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<sst xmlns="http://schemas.openxmlformats.org/spreadsheetml/2006/main" count="2" uniqueCount="2">
  <si>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Acceleration</t>
  </si>
  <si>
    <t xml:space="preserve">Time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</si>
</sst>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0.539062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4.4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-0.002789</v>
      </c>
      <c r="B3" s="0" t="n">
        <f aca="false">+B2+0.005</f>
        <v>0.005</v>
      </c>
    </row>
    <row r="4" customFormat="false" ht="13.8" hidden="false" customHeight="false" outlineLevel="0" collapsed="false">
      <c r="A4" s="0" t="n">
        <v>-0.002221</v>
      </c>
      <c r="B4" s="0" t="n">
        <f aca="false">+B3+0.005</f>
        <v>0.01</v>
      </c>
    </row>
    <row r="5" customFormat="false" ht="13.8" hidden="false" customHeight="false" outlineLevel="0" collapsed="false">
      <c r="A5" s="0" t="n">
        <v>-0.001377</v>
      </c>
      <c r="B5" s="0" t="n">
        <f aca="false">+B4+0.005</f>
        <v>0.015</v>
      </c>
    </row>
    <row r="6" customFormat="false" ht="13.8" hidden="false" customHeight="false" outlineLevel="0" collapsed="false">
      <c r="A6" s="0" t="n">
        <v>-0.000674</v>
      </c>
      <c r="B6" s="0" t="n">
        <f aca="false">+B5+0.005</f>
        <v>0.02</v>
      </c>
    </row>
    <row r="7" customFormat="false" ht="13.8" hidden="false" customHeight="false" outlineLevel="0" collapsed="false">
      <c r="A7" s="0" t="n">
        <v>-0.000459</v>
      </c>
      <c r="B7" s="0" t="n">
        <f aca="false">+B6+0.005</f>
        <v>0.025</v>
      </c>
    </row>
    <row r="8" customFormat="false" ht="13.8" hidden="false" customHeight="false" outlineLevel="0" collapsed="false">
      <c r="A8" s="0" t="n">
        <v>-0.00081</v>
      </c>
      <c r="B8" s="0" t="n">
        <f aca="false">+B7+0.005</f>
        <v>0.03</v>
      </c>
    </row>
    <row r="9" customFormat="false" ht="13.8" hidden="false" customHeight="false" outlineLevel="0" collapsed="false">
      <c r="A9" s="0" t="n">
        <v>-0.001526</v>
      </c>
      <c r="B9" s="0" t="n">
        <f aca="false">+B8+0.005</f>
        <v>0.035</v>
      </c>
    </row>
    <row r="10" customFormat="false" ht="13.8" hidden="false" customHeight="false" outlineLevel="0" collapsed="false">
      <c r="A10" s="0" t="n">
        <v>-0.002274</v>
      </c>
      <c r="B10" s="0" t="n">
        <f aca="false">+B9+0.005</f>
        <v>0.04</v>
      </c>
    </row>
    <row r="11" customFormat="false" ht="13.8" hidden="false" customHeight="false" outlineLevel="0" collapsed="false">
      <c r="A11" s="0" t="n">
        <v>-0.00274</v>
      </c>
      <c r="B11" s="0" t="n">
        <f aca="false">+B10+0.005</f>
        <v>0.045</v>
      </c>
    </row>
    <row r="12" customFormat="false" ht="13.8" hidden="false" customHeight="false" outlineLevel="0" collapsed="false">
      <c r="A12" s="0" t="n">
        <v>-0.002737</v>
      </c>
      <c r="B12" s="0" t="n">
        <f aca="false">+B11+0.005</f>
        <v>0.05</v>
      </c>
    </row>
    <row r="13" customFormat="false" ht="13.8" hidden="false" customHeight="false" outlineLevel="0" collapsed="false">
      <c r="A13" s="0" t="n">
        <v>-0.002306</v>
      </c>
      <c r="B13" s="0" t="n">
        <f aca="false">+B12+0.005</f>
        <v>0.055</v>
      </c>
    </row>
    <row r="14" customFormat="false" ht="13.8" hidden="false" customHeight="false" outlineLevel="0" collapsed="false">
      <c r="A14" s="0" t="n">
        <v>-0.001699</v>
      </c>
      <c r="B14" s="0" t="n">
        <f aca="false">+B13+0.005</f>
        <v>0.06</v>
      </c>
    </row>
    <row r="15" customFormat="false" ht="13.8" hidden="false" customHeight="false" outlineLevel="0" collapsed="false">
      <c r="A15" s="0" t="n">
        <v>-0.001237</v>
      </c>
      <c r="B15" s="0" t="n">
        <f aca="false">+B14+0.005</f>
        <v>0.065</v>
      </c>
    </row>
    <row r="16" customFormat="false" ht="13.8" hidden="false" customHeight="false" outlineLevel="0" collapsed="false">
      <c r="A16" s="0" t="n">
        <v>-0.001172</v>
      </c>
      <c r="B16" s="0" t="n">
        <f aca="false">+B15+0.005</f>
        <v>0.07</v>
      </c>
    </row>
    <row r="17" customFormat="false" ht="13.8" hidden="false" customHeight="false" outlineLevel="0" collapsed="false">
      <c r="A17" s="0" t="n">
        <v>-0.001575</v>
      </c>
      <c r="B17" s="0" t="n">
        <f aca="false">+B16+0.005</f>
        <v>0.075</v>
      </c>
    </row>
    <row r="18" customFormat="false" ht="13.8" hidden="false" customHeight="false" outlineLevel="0" collapsed="false">
      <c r="A18" s="0" t="n">
        <v>-0.002254</v>
      </c>
      <c r="B18" s="0" t="n">
        <f aca="false">+B17+0.005</f>
        <v>0.08</v>
      </c>
    </row>
    <row r="19" customFormat="false" ht="13.8" hidden="false" customHeight="false" outlineLevel="0" collapsed="false">
      <c r="A19" s="0" t="n">
        <v>-0.002817</v>
      </c>
      <c r="B19" s="0" t="n">
        <f aca="false">+B18+0.005</f>
        <v>0.085</v>
      </c>
    </row>
    <row r="20" customFormat="false" ht="13.8" hidden="false" customHeight="false" outlineLevel="0" collapsed="false">
      <c r="A20" s="0" t="n">
        <v>-0.002949</v>
      </c>
      <c r="B20" s="0" t="n">
        <f aca="false">+B19+0.005</f>
        <v>0.09</v>
      </c>
    </row>
    <row r="21" customFormat="false" ht="13.8" hidden="false" customHeight="false" outlineLevel="0" collapsed="false">
      <c r="A21" s="0" t="n">
        <v>-0.00261</v>
      </c>
      <c r="B21" s="0" t="n">
        <f aca="false">+B20+0.005</f>
        <v>0.095</v>
      </c>
    </row>
    <row r="22" customFormat="false" ht="13.8" hidden="false" customHeight="false" outlineLevel="0" collapsed="false">
      <c r="A22" s="0" t="n">
        <v>-0.002015</v>
      </c>
      <c r="B22" s="0" t="n">
        <f aca="false">+B21+0.005</f>
        <v>0.1</v>
      </c>
    </row>
    <row r="23" customFormat="false" ht="13.8" hidden="false" customHeight="false" outlineLevel="0" collapsed="false">
      <c r="A23" s="0" t="n">
        <v>-0.001506</v>
      </c>
      <c r="B23" s="0" t="n">
        <f aca="false">+B22+0.005</f>
        <v>0.105</v>
      </c>
    </row>
    <row r="24" customFormat="false" ht="13.8" hidden="false" customHeight="false" outlineLevel="0" collapsed="false">
      <c r="A24" s="0" t="n">
        <v>-0.001417</v>
      </c>
      <c r="B24" s="0" t="n">
        <f aca="false">+B23+0.005</f>
        <v>0.11</v>
      </c>
    </row>
    <row r="25" customFormat="false" ht="13.8" hidden="false" customHeight="false" outlineLevel="0" collapsed="false">
      <c r="A25" s="0" t="n">
        <v>-0.001851</v>
      </c>
      <c r="B25" s="0" t="n">
        <f aca="false">+B24+0.005</f>
        <v>0.115</v>
      </c>
    </row>
    <row r="26" customFormat="false" ht="13.8" hidden="false" customHeight="false" outlineLevel="0" collapsed="false">
      <c r="A26" s="0" t="n">
        <v>-0.002569</v>
      </c>
      <c r="B26" s="0" t="n">
        <f aca="false">+B25+0.005</f>
        <v>0.12</v>
      </c>
    </row>
    <row r="27" customFormat="false" ht="13.8" hidden="false" customHeight="false" outlineLevel="0" collapsed="false">
      <c r="A27" s="0" t="n">
        <v>-0.003178</v>
      </c>
      <c r="B27" s="0" t="n">
        <f aca="false">+B26+0.005</f>
        <v>0.125</v>
      </c>
    </row>
    <row r="28" customFormat="false" ht="13.8" hidden="false" customHeight="false" outlineLevel="0" collapsed="false">
      <c r="A28" s="0" t="n">
        <v>-0.003411</v>
      </c>
      <c r="B28" s="0" t="n">
        <f aca="false">+B27+0.005</f>
        <v>0.13</v>
      </c>
    </row>
    <row r="29" customFormat="false" ht="13.8" hidden="false" customHeight="false" outlineLevel="0" collapsed="false">
      <c r="A29" s="0" t="n">
        <v>-0.003214</v>
      </c>
      <c r="B29" s="0" t="n">
        <f aca="false">+B28+0.005</f>
        <v>0.135</v>
      </c>
    </row>
    <row r="30" customFormat="false" ht="13.8" hidden="false" customHeight="false" outlineLevel="0" collapsed="false">
      <c r="A30" s="0" t="n">
        <v>-0.002708</v>
      </c>
      <c r="B30" s="0" t="n">
        <f aca="false">+B29+0.005</f>
        <v>0.14</v>
      </c>
    </row>
    <row r="31" customFormat="false" ht="13.8" hidden="false" customHeight="false" outlineLevel="0" collapsed="false">
      <c r="A31" s="0" t="n">
        <v>-0.002124</v>
      </c>
      <c r="B31" s="0" t="n">
        <f aca="false">+B30+0.005</f>
        <v>0.145</v>
      </c>
    </row>
    <row r="32" customFormat="false" ht="13.8" hidden="false" customHeight="false" outlineLevel="0" collapsed="false">
      <c r="A32" s="0" t="n">
        <v>-0.001702</v>
      </c>
      <c r="B32" s="0" t="n">
        <f aca="false">+B31+0.005</f>
        <v>0.15</v>
      </c>
    </row>
    <row r="33" customFormat="false" ht="13.8" hidden="false" customHeight="false" outlineLevel="0" collapsed="false">
      <c r="A33" s="0" t="n">
        <v>-0.001596</v>
      </c>
      <c r="B33" s="0" t="n">
        <f aca="false">+B32+0.005</f>
        <v>0.155</v>
      </c>
    </row>
    <row r="34" customFormat="false" ht="13.8" hidden="false" customHeight="false" outlineLevel="0" collapsed="false">
      <c r="A34" s="0" t="n">
        <v>-0.00184</v>
      </c>
      <c r="B34" s="0" t="n">
        <f aca="false">+B33+0.005</f>
        <v>0.16</v>
      </c>
    </row>
    <row r="35" customFormat="false" ht="13.8" hidden="false" customHeight="false" outlineLevel="0" collapsed="false">
      <c r="A35" s="0" t="n">
        <v>-0.002348</v>
      </c>
      <c r="B35" s="0" t="n">
        <f aca="false">+B34+0.005</f>
        <v>0.165</v>
      </c>
    </row>
    <row r="36" customFormat="false" ht="13.8" hidden="false" customHeight="false" outlineLevel="0" collapsed="false">
      <c r="A36" s="0" t="n">
        <v>-0.002924</v>
      </c>
      <c r="B36" s="0" t="n">
        <f aca="false">+B35+0.005</f>
        <v>0.17</v>
      </c>
    </row>
    <row r="37" customFormat="false" ht="13.8" hidden="false" customHeight="false" outlineLevel="0" collapsed="false">
      <c r="A37" s="0" t="n">
        <v>-0.003346</v>
      </c>
      <c r="B37" s="0" t="n">
        <f aca="false">+B36+0.005</f>
        <v>0.175</v>
      </c>
    </row>
    <row r="38" customFormat="false" ht="13.8" hidden="false" customHeight="false" outlineLevel="0" collapsed="false">
      <c r="A38" s="0" t="n">
        <v>-0.003464</v>
      </c>
      <c r="B38" s="0" t="n">
        <f aca="false">+B37+0.005</f>
        <v>0.18</v>
      </c>
    </row>
    <row r="39" customFormat="false" ht="13.8" hidden="false" customHeight="false" outlineLevel="0" collapsed="false">
      <c r="A39" s="0" t="n">
        <v>-0.003231</v>
      </c>
      <c r="B39" s="0" t="n">
        <f aca="false">+B38+0.005</f>
        <v>0.185</v>
      </c>
    </row>
    <row r="40" customFormat="false" ht="13.8" hidden="false" customHeight="false" outlineLevel="0" collapsed="false">
      <c r="A40" s="0" t="n">
        <v>-0.002703</v>
      </c>
      <c r="B40" s="0" t="n">
        <f aca="false">+B39+0.005</f>
        <v>0.19</v>
      </c>
    </row>
    <row r="41" customFormat="false" ht="13.8" hidden="false" customHeight="false" outlineLevel="0" collapsed="false">
      <c r="A41" s="0" t="n">
        <v>-0.002031</v>
      </c>
      <c r="B41" s="0" t="n">
        <f aca="false">+B40+0.005</f>
        <v>0.195</v>
      </c>
    </row>
    <row r="42" customFormat="false" ht="13.8" hidden="false" customHeight="false" outlineLevel="0" collapsed="false">
      <c r="A42" s="0" t="n">
        <v>-0.001417</v>
      </c>
      <c r="B42" s="0" t="n">
        <f aca="false">+B41+0.005</f>
        <v>0.2</v>
      </c>
    </row>
    <row r="43" customFormat="false" ht="13.8" hidden="false" customHeight="false" outlineLevel="0" collapsed="false">
      <c r="A43" s="0" t="n">
        <v>-0.001046</v>
      </c>
      <c r="B43" s="0" t="n">
        <f aca="false">+B42+0.005</f>
        <v>0.205</v>
      </c>
    </row>
    <row r="44" customFormat="false" ht="13.8" hidden="false" customHeight="false" outlineLevel="0" collapsed="false">
      <c r="A44" s="0" t="n">
        <v>-0.001051</v>
      </c>
      <c r="B44" s="0" t="n">
        <f aca="false">+B43+0.005</f>
        <v>0.21</v>
      </c>
    </row>
    <row r="45" customFormat="false" ht="13.8" hidden="false" customHeight="false" outlineLevel="0" collapsed="false">
      <c r="A45" s="0" t="n">
        <v>-0.001442</v>
      </c>
      <c r="B45" s="0" t="n">
        <f aca="false">+B44+0.005</f>
        <v>0.215</v>
      </c>
    </row>
    <row r="46" customFormat="false" ht="13.8" hidden="false" customHeight="false" outlineLevel="0" collapsed="false">
      <c r="A46" s="0" t="n">
        <v>-0.002059</v>
      </c>
      <c r="B46" s="0" t="n">
        <f aca="false">+B45+0.005</f>
        <v>0.22</v>
      </c>
    </row>
    <row r="47" customFormat="false" ht="13.8" hidden="false" customHeight="false" outlineLevel="0" collapsed="false">
      <c r="A47" s="0" t="n">
        <v>-0.002652</v>
      </c>
      <c r="B47" s="0" t="n">
        <f aca="false">+B46+0.005</f>
        <v>0.225</v>
      </c>
    </row>
    <row r="48" customFormat="false" ht="13.8" hidden="false" customHeight="false" outlineLevel="0" collapsed="false">
      <c r="A48" s="0" t="n">
        <v>-0.003</v>
      </c>
      <c r="B48" s="0" t="n">
        <f aca="false">+B47+0.005</f>
        <v>0.23</v>
      </c>
    </row>
    <row r="49" customFormat="false" ht="13.8" hidden="false" customHeight="false" outlineLevel="0" collapsed="false">
      <c r="A49" s="0" t="n">
        <v>-0.002992</v>
      </c>
      <c r="B49" s="0" t="n">
        <f aca="false">+B48+0.005</f>
        <v>0.235</v>
      </c>
    </row>
    <row r="50" customFormat="false" ht="13.8" hidden="false" customHeight="false" outlineLevel="0" collapsed="false">
      <c r="A50" s="0" t="n">
        <v>-0.00271</v>
      </c>
      <c r="B50" s="0" t="n">
        <f aca="false">+B49+0.005</f>
        <v>0.24</v>
      </c>
    </row>
    <row r="51" customFormat="false" ht="13.8" hidden="false" customHeight="false" outlineLevel="0" collapsed="false">
      <c r="A51" s="0" t="n">
        <v>-0.002433</v>
      </c>
      <c r="B51" s="0" t="n">
        <f aca="false">+B50+0.005</f>
        <v>0.245</v>
      </c>
    </row>
    <row r="52" customFormat="false" ht="13.8" hidden="false" customHeight="false" outlineLevel="0" collapsed="false">
      <c r="A52" s="0" t="n">
        <v>-0.002428</v>
      </c>
      <c r="B52" s="0" t="n">
        <f aca="false">+B51+0.005</f>
        <v>0.25</v>
      </c>
    </row>
    <row r="53" customFormat="false" ht="13.8" hidden="false" customHeight="false" outlineLevel="0" collapsed="false">
      <c r="A53" s="0" t="n">
        <v>-0.00269</v>
      </c>
      <c r="B53" s="0" t="n">
        <f aca="false">+B52+0.005</f>
        <v>0.255</v>
      </c>
    </row>
    <row r="54" customFormat="false" ht="13.8" hidden="false" customHeight="false" outlineLevel="0" collapsed="false">
      <c r="A54" s="0" t="n">
        <v>-0.002959</v>
      </c>
      <c r="B54" s="0" t="n">
        <f aca="false">+B53+0.005</f>
        <v>0.26</v>
      </c>
    </row>
    <row r="55" customFormat="false" ht="13.8" hidden="false" customHeight="false" outlineLevel="0" collapsed="false">
      <c r="A55" s="0" t="n">
        <v>-0.002981</v>
      </c>
      <c r="B55" s="0" t="n">
        <f aca="false">+B54+0.005</f>
        <v>0.265</v>
      </c>
    </row>
    <row r="56" customFormat="false" ht="13.8" hidden="false" customHeight="false" outlineLevel="0" collapsed="false">
      <c r="A56" s="0" t="n">
        <v>-0.002724</v>
      </c>
      <c r="B56" s="0" t="n">
        <f aca="false">+B55+0.005</f>
        <v>0.27</v>
      </c>
    </row>
    <row r="57" customFormat="false" ht="13.8" hidden="false" customHeight="false" outlineLevel="0" collapsed="false">
      <c r="A57" s="0" t="n">
        <v>-0.002348</v>
      </c>
      <c r="B57" s="0" t="n">
        <f aca="false">+B56+0.005</f>
        <v>0.275</v>
      </c>
    </row>
    <row r="58" customFormat="false" ht="13.8" hidden="false" customHeight="false" outlineLevel="0" collapsed="false">
      <c r="A58" s="0" t="n">
        <v>-0.00208</v>
      </c>
      <c r="B58" s="0" t="n">
        <f aca="false">+B57+0.005</f>
        <v>0.28</v>
      </c>
    </row>
    <row r="59" customFormat="false" ht="13.8" hidden="false" customHeight="false" outlineLevel="0" collapsed="false">
      <c r="A59" s="0" t="n">
        <v>-0.0021</v>
      </c>
      <c r="B59" s="0" t="n">
        <f aca="false">+B58+0.005</f>
        <v>0.285</v>
      </c>
    </row>
    <row r="60" customFormat="false" ht="13.8" hidden="false" customHeight="false" outlineLevel="0" collapsed="false">
      <c r="A60" s="0" t="n">
        <v>-0.002412</v>
      </c>
      <c r="B60" s="0" t="n">
        <f aca="false">+B59+0.005</f>
        <v>0.29</v>
      </c>
    </row>
    <row r="61" customFormat="false" ht="13.8" hidden="false" customHeight="false" outlineLevel="0" collapsed="false">
      <c r="A61" s="0" t="n">
        <v>-0.002806</v>
      </c>
      <c r="B61" s="0" t="n">
        <f aca="false">+B60+0.005</f>
        <v>0.295</v>
      </c>
    </row>
    <row r="62" customFormat="false" ht="13.8" hidden="false" customHeight="false" outlineLevel="0" collapsed="false">
      <c r="A62" s="0" t="n">
        <v>-0.003009</v>
      </c>
      <c r="B62" s="0" t="n">
        <f aca="false">+B61+0.005</f>
        <v>0.3</v>
      </c>
    </row>
    <row r="63" customFormat="false" ht="13.8" hidden="false" customHeight="false" outlineLevel="0" collapsed="false">
      <c r="A63" s="0" t="n">
        <v>-0.002905</v>
      </c>
      <c r="B63" s="0" t="n">
        <f aca="false">+B62+0.005</f>
        <v>0.305</v>
      </c>
    </row>
    <row r="64" customFormat="false" ht="13.8" hidden="false" customHeight="false" outlineLevel="0" collapsed="false">
      <c r="A64" s="0" t="n">
        <v>-0.002575</v>
      </c>
      <c r="B64" s="0" t="n">
        <f aca="false">+B63+0.005</f>
        <v>0.31</v>
      </c>
    </row>
    <row r="65" customFormat="false" ht="13.8" hidden="false" customHeight="false" outlineLevel="0" collapsed="false">
      <c r="A65" s="0" t="n">
        <v>-0.0022</v>
      </c>
      <c r="B65" s="0" t="n">
        <f aca="false">+B64+0.005</f>
        <v>0.315</v>
      </c>
    </row>
    <row r="66" customFormat="false" ht="13.8" hidden="false" customHeight="false" outlineLevel="0" collapsed="false">
      <c r="A66" s="0" t="n">
        <v>-0.001957</v>
      </c>
      <c r="B66" s="0" t="n">
        <f aca="false">+B65+0.005</f>
        <v>0.32</v>
      </c>
    </row>
    <row r="67" customFormat="false" ht="13.8" hidden="false" customHeight="false" outlineLevel="0" collapsed="false">
      <c r="A67" s="0" t="n">
        <v>-0.001959</v>
      </c>
      <c r="B67" s="0" t="n">
        <f aca="false">+B66+0.005</f>
        <v>0.325</v>
      </c>
    </row>
    <row r="68" customFormat="false" ht="13.8" hidden="false" customHeight="false" outlineLevel="0" collapsed="false">
      <c r="A68" s="0" t="n">
        <v>-0.002204</v>
      </c>
      <c r="B68" s="0" t="n">
        <f aca="false">+B67+0.005</f>
        <v>0.33</v>
      </c>
    </row>
    <row r="69" customFormat="false" ht="13.8" hidden="false" customHeight="false" outlineLevel="0" collapsed="false">
      <c r="A69" s="0" t="n">
        <v>-0.002577</v>
      </c>
      <c r="B69" s="0" t="n">
        <f aca="false">+B68+0.005</f>
        <v>0.335</v>
      </c>
    </row>
    <row r="70" customFormat="false" ht="13.8" hidden="false" customHeight="false" outlineLevel="0" collapsed="false">
      <c r="A70" s="0" t="n">
        <v>-0.002898</v>
      </c>
      <c r="B70" s="0" t="n">
        <f aca="false">+B69+0.005</f>
        <v>0.34</v>
      </c>
    </row>
    <row r="71" customFormat="false" ht="13.8" hidden="false" customHeight="false" outlineLevel="0" collapsed="false">
      <c r="A71" s="0" t="n">
        <v>-0.00299</v>
      </c>
      <c r="B71" s="0" t="n">
        <f aca="false">+B70+0.005</f>
        <v>0.345</v>
      </c>
    </row>
    <row r="72" customFormat="false" ht="13.8" hidden="false" customHeight="false" outlineLevel="0" collapsed="false">
      <c r="A72" s="0" t="n">
        <v>-0.002794</v>
      </c>
      <c r="B72" s="0" t="n">
        <f aca="false">+B71+0.005</f>
        <v>0.35</v>
      </c>
    </row>
    <row r="73" customFormat="false" ht="13.8" hidden="false" customHeight="false" outlineLevel="0" collapsed="false">
      <c r="A73" s="0" t="n">
        <v>-0.002465</v>
      </c>
      <c r="B73" s="0" t="n">
        <f aca="false">+B72+0.005</f>
        <v>0.355</v>
      </c>
    </row>
    <row r="74" customFormat="false" ht="13.8" hidden="false" customHeight="false" outlineLevel="0" collapsed="false">
      <c r="A74" s="0" t="n">
        <v>-0.002311</v>
      </c>
      <c r="B74" s="0" t="n">
        <f aca="false">+B73+0.005</f>
        <v>0.36</v>
      </c>
    </row>
    <row r="75" customFormat="false" ht="13.8" hidden="false" customHeight="false" outlineLevel="0" collapsed="false">
      <c r="A75" s="0" t="n">
        <v>-0.002514</v>
      </c>
      <c r="B75" s="0" t="n">
        <f aca="false">+B74+0.005</f>
        <v>0.365</v>
      </c>
    </row>
    <row r="76" customFormat="false" ht="13.8" hidden="false" customHeight="false" outlineLevel="0" collapsed="false">
      <c r="A76" s="0" t="n">
        <v>-0.002954</v>
      </c>
      <c r="B76" s="0" t="n">
        <f aca="false">+B75+0.005</f>
        <v>0.37</v>
      </c>
    </row>
    <row r="77" customFormat="false" ht="13.8" hidden="false" customHeight="false" outlineLevel="0" collapsed="false">
      <c r="A77" s="0" t="n">
        <v>-0.003319</v>
      </c>
      <c r="B77" s="0" t="n">
        <f aca="false">+B76+0.005</f>
        <v>0.375</v>
      </c>
    </row>
    <row r="78" customFormat="false" ht="13.8" hidden="false" customHeight="false" outlineLevel="0" collapsed="false">
      <c r="A78" s="0" t="n">
        <v>-0.003345</v>
      </c>
      <c r="B78" s="0" t="n">
        <f aca="false">+B77+0.005</f>
        <v>0.38</v>
      </c>
    </row>
    <row r="79" customFormat="false" ht="13.8" hidden="false" customHeight="false" outlineLevel="0" collapsed="false">
      <c r="A79" s="0" t="n">
        <v>-0.002958</v>
      </c>
      <c r="B79" s="0" t="n">
        <f aca="false">+B78+0.005</f>
        <v>0.385</v>
      </c>
    </row>
    <row r="80" customFormat="false" ht="13.8" hidden="false" customHeight="false" outlineLevel="0" collapsed="false">
      <c r="A80" s="0" t="n">
        <v>-0.002356</v>
      </c>
      <c r="B80" s="0" t="n">
        <f aca="false">+B79+0.005</f>
        <v>0.39</v>
      </c>
    </row>
    <row r="81" customFormat="false" ht="13.8" hidden="false" customHeight="false" outlineLevel="0" collapsed="false">
      <c r="A81" s="0" t="n">
        <v>-0.001972</v>
      </c>
      <c r="B81" s="0" t="n">
        <f aca="false">+B80+0.005</f>
        <v>0.395</v>
      </c>
    </row>
    <row r="82" customFormat="false" ht="13.8" hidden="false" customHeight="false" outlineLevel="0" collapsed="false">
      <c r="A82" s="0" t="n">
        <v>-0.002162</v>
      </c>
      <c r="B82" s="0" t="n">
        <f aca="false">+B81+0.005</f>
        <v>0.4</v>
      </c>
    </row>
    <row r="83" customFormat="false" ht="13.8" hidden="false" customHeight="false" outlineLevel="0" collapsed="false">
      <c r="A83" s="0" t="n">
        <v>-0.002852</v>
      </c>
      <c r="B83" s="0" t="n">
        <f aca="false">+B82+0.005</f>
        <v>0.405</v>
      </c>
    </row>
    <row r="84" customFormat="false" ht="13.8" hidden="false" customHeight="false" outlineLevel="0" collapsed="false">
      <c r="A84" s="0" t="n">
        <v>-0.003574</v>
      </c>
      <c r="B84" s="0" t="n">
        <f aca="false">+B83+0.005</f>
        <v>0.41</v>
      </c>
    </row>
    <row r="85" customFormat="false" ht="13.8" hidden="false" customHeight="false" outlineLevel="0" collapsed="false">
      <c r="A85" s="0" t="n">
        <v>-0.003901</v>
      </c>
      <c r="B85" s="0" t="n">
        <f aca="false">+B84+0.005</f>
        <v>0.415</v>
      </c>
    </row>
    <row r="86" customFormat="false" ht="13.8" hidden="false" customHeight="false" outlineLevel="0" collapsed="false">
      <c r="A86" s="0" t="n">
        <v>-0.003774</v>
      </c>
      <c r="B86" s="0" t="n">
        <f aca="false">+B85+0.005</f>
        <v>0.42</v>
      </c>
    </row>
    <row r="87" customFormat="false" ht="13.8" hidden="false" customHeight="false" outlineLevel="0" collapsed="false">
      <c r="A87" s="0" t="n">
        <v>-0.00342</v>
      </c>
      <c r="B87" s="0" t="n">
        <f aca="false">+B86+0.005</f>
        <v>0.425</v>
      </c>
    </row>
    <row r="88" customFormat="false" ht="13.8" hidden="false" customHeight="false" outlineLevel="0" collapsed="false">
      <c r="A88" s="0" t="n">
        <v>-0.003103</v>
      </c>
      <c r="B88" s="0" t="n">
        <f aca="false">+B87+0.005</f>
        <v>0.43</v>
      </c>
    </row>
    <row r="89" customFormat="false" ht="13.8" hidden="false" customHeight="false" outlineLevel="0" collapsed="false">
      <c r="A89" s="0" t="n">
        <v>-0.002971</v>
      </c>
      <c r="B89" s="0" t="n">
        <f aca="false">+B88+0.005</f>
        <v>0.435</v>
      </c>
    </row>
    <row r="90" customFormat="false" ht="13.8" hidden="false" customHeight="false" outlineLevel="0" collapsed="false">
      <c r="A90" s="0" t="n">
        <v>-0.002975</v>
      </c>
      <c r="B90" s="0" t="n">
        <f aca="false">+B89+0.005</f>
        <v>0.44</v>
      </c>
    </row>
    <row r="91" customFormat="false" ht="13.8" hidden="false" customHeight="false" outlineLevel="0" collapsed="false">
      <c r="A91" s="0" t="n">
        <v>-0.002881</v>
      </c>
      <c r="B91" s="0" t="n">
        <f aca="false">+B90+0.005</f>
        <v>0.445</v>
      </c>
    </row>
    <row r="92" customFormat="false" ht="13.8" hidden="false" customHeight="false" outlineLevel="0" collapsed="false">
      <c r="A92" s="0" t="n">
        <v>-0.002485</v>
      </c>
      <c r="B92" s="0" t="n">
        <f aca="false">+B91+0.005</f>
        <v>0.45</v>
      </c>
    </row>
    <row r="93" customFormat="false" ht="13.8" hidden="false" customHeight="false" outlineLevel="0" collapsed="false">
      <c r="A93" s="0" t="n">
        <v>-0.001856</v>
      </c>
      <c r="B93" s="0" t="n">
        <f aca="false">+B92+0.005</f>
        <v>0.455</v>
      </c>
    </row>
    <row r="94" customFormat="false" ht="13.8" hidden="false" customHeight="false" outlineLevel="0" collapsed="false">
      <c r="A94" s="0" t="n">
        <v>-0.001325</v>
      </c>
      <c r="B94" s="0" t="n">
        <f aca="false">+B93+0.005</f>
        <v>0.46</v>
      </c>
    </row>
    <row r="95" customFormat="false" ht="13.8" hidden="false" customHeight="false" outlineLevel="0" collapsed="false">
      <c r="A95" s="0" t="n">
        <v>-0.001199</v>
      </c>
      <c r="B95" s="0" t="n">
        <f aca="false">+B94+0.005</f>
        <v>0.465</v>
      </c>
    </row>
    <row r="96" customFormat="false" ht="13.8" hidden="false" customHeight="false" outlineLevel="0" collapsed="false">
      <c r="A96" s="0" t="n">
        <v>-0.001525</v>
      </c>
      <c r="B96" s="0" t="n">
        <f aca="false">+B95+0.005</f>
        <v>0.47</v>
      </c>
    </row>
    <row r="97" customFormat="false" ht="13.8" hidden="false" customHeight="false" outlineLevel="0" collapsed="false">
      <c r="A97" s="0" t="n">
        <v>-0.002118</v>
      </c>
      <c r="B97" s="0" t="n">
        <f aca="false">+B96+0.005</f>
        <v>0.475</v>
      </c>
    </row>
    <row r="98" customFormat="false" ht="13.8" hidden="false" customHeight="false" outlineLevel="0" collapsed="false">
      <c r="A98" s="0" t="n">
        <v>-0.002673</v>
      </c>
      <c r="B98" s="0" t="n">
        <f aca="false">+B97+0.005</f>
        <v>0.48</v>
      </c>
    </row>
    <row r="99" customFormat="false" ht="13.8" hidden="false" customHeight="false" outlineLevel="0" collapsed="false">
      <c r="A99" s="0" t="n">
        <v>-0.002898</v>
      </c>
      <c r="B99" s="0" t="n">
        <f aca="false">+B98+0.005</f>
        <v>0.485</v>
      </c>
    </row>
    <row r="100" customFormat="false" ht="13.8" hidden="false" customHeight="false" outlineLevel="0" collapsed="false">
      <c r="A100" s="0" t="n">
        <v>-0.002686</v>
      </c>
      <c r="B100" s="0" t="n">
        <f aca="false">+B99+0.005</f>
        <v>0.49</v>
      </c>
    </row>
    <row r="101" customFormat="false" ht="13.8" hidden="false" customHeight="false" outlineLevel="0" collapsed="false">
      <c r="A101" s="0" t="n">
        <v>-0.002219</v>
      </c>
      <c r="B101" s="0" t="n">
        <f aca="false">+B100+0.005</f>
        <v>0.495</v>
      </c>
    </row>
    <row r="102" customFormat="false" ht="13.8" hidden="false" customHeight="false" outlineLevel="0" collapsed="false">
      <c r="A102" s="0" t="n">
        <v>-0.001831</v>
      </c>
      <c r="B102" s="0" t="n">
        <f aca="false">+B101+0.005</f>
        <v>0.5</v>
      </c>
    </row>
    <row r="103" customFormat="false" ht="13.8" hidden="false" customHeight="false" outlineLevel="0" collapsed="false">
      <c r="A103" s="0" t="n">
        <v>-0.001788</v>
      </c>
      <c r="B103" s="0" t="n">
        <f aca="false">+B102+0.005</f>
        <v>0.505</v>
      </c>
    </row>
    <row r="104" customFormat="false" ht="13.8" hidden="false" customHeight="false" outlineLevel="0" collapsed="false">
      <c r="A104" s="0" t="n">
        <v>-0.002172</v>
      </c>
      <c r="B104" s="0" t="n">
        <f aca="false">+B103+0.005</f>
        <v>0.51</v>
      </c>
    </row>
    <row r="105" customFormat="false" ht="13.8" hidden="false" customHeight="false" outlineLevel="0" collapsed="false">
      <c r="A105" s="0" t="n">
        <v>-0.002812</v>
      </c>
      <c r="B105" s="0" t="n">
        <f aca="false">+B104+0.005</f>
        <v>0.515</v>
      </c>
    </row>
    <row r="106" customFormat="false" ht="13.8" hidden="false" customHeight="false" outlineLevel="0" collapsed="false">
      <c r="A106" s="0" t="n">
        <v>-0.003314</v>
      </c>
      <c r="B106" s="0" t="n">
        <f aca="false">+B105+0.005</f>
        <v>0.52</v>
      </c>
    </row>
    <row r="107" customFormat="false" ht="13.8" hidden="false" customHeight="false" outlineLevel="0" collapsed="false">
      <c r="A107" s="0" t="n">
        <v>-0.003326</v>
      </c>
      <c r="B107" s="0" t="n">
        <f aca="false">+B106+0.005</f>
        <v>0.525</v>
      </c>
    </row>
    <row r="108" customFormat="false" ht="13.8" hidden="false" customHeight="false" outlineLevel="0" collapsed="false">
      <c r="A108" s="0" t="n">
        <v>-0.002844</v>
      </c>
      <c r="B108" s="0" t="n">
        <f aca="false">+B107+0.005</f>
        <v>0.53</v>
      </c>
    </row>
    <row r="109" customFormat="false" ht="13.8" hidden="false" customHeight="false" outlineLevel="0" collapsed="false">
      <c r="A109" s="0" t="n">
        <v>-0.00221</v>
      </c>
      <c r="B109" s="0" t="n">
        <f aca="false">+B108+0.005</f>
        <v>0.535</v>
      </c>
    </row>
    <row r="110" customFormat="false" ht="13.8" hidden="false" customHeight="false" outlineLevel="0" collapsed="false">
      <c r="A110" s="0" t="n">
        <v>-0.001782</v>
      </c>
      <c r="B110" s="0" t="n">
        <f aca="false">+B109+0.005</f>
        <v>0.54</v>
      </c>
    </row>
    <row r="111" customFormat="false" ht="13.8" hidden="false" customHeight="false" outlineLevel="0" collapsed="false">
      <c r="A111" s="0" t="n">
        <v>-0.00169</v>
      </c>
      <c r="B111" s="0" t="n">
        <f aca="false">+B110+0.005</f>
        <v>0.545</v>
      </c>
    </row>
    <row r="112" customFormat="false" ht="13.8" hidden="false" customHeight="false" outlineLevel="0" collapsed="false">
      <c r="A112" s="0" t="n">
        <v>-0.001861</v>
      </c>
      <c r="B112" s="0" t="n">
        <f aca="false">+B111+0.005</f>
        <v>0.55</v>
      </c>
    </row>
    <row r="113" customFormat="false" ht="13.8" hidden="false" customHeight="false" outlineLevel="0" collapsed="false">
      <c r="A113" s="0" t="n">
        <v>-0.002145</v>
      </c>
      <c r="B113" s="0" t="n">
        <f aca="false">+B112+0.005</f>
        <v>0.555</v>
      </c>
    </row>
    <row r="114" customFormat="false" ht="13.8" hidden="false" customHeight="false" outlineLevel="0" collapsed="false">
      <c r="A114" s="0" t="n">
        <v>-0.002412</v>
      </c>
      <c r="B114" s="0" t="n">
        <f aca="false">+B113+0.005</f>
        <v>0.56</v>
      </c>
    </row>
    <row r="115" customFormat="false" ht="13.8" hidden="false" customHeight="false" outlineLevel="0" collapsed="false">
      <c r="A115" s="0" t="n">
        <v>-0.002614</v>
      </c>
      <c r="B115" s="0" t="n">
        <f aca="false">+B114+0.005</f>
        <v>0.565</v>
      </c>
    </row>
    <row r="116" customFormat="false" ht="13.8" hidden="false" customHeight="false" outlineLevel="0" collapsed="false">
      <c r="A116" s="0" t="n">
        <v>-0.00279</v>
      </c>
      <c r="B116" s="0" t="n">
        <f aca="false">+B115+0.005</f>
        <v>0.57</v>
      </c>
    </row>
    <row r="117" customFormat="false" ht="13.8" hidden="false" customHeight="false" outlineLevel="0" collapsed="false">
      <c r="A117" s="0" t="n">
        <v>-0.002971</v>
      </c>
      <c r="B117" s="0" t="n">
        <f aca="false">+B116+0.005</f>
        <v>0.575</v>
      </c>
    </row>
    <row r="118" customFormat="false" ht="13.8" hidden="false" customHeight="false" outlineLevel="0" collapsed="false">
      <c r="A118" s="0" t="n">
        <v>-0.003086</v>
      </c>
      <c r="B118" s="0" t="n">
        <f aca="false">+B117+0.005</f>
        <v>0.58</v>
      </c>
    </row>
    <row r="119" customFormat="false" ht="13.8" hidden="false" customHeight="false" outlineLevel="0" collapsed="false">
      <c r="A119" s="0" t="n">
        <v>-0.003005</v>
      </c>
      <c r="B119" s="0" t="n">
        <f aca="false">+B118+0.005</f>
        <v>0.585</v>
      </c>
    </row>
    <row r="120" customFormat="false" ht="13.8" hidden="false" customHeight="false" outlineLevel="0" collapsed="false">
      <c r="A120" s="0" t="n">
        <v>-0.002725</v>
      </c>
      <c r="B120" s="0" t="n">
        <f aca="false">+B119+0.005</f>
        <v>0.59</v>
      </c>
    </row>
    <row r="121" customFormat="false" ht="13.8" hidden="false" customHeight="false" outlineLevel="0" collapsed="false">
      <c r="A121" s="0" t="n">
        <v>-0.002464</v>
      </c>
      <c r="B121" s="0" t="n">
        <f aca="false">+B120+0.005</f>
        <v>0.595</v>
      </c>
    </row>
    <row r="122" customFormat="false" ht="13.8" hidden="false" customHeight="false" outlineLevel="0" collapsed="false">
      <c r="A122" s="0" t="n">
        <v>-0.002481</v>
      </c>
      <c r="B122" s="0" t="n">
        <f aca="false">+B121+0.005</f>
        <v>0.6</v>
      </c>
    </row>
    <row r="123" customFormat="false" ht="13.8" hidden="false" customHeight="false" outlineLevel="0" collapsed="false">
      <c r="A123" s="0" t="n">
        <v>-0.002812</v>
      </c>
      <c r="B123" s="0" t="n">
        <f aca="false">+B122+0.005</f>
        <v>0.605</v>
      </c>
    </row>
    <row r="124" customFormat="false" ht="13.8" hidden="false" customHeight="false" outlineLevel="0" collapsed="false">
      <c r="A124" s="0" t="n">
        <v>-0.00323</v>
      </c>
      <c r="B124" s="0" t="n">
        <f aca="false">+B123+0.005</f>
        <v>0.61</v>
      </c>
    </row>
    <row r="125" customFormat="false" ht="13.8" hidden="false" customHeight="false" outlineLevel="0" collapsed="false">
      <c r="A125" s="0" t="n">
        <v>-0.003458</v>
      </c>
      <c r="B125" s="0" t="n">
        <f aca="false">+B124+0.005</f>
        <v>0.615</v>
      </c>
    </row>
    <row r="126" customFormat="false" ht="13.8" hidden="false" customHeight="false" outlineLevel="0" collapsed="false">
      <c r="A126" s="0" t="n">
        <v>-0.003357</v>
      </c>
      <c r="B126" s="0" t="n">
        <f aca="false">+B125+0.005</f>
        <v>0.62</v>
      </c>
    </row>
    <row r="127" customFormat="false" ht="13.8" hidden="false" customHeight="false" outlineLevel="0" collapsed="false">
      <c r="A127" s="0" t="n">
        <v>-0.002981</v>
      </c>
      <c r="B127" s="0" t="n">
        <f aca="false">+B126+0.005</f>
        <v>0.625</v>
      </c>
    </row>
    <row r="128" customFormat="false" ht="13.8" hidden="false" customHeight="false" outlineLevel="0" collapsed="false">
      <c r="A128" s="0" t="n">
        <v>-0.002555</v>
      </c>
      <c r="B128" s="0" t="n">
        <f aca="false">+B127+0.005</f>
        <v>0.63</v>
      </c>
    </row>
    <row r="129" customFormat="false" ht="13.8" hidden="false" customHeight="false" outlineLevel="0" collapsed="false">
      <c r="A129" s="0" t="n">
        <v>-0.002371</v>
      </c>
      <c r="B129" s="0" t="n">
        <f aca="false">+B128+0.005</f>
        <v>0.635</v>
      </c>
    </row>
    <row r="130" customFormat="false" ht="13.8" hidden="false" customHeight="false" outlineLevel="0" collapsed="false">
      <c r="A130" s="0" t="n">
        <v>-0.002545</v>
      </c>
      <c r="B130" s="0" t="n">
        <f aca="false">+B129+0.005</f>
        <v>0.64</v>
      </c>
    </row>
    <row r="131" customFormat="false" ht="13.8" hidden="false" customHeight="false" outlineLevel="0" collapsed="false">
      <c r="A131" s="0" t="n">
        <v>-0.00289</v>
      </c>
      <c r="B131" s="0" t="n">
        <f aca="false">+B130+0.005</f>
        <v>0.645</v>
      </c>
    </row>
    <row r="132" customFormat="false" ht="13.8" hidden="false" customHeight="false" outlineLevel="0" collapsed="false">
      <c r="A132" s="0" t="n">
        <v>-0.003083</v>
      </c>
      <c r="B132" s="0" t="n">
        <f aca="false">+B131+0.005</f>
        <v>0.65</v>
      </c>
    </row>
    <row r="133" customFormat="false" ht="13.8" hidden="false" customHeight="false" outlineLevel="0" collapsed="false">
      <c r="A133" s="0" t="n">
        <v>-0.00293</v>
      </c>
      <c r="B133" s="0" t="n">
        <f aca="false">+B132+0.005</f>
        <v>0.655</v>
      </c>
    </row>
    <row r="134" customFormat="false" ht="13.8" hidden="false" customHeight="false" outlineLevel="0" collapsed="false">
      <c r="A134" s="0" t="n">
        <v>-0.002456</v>
      </c>
      <c r="B134" s="0" t="n">
        <f aca="false">+B133+0.005</f>
        <v>0.66</v>
      </c>
    </row>
    <row r="135" customFormat="false" ht="13.8" hidden="false" customHeight="false" outlineLevel="0" collapsed="false">
      <c r="A135" s="0" t="n">
        <v>-0.001865</v>
      </c>
      <c r="B135" s="0" t="n">
        <f aca="false">+B134+0.005</f>
        <v>0.665000000000001</v>
      </c>
    </row>
    <row r="136" customFormat="false" ht="13.8" hidden="false" customHeight="false" outlineLevel="0" collapsed="false">
      <c r="A136" s="0" t="n">
        <v>-0.001451</v>
      </c>
      <c r="B136" s="0" t="n">
        <f aca="false">+B135+0.005</f>
        <v>0.67</v>
      </c>
    </row>
    <row r="137" customFormat="false" ht="13.8" hidden="false" customHeight="false" outlineLevel="0" collapsed="false">
      <c r="A137" s="0" t="n">
        <v>-0.001457</v>
      </c>
      <c r="B137" s="0" t="n">
        <f aca="false">+B136+0.005</f>
        <v>0.675</v>
      </c>
    </row>
    <row r="138" customFormat="false" ht="13.8" hidden="false" customHeight="false" outlineLevel="0" collapsed="false">
      <c r="A138" s="0" t="n">
        <v>-0.001922</v>
      </c>
      <c r="B138" s="0" t="n">
        <f aca="false">+B137+0.005</f>
        <v>0.68</v>
      </c>
    </row>
    <row r="139" customFormat="false" ht="13.8" hidden="false" customHeight="false" outlineLevel="0" collapsed="false">
      <c r="A139" s="0" t="n">
        <v>-0.002659</v>
      </c>
      <c r="B139" s="0" t="n">
        <f aca="false">+B138+0.005</f>
        <v>0.685000000000001</v>
      </c>
    </row>
    <row r="140" customFormat="false" ht="13.8" hidden="false" customHeight="false" outlineLevel="0" collapsed="false">
      <c r="A140" s="0" t="n">
        <v>-0.003349</v>
      </c>
      <c r="B140" s="0" t="n">
        <f aca="false">+B139+0.005</f>
        <v>0.690000000000001</v>
      </c>
    </row>
    <row r="141" customFormat="false" ht="13.8" hidden="false" customHeight="false" outlineLevel="0" collapsed="false">
      <c r="A141" s="0" t="n">
        <v>-0.003675</v>
      </c>
      <c r="B141" s="0" t="n">
        <f aca="false">+B140+0.005</f>
        <v>0.695</v>
      </c>
    </row>
    <row r="142" customFormat="false" ht="13.8" hidden="false" customHeight="false" outlineLevel="0" collapsed="false">
      <c r="A142" s="0" t="n">
        <v>-0.003479</v>
      </c>
      <c r="B142" s="0" t="n">
        <f aca="false">+B141+0.005</f>
        <v>0.7</v>
      </c>
    </row>
    <row r="143" customFormat="false" ht="13.8" hidden="false" customHeight="false" outlineLevel="0" collapsed="false">
      <c r="A143" s="0" t="n">
        <v>-0.002916</v>
      </c>
      <c r="B143" s="0" t="n">
        <f aca="false">+B142+0.005</f>
        <v>0.705000000000001</v>
      </c>
    </row>
    <row r="144" customFormat="false" ht="13.8" hidden="false" customHeight="false" outlineLevel="0" collapsed="false">
      <c r="A144" s="0" t="n">
        <v>-0.002391</v>
      </c>
      <c r="B144" s="0" t="n">
        <f aca="false">+B143+0.005</f>
        <v>0.710000000000001</v>
      </c>
    </row>
    <row r="145" customFormat="false" ht="13.8" hidden="false" customHeight="false" outlineLevel="0" collapsed="false">
      <c r="A145" s="0" t="n">
        <v>-0.00223</v>
      </c>
      <c r="B145" s="0" t="n">
        <f aca="false">+B144+0.005</f>
        <v>0.715000000000001</v>
      </c>
    </row>
    <row r="146" customFormat="false" ht="13.8" hidden="false" customHeight="false" outlineLevel="0" collapsed="false">
      <c r="A146" s="0" t="n">
        <v>-0.002452</v>
      </c>
      <c r="B146" s="0" t="n">
        <f aca="false">+B145+0.005</f>
        <v>0.72</v>
      </c>
    </row>
    <row r="147" customFormat="false" ht="13.8" hidden="false" customHeight="false" outlineLevel="0" collapsed="false">
      <c r="A147" s="0" t="n">
        <v>-0.002823</v>
      </c>
      <c r="B147" s="0" t="n">
        <f aca="false">+B146+0.005</f>
        <v>0.725000000000001</v>
      </c>
    </row>
    <row r="148" customFormat="false" ht="13.8" hidden="false" customHeight="false" outlineLevel="0" collapsed="false">
      <c r="A148" s="0" t="n">
        <v>-0.003034</v>
      </c>
      <c r="B148" s="0" t="n">
        <f aca="false">+B147+0.005</f>
        <v>0.730000000000001</v>
      </c>
    </row>
    <row r="149" customFormat="false" ht="13.8" hidden="false" customHeight="false" outlineLevel="0" collapsed="false">
      <c r="A149" s="0" t="n">
        <v>-0.002868</v>
      </c>
      <c r="B149" s="0" t="n">
        <f aca="false">+B148+0.005</f>
        <v>0.735000000000001</v>
      </c>
    </row>
    <row r="150" customFormat="false" ht="13.8" hidden="false" customHeight="false" outlineLevel="0" collapsed="false">
      <c r="A150" s="0" t="n">
        <v>-0.002376</v>
      </c>
      <c r="B150" s="0" t="n">
        <f aca="false">+B149+0.005</f>
        <v>0.740000000000001</v>
      </c>
    </row>
    <row r="151" customFormat="false" ht="13.8" hidden="false" customHeight="false" outlineLevel="0" collapsed="false">
      <c r="A151" s="0" t="n">
        <v>-0.001926</v>
      </c>
      <c r="B151" s="0" t="n">
        <f aca="false">+B150+0.005</f>
        <v>0.745000000000001</v>
      </c>
    </row>
    <row r="152" customFormat="false" ht="13.8" hidden="false" customHeight="false" outlineLevel="0" collapsed="false">
      <c r="A152" s="0" t="n">
        <v>-0.001926</v>
      </c>
      <c r="B152" s="0" t="n">
        <f aca="false">+B151+0.005</f>
        <v>0.750000000000001</v>
      </c>
    </row>
    <row r="153" customFormat="false" ht="13.8" hidden="false" customHeight="false" outlineLevel="0" collapsed="false">
      <c r="A153" s="0" t="n">
        <v>-0.00246</v>
      </c>
      <c r="B153" s="0" t="n">
        <f aca="false">+B152+0.005</f>
        <v>0.755000000000001</v>
      </c>
    </row>
    <row r="154" customFormat="false" ht="13.8" hidden="false" customHeight="false" outlineLevel="0" collapsed="false">
      <c r="A154" s="0" t="n">
        <v>-0.003241</v>
      </c>
      <c r="B154" s="0" t="n">
        <f aca="false">+B153+0.005</f>
        <v>0.760000000000001</v>
      </c>
    </row>
    <row r="155" customFormat="false" ht="13.8" hidden="false" customHeight="false" outlineLevel="0" collapsed="false">
      <c r="A155" s="0" t="n">
        <v>-0.003886</v>
      </c>
      <c r="B155" s="0" t="n">
        <f aca="false">+B154+0.005</f>
        <v>0.765000000000001</v>
      </c>
    </row>
    <row r="156" customFormat="false" ht="13.8" hidden="false" customHeight="false" outlineLevel="0" collapsed="false">
      <c r="A156" s="0" t="n">
        <v>-0.004146</v>
      </c>
      <c r="B156" s="0" t="n">
        <f aca="false">+B155+0.005</f>
        <v>0.770000000000001</v>
      </c>
    </row>
    <row r="157" customFormat="false" ht="13.8" hidden="false" customHeight="false" outlineLevel="0" collapsed="false">
      <c r="A157" s="0" t="n">
        <v>-0.003962</v>
      </c>
      <c r="B157" s="0" t="n">
        <f aca="false">+B156+0.005</f>
        <v>0.775000000000001</v>
      </c>
    </row>
    <row r="158" customFormat="false" ht="13.8" hidden="false" customHeight="false" outlineLevel="0" collapsed="false">
      <c r="A158" s="0" t="n">
        <v>-0.003448</v>
      </c>
      <c r="B158" s="0" t="n">
        <f aca="false">+B157+0.005</f>
        <v>0.780000000000001</v>
      </c>
    </row>
    <row r="159" customFormat="false" ht="13.8" hidden="false" customHeight="false" outlineLevel="0" collapsed="false">
      <c r="A159" s="0" t="n">
        <v>-0.002829</v>
      </c>
      <c r="B159" s="0" t="n">
        <f aca="false">+B158+0.005</f>
        <v>0.785000000000001</v>
      </c>
    </row>
    <row r="160" customFormat="false" ht="13.8" hidden="false" customHeight="false" outlineLevel="0" collapsed="false">
      <c r="A160" s="0" t="n">
        <v>-0.002327</v>
      </c>
      <c r="B160" s="0" t="n">
        <f aca="false">+B159+0.005</f>
        <v>0.790000000000001</v>
      </c>
    </row>
    <row r="161" customFormat="false" ht="13.8" hidden="false" customHeight="false" outlineLevel="0" collapsed="false">
      <c r="A161" s="0" t="n">
        <v>-0.002075</v>
      </c>
      <c r="B161" s="0" t="n">
        <f aca="false">+B160+0.005</f>
        <v>0.795000000000001</v>
      </c>
    </row>
    <row r="162" customFormat="false" ht="13.8" hidden="false" customHeight="false" outlineLevel="0" collapsed="false">
      <c r="A162" s="0" t="n">
        <v>-0.002081</v>
      </c>
      <c r="B162" s="0" t="n">
        <f aca="false">+B161+0.005</f>
        <v>0.800000000000001</v>
      </c>
    </row>
    <row r="163" customFormat="false" ht="13.8" hidden="false" customHeight="false" outlineLevel="0" collapsed="false">
      <c r="A163" s="0" t="n">
        <v>-0.00222</v>
      </c>
      <c r="B163" s="0" t="n">
        <f aca="false">+B162+0.005</f>
        <v>0.805000000000001</v>
      </c>
    </row>
    <row r="164" customFormat="false" ht="13.8" hidden="false" customHeight="false" outlineLevel="0" collapsed="false">
      <c r="A164" s="0" t="n">
        <v>-0.002298</v>
      </c>
      <c r="B164" s="0" t="n">
        <f aca="false">+B163+0.005</f>
        <v>0.810000000000001</v>
      </c>
    </row>
    <row r="165" customFormat="false" ht="13.8" hidden="false" customHeight="false" outlineLevel="0" collapsed="false">
      <c r="A165" s="0" t="n">
        <v>-0.002192</v>
      </c>
      <c r="B165" s="0" t="n">
        <f aca="false">+B164+0.005</f>
        <v>0.815000000000001</v>
      </c>
    </row>
    <row r="166" customFormat="false" ht="13.8" hidden="false" customHeight="false" outlineLevel="0" collapsed="false">
      <c r="A166" s="0" t="n">
        <v>-0.001959</v>
      </c>
      <c r="B166" s="0" t="n">
        <f aca="false">+B165+0.005</f>
        <v>0.820000000000001</v>
      </c>
    </row>
    <row r="167" customFormat="false" ht="13.8" hidden="false" customHeight="false" outlineLevel="0" collapsed="false">
      <c r="A167" s="0" t="n">
        <v>-0.001784</v>
      </c>
      <c r="B167" s="0" t="n">
        <f aca="false">+B166+0.005</f>
        <v>0.825000000000001</v>
      </c>
    </row>
    <row r="168" customFormat="false" ht="13.8" hidden="false" customHeight="false" outlineLevel="0" collapsed="false">
      <c r="A168" s="0" t="n">
        <v>-0.001861</v>
      </c>
      <c r="B168" s="0" t="n">
        <f aca="false">+B167+0.005</f>
        <v>0.830000000000001</v>
      </c>
    </row>
    <row r="169" customFormat="false" ht="13.8" hidden="false" customHeight="false" outlineLevel="0" collapsed="false">
      <c r="A169" s="0" t="n">
        <v>-0.002285</v>
      </c>
      <c r="B169" s="0" t="n">
        <f aca="false">+B168+0.005</f>
        <v>0.835000000000001</v>
      </c>
    </row>
    <row r="170" customFormat="false" ht="13.8" hidden="false" customHeight="false" outlineLevel="0" collapsed="false">
      <c r="A170" s="0" t="n">
        <v>-0.002929</v>
      </c>
      <c r="B170" s="0" t="n">
        <f aca="false">+B169+0.005</f>
        <v>0.840000000000001</v>
      </c>
    </row>
    <row r="171" customFormat="false" ht="13.8" hidden="false" customHeight="false" outlineLevel="0" collapsed="false">
      <c r="A171" s="0" t="n">
        <v>-0.003423</v>
      </c>
      <c r="B171" s="0" t="n">
        <f aca="false">+B170+0.005</f>
        <v>0.845000000000001</v>
      </c>
    </row>
    <row r="172" customFormat="false" ht="13.8" hidden="false" customHeight="false" outlineLevel="0" collapsed="false">
      <c r="A172" s="0" t="n">
        <v>-0.003401</v>
      </c>
      <c r="B172" s="0" t="n">
        <f aca="false">+B171+0.005</f>
        <v>0.850000000000001</v>
      </c>
    </row>
    <row r="173" customFormat="false" ht="13.8" hidden="false" customHeight="false" outlineLevel="0" collapsed="false">
      <c r="A173" s="0" t="n">
        <v>-0.002827</v>
      </c>
      <c r="B173" s="0" t="n">
        <f aca="false">+B172+0.005</f>
        <v>0.855000000000001</v>
      </c>
    </row>
    <row r="174" customFormat="false" ht="13.8" hidden="false" customHeight="false" outlineLevel="0" collapsed="false">
      <c r="A174" s="0" t="n">
        <v>-0.002034</v>
      </c>
      <c r="B174" s="0" t="n">
        <f aca="false">+B173+0.005</f>
        <v>0.860000000000001</v>
      </c>
    </row>
    <row r="175" customFormat="false" ht="13.8" hidden="false" customHeight="false" outlineLevel="0" collapsed="false">
      <c r="A175" s="0" t="n">
        <v>-0.001477</v>
      </c>
      <c r="B175" s="0" t="n">
        <f aca="false">+B174+0.005</f>
        <v>0.865000000000001</v>
      </c>
    </row>
    <row r="176" customFormat="false" ht="13.8" hidden="false" customHeight="false" outlineLevel="0" collapsed="false">
      <c r="A176" s="0" t="n">
        <v>-0.001477</v>
      </c>
      <c r="B176" s="0" t="n">
        <f aca="false">+B175+0.005</f>
        <v>0.870000000000001</v>
      </c>
    </row>
    <row r="177" customFormat="false" ht="13.8" hidden="false" customHeight="false" outlineLevel="0" collapsed="false">
      <c r="A177" s="0" t="n">
        <v>-0.002067</v>
      </c>
      <c r="B177" s="0" t="n">
        <f aca="false">+B176+0.005</f>
        <v>0.875000000000001</v>
      </c>
    </row>
    <row r="178" customFormat="false" ht="13.8" hidden="false" customHeight="false" outlineLevel="0" collapsed="false">
      <c r="A178" s="0" t="n">
        <v>-0.002903</v>
      </c>
      <c r="B178" s="0" t="n">
        <f aca="false">+B177+0.005</f>
        <v>0.880000000000001</v>
      </c>
    </row>
    <row r="179" customFormat="false" ht="13.8" hidden="false" customHeight="false" outlineLevel="0" collapsed="false">
      <c r="A179" s="0" t="n">
        <v>-0.003415</v>
      </c>
      <c r="B179" s="0" t="n">
        <f aca="false">+B178+0.005</f>
        <v>0.885000000000001</v>
      </c>
    </row>
    <row r="180" customFormat="false" ht="13.8" hidden="false" customHeight="false" outlineLevel="0" collapsed="false">
      <c r="A180" s="0" t="n">
        <v>-0.003241</v>
      </c>
      <c r="B180" s="0" t="n">
        <f aca="false">+B179+0.005</f>
        <v>0.890000000000001</v>
      </c>
    </row>
    <row r="181" customFormat="false" ht="13.8" hidden="false" customHeight="false" outlineLevel="0" collapsed="false">
      <c r="A181" s="0" t="n">
        <v>-0.002523</v>
      </c>
      <c r="B181" s="0" t="n">
        <f aca="false">+B180+0.005</f>
        <v>0.895000000000001</v>
      </c>
    </row>
    <row r="182" customFormat="false" ht="13.8" hidden="false" customHeight="false" outlineLevel="0" collapsed="false">
      <c r="A182" s="0" t="n">
        <v>-0.001728</v>
      </c>
      <c r="B182" s="0" t="n">
        <f aca="false">+B181+0.005</f>
        <v>0.900000000000001</v>
      </c>
    </row>
    <row r="183" customFormat="false" ht="13.8" hidden="false" customHeight="false" outlineLevel="0" collapsed="false">
      <c r="A183" s="0" t="n">
        <v>-0.00131</v>
      </c>
      <c r="B183" s="0" t="n">
        <f aca="false">+B182+0.005</f>
        <v>0.905000000000001</v>
      </c>
    </row>
    <row r="184" customFormat="false" ht="13.8" hidden="false" customHeight="false" outlineLevel="0" collapsed="false">
      <c r="A184" s="0" t="n">
        <v>-0.00153</v>
      </c>
      <c r="B184" s="0" t="n">
        <f aca="false">+B183+0.005</f>
        <v>0.910000000000001</v>
      </c>
    </row>
    <row r="185" customFormat="false" ht="13.8" hidden="false" customHeight="false" outlineLevel="0" collapsed="false">
      <c r="A185" s="0" t="n">
        <v>-0.002339</v>
      </c>
      <c r="B185" s="0" t="n">
        <f aca="false">+B184+0.005</f>
        <v>0.915000000000001</v>
      </c>
    </row>
    <row r="186" customFormat="false" ht="13.8" hidden="false" customHeight="false" outlineLevel="0" collapsed="false">
      <c r="A186" s="0" t="n">
        <v>-0.003381</v>
      </c>
      <c r="B186" s="0" t="n">
        <f aca="false">+B185+0.005</f>
        <v>0.920000000000001</v>
      </c>
    </row>
    <row r="187" customFormat="false" ht="13.8" hidden="false" customHeight="false" outlineLevel="0" collapsed="false">
      <c r="A187" s="0" t="n">
        <v>-0.00422</v>
      </c>
      <c r="B187" s="0" t="n">
        <f aca="false">+B186+0.005</f>
        <v>0.925000000000001</v>
      </c>
    </row>
    <row r="188" customFormat="false" ht="13.8" hidden="false" customHeight="false" outlineLevel="0" collapsed="false">
      <c r="A188" s="0" t="n">
        <v>-0.004631</v>
      </c>
      <c r="B188" s="0" t="n">
        <f aca="false">+B187+0.005</f>
        <v>0.930000000000001</v>
      </c>
    </row>
    <row r="189" customFormat="false" ht="13.8" hidden="false" customHeight="false" outlineLevel="0" collapsed="false">
      <c r="A189" s="0" t="n">
        <v>-0.004617</v>
      </c>
      <c r="B189" s="0" t="n">
        <f aca="false">+B188+0.005</f>
        <v>0.935000000000001</v>
      </c>
    </row>
    <row r="190" customFormat="false" ht="13.8" hidden="false" customHeight="false" outlineLevel="0" collapsed="false">
      <c r="A190" s="0" t="n">
        <v>-0.004258</v>
      </c>
      <c r="B190" s="0" t="n">
        <f aca="false">+B189+0.005</f>
        <v>0.940000000000001</v>
      </c>
    </row>
    <row r="191" customFormat="false" ht="13.8" hidden="false" customHeight="false" outlineLevel="0" collapsed="false">
      <c r="A191" s="0" t="n">
        <v>-0.003616</v>
      </c>
      <c r="B191" s="0" t="n">
        <f aca="false">+B190+0.005</f>
        <v>0.945000000000001</v>
      </c>
    </row>
    <row r="192" customFormat="false" ht="13.8" hidden="false" customHeight="false" outlineLevel="0" collapsed="false">
      <c r="A192" s="0" t="n">
        <v>-0.00278</v>
      </c>
      <c r="B192" s="0" t="n">
        <f aca="false">+B191+0.005</f>
        <v>0.950000000000001</v>
      </c>
    </row>
    <row r="193" customFormat="false" ht="13.8" hidden="false" customHeight="false" outlineLevel="0" collapsed="false">
      <c r="A193" s="0" t="n">
        <v>-0.001975</v>
      </c>
      <c r="B193" s="0" t="n">
        <f aca="false">+B192+0.005</f>
        <v>0.955000000000001</v>
      </c>
    </row>
    <row r="194" customFormat="false" ht="13.8" hidden="false" customHeight="false" outlineLevel="0" collapsed="false">
      <c r="A194" s="0" t="n">
        <v>-0.001539</v>
      </c>
      <c r="B194" s="0" t="n">
        <f aca="false">+B193+0.005</f>
        <v>0.960000000000001</v>
      </c>
    </row>
    <row r="195" customFormat="false" ht="13.8" hidden="false" customHeight="false" outlineLevel="0" collapsed="false">
      <c r="A195" s="0" t="n">
        <v>-0.001686</v>
      </c>
      <c r="B195" s="0" t="n">
        <f aca="false">+B194+0.005</f>
        <v>0.965000000000001</v>
      </c>
    </row>
    <row r="196" customFormat="false" ht="13.8" hidden="false" customHeight="false" outlineLevel="0" collapsed="false">
      <c r="A196" s="0" t="n">
        <v>-0.002324</v>
      </c>
      <c r="B196" s="0" t="n">
        <f aca="false">+B195+0.005</f>
        <v>0.970000000000001</v>
      </c>
    </row>
    <row r="197" customFormat="false" ht="13.8" hidden="false" customHeight="false" outlineLevel="0" collapsed="false">
      <c r="A197" s="0" t="n">
        <v>-0.003116</v>
      </c>
      <c r="B197" s="0" t="n">
        <f aca="false">+B196+0.005</f>
        <v>0.975000000000001</v>
      </c>
    </row>
    <row r="198" customFormat="false" ht="13.8" hidden="false" customHeight="false" outlineLevel="0" collapsed="false">
      <c r="A198" s="0" t="n">
        <v>-0.003651</v>
      </c>
      <c r="B198" s="0" t="n">
        <f aca="false">+B197+0.005</f>
        <v>0.980000000000001</v>
      </c>
    </row>
    <row r="199" customFormat="false" ht="13.8" hidden="false" customHeight="false" outlineLevel="0" collapsed="false">
      <c r="A199" s="0" t="n">
        <v>-0.003606</v>
      </c>
      <c r="B199" s="0" t="n">
        <f aca="false">+B198+0.005</f>
        <v>0.985000000000001</v>
      </c>
    </row>
    <row r="200" customFormat="false" ht="13.8" hidden="false" customHeight="false" outlineLevel="0" collapsed="false">
      <c r="A200" s="0" t="n">
        <v>-0.002987</v>
      </c>
      <c r="B200" s="0" t="n">
        <f aca="false">+B199+0.005</f>
        <v>0.990000000000001</v>
      </c>
    </row>
    <row r="201" customFormat="false" ht="13.8" hidden="false" customHeight="false" outlineLevel="0" collapsed="false">
      <c r="A201" s="0" t="n">
        <v>-0.002218</v>
      </c>
      <c r="B201" s="0" t="n">
        <f aca="false">+B200+0.005</f>
        <v>0.995000000000001</v>
      </c>
    </row>
    <row r="202" customFormat="false" ht="13.8" hidden="false" customHeight="false" outlineLevel="0" collapsed="false">
      <c r="A202" s="0" t="n">
        <v>-0.001819</v>
      </c>
      <c r="B202" s="0" t="n">
        <f aca="false">+B201+0.005</f>
        <v>1</v>
      </c>
    </row>
    <row r="203" customFormat="false" ht="13.8" hidden="false" customHeight="false" outlineLevel="0" collapsed="false">
      <c r="A203" s="0" t="n">
        <v>-0.001981</v>
      </c>
      <c r="B203" s="0" t="n">
        <f aca="false">+B202+0.005</f>
        <v>1.005</v>
      </c>
    </row>
    <row r="204" customFormat="false" ht="13.8" hidden="false" customHeight="false" outlineLevel="0" collapsed="false">
      <c r="A204" s="0" t="n">
        <v>-0.002489</v>
      </c>
      <c r="B204" s="0" t="n">
        <f aca="false">+B203+0.005</f>
        <v>1.01</v>
      </c>
    </row>
    <row r="205" customFormat="false" ht="13.8" hidden="false" customHeight="false" outlineLevel="0" collapsed="false">
      <c r="A205" s="0" t="n">
        <v>-0.002978</v>
      </c>
      <c r="B205" s="0" t="n">
        <f aca="false">+B204+0.005</f>
        <v>1.015</v>
      </c>
    </row>
    <row r="206" customFormat="false" ht="13.8" hidden="false" customHeight="false" outlineLevel="0" collapsed="false">
      <c r="A206" s="0" t="n">
        <v>-0.003174</v>
      </c>
      <c r="B206" s="0" t="n">
        <f aca="false">+B205+0.005</f>
        <v>1.02</v>
      </c>
    </row>
    <row r="207" customFormat="false" ht="13.8" hidden="false" customHeight="false" outlineLevel="0" collapsed="false">
      <c r="A207" s="0" t="n">
        <v>-0.002996</v>
      </c>
      <c r="B207" s="0" t="n">
        <f aca="false">+B206+0.005</f>
        <v>1.025</v>
      </c>
    </row>
    <row r="208" customFormat="false" ht="13.8" hidden="false" customHeight="false" outlineLevel="0" collapsed="false">
      <c r="A208" s="0" t="n">
        <v>-0.002597</v>
      </c>
      <c r="B208" s="0" t="n">
        <f aca="false">+B207+0.005</f>
        <v>1.03</v>
      </c>
    </row>
    <row r="209" customFormat="false" ht="13.8" hidden="false" customHeight="false" outlineLevel="0" collapsed="false">
      <c r="A209" s="0" t="n">
        <v>-0.002273</v>
      </c>
      <c r="B209" s="0" t="n">
        <f aca="false">+B208+0.005</f>
        <v>1.035</v>
      </c>
    </row>
    <row r="210" customFormat="false" ht="13.8" hidden="false" customHeight="false" outlineLevel="0" collapsed="false">
      <c r="A210" s="0" t="n">
        <v>-0.002249</v>
      </c>
      <c r="B210" s="0" t="n">
        <f aca="false">+B209+0.005</f>
        <v>1.04</v>
      </c>
    </row>
    <row r="211" customFormat="false" ht="13.8" hidden="false" customHeight="false" outlineLevel="0" collapsed="false">
      <c r="A211" s="0" t="n">
        <v>-0.002523</v>
      </c>
      <c r="B211" s="0" t="n">
        <f aca="false">+B210+0.005</f>
        <v>1.045</v>
      </c>
    </row>
    <row r="212" customFormat="false" ht="13.8" hidden="false" customHeight="false" outlineLevel="0" collapsed="false">
      <c r="A212" s="0" t="n">
        <v>-0.002919</v>
      </c>
      <c r="B212" s="0" t="n">
        <f aca="false">+B211+0.005</f>
        <v>1.05</v>
      </c>
    </row>
    <row r="213" customFormat="false" ht="13.8" hidden="false" customHeight="false" outlineLevel="0" collapsed="false">
      <c r="A213" s="0" t="n">
        <v>-0.003206</v>
      </c>
      <c r="B213" s="0" t="n">
        <f aca="false">+B212+0.005</f>
        <v>1.055</v>
      </c>
    </row>
    <row r="214" customFormat="false" ht="13.8" hidden="false" customHeight="false" outlineLevel="0" collapsed="false">
      <c r="A214" s="0" t="n">
        <v>-0.003193</v>
      </c>
      <c r="B214" s="0" t="n">
        <f aca="false">+B213+0.005</f>
        <v>1.06</v>
      </c>
    </row>
    <row r="215" customFormat="false" ht="13.8" hidden="false" customHeight="false" outlineLevel="0" collapsed="false">
      <c r="A215" s="0" t="n">
        <v>-0.002848</v>
      </c>
      <c r="B215" s="0" t="n">
        <f aca="false">+B214+0.005</f>
        <v>1.065</v>
      </c>
    </row>
    <row r="216" customFormat="false" ht="13.8" hidden="false" customHeight="false" outlineLevel="0" collapsed="false">
      <c r="A216" s="0" t="n">
        <v>-0.002349</v>
      </c>
      <c r="B216" s="0" t="n">
        <f aca="false">+B215+0.005</f>
        <v>1.07</v>
      </c>
    </row>
    <row r="217" customFormat="false" ht="13.8" hidden="false" customHeight="false" outlineLevel="0" collapsed="false">
      <c r="A217" s="0" t="n">
        <v>-0.001968</v>
      </c>
      <c r="B217" s="0" t="n">
        <f aca="false">+B216+0.005</f>
        <v>1.075</v>
      </c>
    </row>
    <row r="218" customFormat="false" ht="13.8" hidden="false" customHeight="false" outlineLevel="0" collapsed="false">
      <c r="A218" s="0" t="n">
        <v>-0.001893</v>
      </c>
      <c r="B218" s="0" t="n">
        <f aca="false">+B217+0.005</f>
        <v>1.08</v>
      </c>
    </row>
    <row r="219" customFormat="false" ht="13.8" hidden="false" customHeight="false" outlineLevel="0" collapsed="false">
      <c r="A219" s="0" t="n">
        <v>-0.002139</v>
      </c>
      <c r="B219" s="0" t="n">
        <f aca="false">+B218+0.005</f>
        <v>1.085</v>
      </c>
    </row>
    <row r="220" customFormat="false" ht="13.8" hidden="false" customHeight="false" outlineLevel="0" collapsed="false">
      <c r="A220" s="0" t="n">
        <v>-0.002529</v>
      </c>
      <c r="B220" s="0" t="n">
        <f aca="false">+B219+0.005</f>
        <v>1.09</v>
      </c>
    </row>
    <row r="221" customFormat="false" ht="13.8" hidden="false" customHeight="false" outlineLevel="0" collapsed="false">
      <c r="A221" s="0" t="n">
        <v>-0.002742</v>
      </c>
      <c r="B221" s="0" t="n">
        <f aca="false">+B220+0.005</f>
        <v>1.095</v>
      </c>
    </row>
    <row r="222" customFormat="false" ht="13.8" hidden="false" customHeight="false" outlineLevel="0" collapsed="false">
      <c r="A222" s="0" t="n">
        <v>-0.002549</v>
      </c>
      <c r="B222" s="0" t="n">
        <f aca="false">+B221+0.005</f>
        <v>1.1</v>
      </c>
    </row>
    <row r="223" customFormat="false" ht="13.8" hidden="false" customHeight="false" outlineLevel="0" collapsed="false">
      <c r="A223" s="0" t="n">
        <v>-0.002066</v>
      </c>
      <c r="B223" s="0" t="n">
        <f aca="false">+B222+0.005</f>
        <v>1.105</v>
      </c>
    </row>
    <row r="224" customFormat="false" ht="13.8" hidden="false" customHeight="false" outlineLevel="0" collapsed="false">
      <c r="A224" s="0" t="n">
        <v>-0.001703</v>
      </c>
      <c r="B224" s="0" t="n">
        <f aca="false">+B223+0.005</f>
        <v>1.11</v>
      </c>
    </row>
    <row r="225" customFormat="false" ht="13.8" hidden="false" customHeight="false" outlineLevel="0" collapsed="false">
      <c r="A225" s="0" t="n">
        <v>-0.001782</v>
      </c>
      <c r="B225" s="0" t="n">
        <f aca="false">+B224+0.005</f>
        <v>1.115</v>
      </c>
    </row>
    <row r="226" customFormat="false" ht="13.8" hidden="false" customHeight="false" outlineLevel="0" collapsed="false">
      <c r="A226" s="0" t="n">
        <v>-0.002262</v>
      </c>
      <c r="B226" s="0" t="n">
        <f aca="false">+B225+0.005</f>
        <v>1.12</v>
      </c>
    </row>
    <row r="227" customFormat="false" ht="13.8" hidden="false" customHeight="false" outlineLevel="0" collapsed="false">
      <c r="A227" s="0" t="n">
        <v>-0.002833</v>
      </c>
      <c r="B227" s="0" t="n">
        <f aca="false">+B226+0.005</f>
        <v>1.125</v>
      </c>
    </row>
    <row r="228" customFormat="false" ht="13.8" hidden="false" customHeight="false" outlineLevel="0" collapsed="false">
      <c r="A228" s="0" t="n">
        <v>-0.003154</v>
      </c>
      <c r="B228" s="0" t="n">
        <f aca="false">+B227+0.005</f>
        <v>1.13</v>
      </c>
    </row>
    <row r="229" customFormat="false" ht="13.8" hidden="false" customHeight="false" outlineLevel="0" collapsed="false">
      <c r="A229" s="0" t="n">
        <v>-0.003019</v>
      </c>
      <c r="B229" s="0" t="n">
        <f aca="false">+B228+0.005</f>
        <v>1.135</v>
      </c>
    </row>
    <row r="230" customFormat="false" ht="13.8" hidden="false" customHeight="false" outlineLevel="0" collapsed="false">
      <c r="A230" s="0" t="n">
        <v>-0.002493</v>
      </c>
      <c r="B230" s="0" t="n">
        <f aca="false">+B229+0.005</f>
        <v>1.14</v>
      </c>
    </row>
    <row r="231" customFormat="false" ht="13.8" hidden="false" customHeight="false" outlineLevel="0" collapsed="false">
      <c r="A231" s="0" t="n">
        <v>-0.001935</v>
      </c>
      <c r="B231" s="0" t="n">
        <f aca="false">+B230+0.005</f>
        <v>1.145</v>
      </c>
    </row>
    <row r="232" customFormat="false" ht="13.8" hidden="false" customHeight="false" outlineLevel="0" collapsed="false">
      <c r="A232" s="0" t="n">
        <v>-0.001741</v>
      </c>
      <c r="B232" s="0" t="n">
        <f aca="false">+B231+0.005</f>
        <v>1.15</v>
      </c>
    </row>
    <row r="233" customFormat="false" ht="13.8" hidden="false" customHeight="false" outlineLevel="0" collapsed="false">
      <c r="A233" s="0" t="n">
        <v>-0.00203</v>
      </c>
      <c r="B233" s="0" t="n">
        <f aca="false">+B232+0.005</f>
        <v>1.155</v>
      </c>
    </row>
    <row r="234" customFormat="false" ht="13.8" hidden="false" customHeight="false" outlineLevel="0" collapsed="false">
      <c r="A234" s="0" t="n">
        <v>-0.002587</v>
      </c>
      <c r="B234" s="0" t="n">
        <f aca="false">+B233+0.005</f>
        <v>1.16</v>
      </c>
    </row>
    <row r="235" customFormat="false" ht="13.8" hidden="false" customHeight="false" outlineLevel="0" collapsed="false">
      <c r="A235" s="0" t="n">
        <v>-0.00306</v>
      </c>
      <c r="B235" s="0" t="n">
        <f aca="false">+B234+0.005</f>
        <v>1.165</v>
      </c>
    </row>
    <row r="236" customFormat="false" ht="13.8" hidden="false" customHeight="false" outlineLevel="0" collapsed="false">
      <c r="A236" s="0" t="n">
        <v>-0.003156</v>
      </c>
      <c r="B236" s="0" t="n">
        <f aca="false">+B235+0.005</f>
        <v>1.17</v>
      </c>
    </row>
    <row r="237" customFormat="false" ht="13.8" hidden="false" customHeight="false" outlineLevel="0" collapsed="false">
      <c r="A237" s="0" t="n">
        <v>-0.002763</v>
      </c>
      <c r="B237" s="0" t="n">
        <f aca="false">+B236+0.005</f>
        <v>1.175</v>
      </c>
    </row>
    <row r="238" customFormat="false" ht="13.8" hidden="false" customHeight="false" outlineLevel="0" collapsed="false">
      <c r="A238" s="0" t="n">
        <v>-0.002028</v>
      </c>
      <c r="B238" s="0" t="n">
        <f aca="false">+B237+0.005</f>
        <v>1.18</v>
      </c>
    </row>
    <row r="239" customFormat="false" ht="13.8" hidden="false" customHeight="false" outlineLevel="0" collapsed="false">
      <c r="A239" s="0" t="n">
        <v>-0.001304</v>
      </c>
      <c r="B239" s="0" t="n">
        <f aca="false">+B238+0.005</f>
        <v>1.185</v>
      </c>
    </row>
    <row r="240" customFormat="false" ht="13.8" hidden="false" customHeight="false" outlineLevel="0" collapsed="false">
      <c r="A240" s="0" t="n">
        <v>-0.000931</v>
      </c>
      <c r="B240" s="0" t="n">
        <f aca="false">+B239+0.005</f>
        <v>1.19</v>
      </c>
    </row>
    <row r="241" customFormat="false" ht="13.8" hidden="false" customHeight="false" outlineLevel="0" collapsed="false">
      <c r="A241" s="0" t="n">
        <v>-0.001071</v>
      </c>
      <c r="B241" s="0" t="n">
        <f aca="false">+B240+0.005</f>
        <v>1.195</v>
      </c>
    </row>
    <row r="242" customFormat="false" ht="13.8" hidden="false" customHeight="false" outlineLevel="0" collapsed="false">
      <c r="A242" s="0" t="n">
        <v>-0.001676</v>
      </c>
      <c r="B242" s="0" t="n">
        <f aca="false">+B241+0.005</f>
        <v>1.2</v>
      </c>
    </row>
    <row r="243" customFormat="false" ht="13.8" hidden="false" customHeight="false" outlineLevel="0" collapsed="false">
      <c r="A243" s="0" t="n">
        <v>-0.002519</v>
      </c>
      <c r="B243" s="0" t="n">
        <f aca="false">+B242+0.005</f>
        <v>1.205</v>
      </c>
    </row>
    <row r="244" customFormat="false" ht="13.8" hidden="false" customHeight="false" outlineLevel="0" collapsed="false">
      <c r="A244" s="0" t="n">
        <v>-0.003266</v>
      </c>
      <c r="B244" s="0" t="n">
        <f aca="false">+B243+0.005</f>
        <v>1.21</v>
      </c>
    </row>
    <row r="245" customFormat="false" ht="13.8" hidden="false" customHeight="false" outlineLevel="0" collapsed="false">
      <c r="A245" s="0" t="n">
        <v>-0.003646</v>
      </c>
      <c r="B245" s="0" t="n">
        <f aca="false">+B244+0.005</f>
        <v>1.215</v>
      </c>
    </row>
    <row r="246" customFormat="false" ht="13.8" hidden="false" customHeight="false" outlineLevel="0" collapsed="false">
      <c r="A246" s="0" t="n">
        <v>-0.003577</v>
      </c>
      <c r="B246" s="0" t="n">
        <f aca="false">+B245+0.005</f>
        <v>1.22</v>
      </c>
    </row>
    <row r="247" customFormat="false" ht="13.8" hidden="false" customHeight="false" outlineLevel="0" collapsed="false">
      <c r="A247" s="0" t="n">
        <v>-0.003158</v>
      </c>
      <c r="B247" s="0" t="n">
        <f aca="false">+B246+0.005</f>
        <v>1.225</v>
      </c>
    </row>
    <row r="248" customFormat="false" ht="13.8" hidden="false" customHeight="false" outlineLevel="0" collapsed="false">
      <c r="A248" s="0" t="n">
        <v>-0.002621</v>
      </c>
      <c r="B248" s="0" t="n">
        <f aca="false">+B247+0.005</f>
        <v>1.23</v>
      </c>
    </row>
    <row r="249" customFormat="false" ht="13.8" hidden="false" customHeight="false" outlineLevel="0" collapsed="false">
      <c r="A249" s="0" t="n">
        <v>-0.002256</v>
      </c>
      <c r="B249" s="0" t="n">
        <f aca="false">+B248+0.005</f>
        <v>1.235</v>
      </c>
    </row>
    <row r="250" customFormat="false" ht="13.8" hidden="false" customHeight="false" outlineLevel="0" collapsed="false">
      <c r="A250" s="0" t="n">
        <v>-0.002265</v>
      </c>
      <c r="B250" s="0" t="n">
        <f aca="false">+B249+0.005</f>
        <v>1.24</v>
      </c>
    </row>
    <row r="251" customFormat="false" ht="13.8" hidden="false" customHeight="false" outlineLevel="0" collapsed="false">
      <c r="A251" s="0" t="n">
        <v>-0.00265</v>
      </c>
      <c r="B251" s="0" t="n">
        <f aca="false">+B250+0.005</f>
        <v>1.245</v>
      </c>
    </row>
    <row r="252" customFormat="false" ht="13.8" hidden="false" customHeight="false" outlineLevel="0" collapsed="false">
      <c r="A252" s="0" t="n">
        <v>-0.003242</v>
      </c>
      <c r="B252" s="0" t="n">
        <f aca="false">+B251+0.005</f>
        <v>1.25</v>
      </c>
    </row>
    <row r="253" customFormat="false" ht="13.8" hidden="false" customHeight="false" outlineLevel="0" collapsed="false">
      <c r="A253" s="0" t="n">
        <v>-0.003775</v>
      </c>
      <c r="B253" s="0" t="n">
        <f aca="false">+B252+0.005</f>
        <v>1.255</v>
      </c>
    </row>
    <row r="254" customFormat="false" ht="13.8" hidden="false" customHeight="false" outlineLevel="0" collapsed="false">
      <c r="A254" s="0" t="n">
        <v>-0.003994</v>
      </c>
      <c r="B254" s="0" t="n">
        <f aca="false">+B253+0.005</f>
        <v>1.26</v>
      </c>
    </row>
    <row r="255" customFormat="false" ht="13.8" hidden="false" customHeight="false" outlineLevel="0" collapsed="false">
      <c r="A255" s="0" t="n">
        <v>-0.003834</v>
      </c>
      <c r="B255" s="0" t="n">
        <f aca="false">+B254+0.005</f>
        <v>1.265</v>
      </c>
    </row>
    <row r="256" customFormat="false" ht="13.8" hidden="false" customHeight="false" outlineLevel="0" collapsed="false">
      <c r="A256" s="0" t="n">
        <v>-0.003507</v>
      </c>
      <c r="B256" s="0" t="n">
        <f aca="false">+B255+0.005</f>
        <v>1.27</v>
      </c>
    </row>
    <row r="257" customFormat="false" ht="13.8" hidden="false" customHeight="false" outlineLevel="0" collapsed="false">
      <c r="A257" s="0" t="n">
        <v>-0.003306</v>
      </c>
      <c r="B257" s="0" t="n">
        <f aca="false">+B256+0.005</f>
        <v>1.27499999999999</v>
      </c>
    </row>
    <row r="258" customFormat="false" ht="13.8" hidden="false" customHeight="false" outlineLevel="0" collapsed="false">
      <c r="A258" s="0" t="n">
        <v>-0.003346</v>
      </c>
      <c r="B258" s="0" t="n">
        <f aca="false">+B257+0.005</f>
        <v>1.27999999999999</v>
      </c>
    </row>
    <row r="259" customFormat="false" ht="13.8" hidden="false" customHeight="false" outlineLevel="0" collapsed="false">
      <c r="A259" s="0" t="n">
        <v>-0.003516</v>
      </c>
      <c r="B259" s="0" t="n">
        <f aca="false">+B258+0.005</f>
        <v>1.28499999999999</v>
      </c>
    </row>
    <row r="260" customFormat="false" ht="13.8" hidden="false" customHeight="false" outlineLevel="0" collapsed="false">
      <c r="A260" s="0" t="n">
        <v>-0.003635</v>
      </c>
      <c r="B260" s="0" t="n">
        <f aca="false">+B259+0.005</f>
        <v>1.28999999999999</v>
      </c>
    </row>
    <row r="261" customFormat="false" ht="13.8" hidden="false" customHeight="false" outlineLevel="0" collapsed="false">
      <c r="A261" s="0" t="n">
        <v>-0.003605</v>
      </c>
      <c r="B261" s="0" t="n">
        <f aca="false">+B260+0.005</f>
        <v>1.29499999999999</v>
      </c>
    </row>
    <row r="262" customFormat="false" ht="13.8" hidden="false" customHeight="false" outlineLevel="0" collapsed="false">
      <c r="A262" s="0" t="n">
        <v>-0.003441</v>
      </c>
      <c r="B262" s="0" t="n">
        <f aca="false">+B261+0.005</f>
        <v>1.29999999999999</v>
      </c>
    </row>
    <row r="263" customFormat="false" ht="13.8" hidden="false" customHeight="false" outlineLevel="0" collapsed="false">
      <c r="A263" s="0" t="n">
        <v>-0.003251</v>
      </c>
      <c r="B263" s="0" t="n">
        <f aca="false">+B262+0.005</f>
        <v>1.30499999999999</v>
      </c>
    </row>
    <row r="264" customFormat="false" ht="13.8" hidden="false" customHeight="false" outlineLevel="0" collapsed="false">
      <c r="A264" s="0" t="n">
        <v>-0.003161</v>
      </c>
      <c r="B264" s="0" t="n">
        <f aca="false">+B263+0.005</f>
        <v>1.30999999999999</v>
      </c>
    </row>
    <row r="265" customFormat="false" ht="13.8" hidden="false" customHeight="false" outlineLevel="0" collapsed="false">
      <c r="A265" s="0" t="n">
        <v>-0.003179</v>
      </c>
      <c r="B265" s="0" t="n">
        <f aca="false">+B264+0.005</f>
        <v>1.31499999999999</v>
      </c>
    </row>
    <row r="266" customFormat="false" ht="13.8" hidden="false" customHeight="false" outlineLevel="0" collapsed="false">
      <c r="A266" s="0" t="n">
        <v>-0.003159</v>
      </c>
      <c r="B266" s="0" t="n">
        <f aca="false">+B265+0.005</f>
        <v>1.31999999999999</v>
      </c>
    </row>
    <row r="267" customFormat="false" ht="13.8" hidden="false" customHeight="false" outlineLevel="0" collapsed="false">
      <c r="A267" s="0" t="n">
        <v>-0.002962</v>
      </c>
      <c r="B267" s="0" t="n">
        <f aca="false">+B266+0.005</f>
        <v>1.32499999999999</v>
      </c>
    </row>
    <row r="268" customFormat="false" ht="13.8" hidden="false" customHeight="false" outlineLevel="0" collapsed="false">
      <c r="A268" s="0" t="n">
        <v>-0.002662</v>
      </c>
      <c r="B268" s="0" t="n">
        <f aca="false">+B267+0.005</f>
        <v>1.32999999999999</v>
      </c>
    </row>
    <row r="269" customFormat="false" ht="13.8" hidden="false" customHeight="false" outlineLevel="0" collapsed="false">
      <c r="A269" s="0" t="n">
        <v>-0.002526</v>
      </c>
      <c r="B269" s="0" t="n">
        <f aca="false">+B268+0.005</f>
        <v>1.33499999999999</v>
      </c>
    </row>
    <row r="270" customFormat="false" ht="13.8" hidden="false" customHeight="false" outlineLevel="0" collapsed="false">
      <c r="A270" s="0" t="n">
        <v>-0.002727</v>
      </c>
      <c r="B270" s="0" t="n">
        <f aca="false">+B269+0.005</f>
        <v>1.33999999999999</v>
      </c>
    </row>
    <row r="271" customFormat="false" ht="13.8" hidden="false" customHeight="false" outlineLevel="0" collapsed="false">
      <c r="A271" s="0" t="n">
        <v>-0.003154</v>
      </c>
      <c r="B271" s="0" t="n">
        <f aca="false">+B270+0.005</f>
        <v>1.34499999999999</v>
      </c>
    </row>
    <row r="272" customFormat="false" ht="13.8" hidden="false" customHeight="false" outlineLevel="0" collapsed="false">
      <c r="A272" s="0" t="n">
        <v>-0.003522</v>
      </c>
      <c r="B272" s="0" t="n">
        <f aca="false">+B271+0.005</f>
        <v>1.34999999999999</v>
      </c>
    </row>
    <row r="273" customFormat="false" ht="13.8" hidden="false" customHeight="false" outlineLevel="0" collapsed="false">
      <c r="A273" s="0" t="n">
        <v>-0.003608</v>
      </c>
      <c r="B273" s="0" t="n">
        <f aca="false">+B272+0.005</f>
        <v>1.35499999999999</v>
      </c>
    </row>
    <row r="274" customFormat="false" ht="13.8" hidden="false" customHeight="false" outlineLevel="0" collapsed="false">
      <c r="A274" s="0" t="n">
        <v>-0.00337</v>
      </c>
      <c r="B274" s="0" t="n">
        <f aca="false">+B273+0.005</f>
        <v>1.35999999999999</v>
      </c>
    </row>
    <row r="275" customFormat="false" ht="13.8" hidden="false" customHeight="false" outlineLevel="0" collapsed="false">
      <c r="A275" s="0" t="n">
        <v>-0.002976</v>
      </c>
      <c r="B275" s="0" t="n">
        <f aca="false">+B274+0.005</f>
        <v>1.36499999999999</v>
      </c>
    </row>
    <row r="276" customFormat="false" ht="13.8" hidden="false" customHeight="false" outlineLevel="0" collapsed="false">
      <c r="A276" s="0" t="n">
        <v>-0.002752</v>
      </c>
      <c r="B276" s="0" t="n">
        <f aca="false">+B275+0.005</f>
        <v>1.36999999999999</v>
      </c>
    </row>
    <row r="277" customFormat="false" ht="13.8" hidden="false" customHeight="false" outlineLevel="0" collapsed="false">
      <c r="A277" s="0" t="n">
        <v>-0.00295</v>
      </c>
      <c r="B277" s="0" t="n">
        <f aca="false">+B276+0.005</f>
        <v>1.37499999999999</v>
      </c>
    </row>
    <row r="278" customFormat="false" ht="13.8" hidden="false" customHeight="false" outlineLevel="0" collapsed="false">
      <c r="A278" s="0" t="n">
        <v>-0.003497</v>
      </c>
      <c r="B278" s="0" t="n">
        <f aca="false">+B277+0.005</f>
        <v>1.37999999999999</v>
      </c>
    </row>
    <row r="279" customFormat="false" ht="13.8" hidden="false" customHeight="false" outlineLevel="0" collapsed="false">
      <c r="A279" s="0" t="n">
        <v>-0.004023</v>
      </c>
      <c r="B279" s="0" t="n">
        <f aca="false">+B278+0.005</f>
        <v>1.38499999999999</v>
      </c>
    </row>
    <row r="280" customFormat="false" ht="13.8" hidden="false" customHeight="false" outlineLevel="0" collapsed="false">
      <c r="A280" s="0" t="n">
        <v>-0.004179</v>
      </c>
      <c r="B280" s="0" t="n">
        <f aca="false">+B279+0.005</f>
        <v>1.38999999999999</v>
      </c>
    </row>
    <row r="281" customFormat="false" ht="13.8" hidden="false" customHeight="false" outlineLevel="0" collapsed="false">
      <c r="A281" s="0" t="n">
        <v>-0.003887</v>
      </c>
      <c r="B281" s="0" t="n">
        <f aca="false">+B280+0.005</f>
        <v>1.39499999999999</v>
      </c>
    </row>
    <row r="282" customFormat="false" ht="13.8" hidden="false" customHeight="false" outlineLevel="0" collapsed="false">
      <c r="A282" s="0" t="n">
        <v>-0.00331</v>
      </c>
      <c r="B282" s="0" t="n">
        <f aca="false">+B281+0.005</f>
        <v>1.39999999999999</v>
      </c>
    </row>
    <row r="283" customFormat="false" ht="13.8" hidden="false" customHeight="false" outlineLevel="0" collapsed="false">
      <c r="A283" s="0" t="n">
        <v>-0.002706</v>
      </c>
      <c r="B283" s="0" t="n">
        <f aca="false">+B282+0.005</f>
        <v>1.40499999999999</v>
      </c>
    </row>
    <row r="284" customFormat="false" ht="13.8" hidden="false" customHeight="false" outlineLevel="0" collapsed="false">
      <c r="A284" s="0" t="n">
        <v>-0.002317</v>
      </c>
      <c r="B284" s="0" t="n">
        <f aca="false">+B283+0.005</f>
        <v>1.40999999999999</v>
      </c>
    </row>
    <row r="285" customFormat="false" ht="13.8" hidden="false" customHeight="false" outlineLevel="0" collapsed="false">
      <c r="A285" s="0" t="n">
        <v>-0.002241</v>
      </c>
      <c r="B285" s="0" t="n">
        <f aca="false">+B284+0.005</f>
        <v>1.41499999999999</v>
      </c>
    </row>
    <row r="286" customFormat="false" ht="13.8" hidden="false" customHeight="false" outlineLevel="0" collapsed="false">
      <c r="A286" s="0" t="n">
        <v>-0.00239</v>
      </c>
      <c r="B286" s="0" t="n">
        <f aca="false">+B285+0.005</f>
        <v>1.41999999999999</v>
      </c>
    </row>
    <row r="287" customFormat="false" ht="13.8" hidden="false" customHeight="false" outlineLevel="0" collapsed="false">
      <c r="A287" s="0" t="n">
        <v>-0.00262</v>
      </c>
      <c r="B287" s="0" t="n">
        <f aca="false">+B286+0.005</f>
        <v>1.42499999999999</v>
      </c>
    </row>
    <row r="288" customFormat="false" ht="13.8" hidden="false" customHeight="false" outlineLevel="0" collapsed="false">
      <c r="A288" s="0" t="n">
        <v>-0.002892</v>
      </c>
      <c r="B288" s="0" t="n">
        <f aca="false">+B287+0.005</f>
        <v>1.42999999999999</v>
      </c>
    </row>
    <row r="289" customFormat="false" ht="13.8" hidden="false" customHeight="false" outlineLevel="0" collapsed="false">
      <c r="A289" s="0" t="n">
        <v>-0.003251</v>
      </c>
      <c r="B289" s="0" t="n">
        <f aca="false">+B288+0.005</f>
        <v>1.43499999999999</v>
      </c>
    </row>
    <row r="290" customFormat="false" ht="13.8" hidden="false" customHeight="false" outlineLevel="0" collapsed="false">
      <c r="A290" s="0" t="n">
        <v>-0.003646</v>
      </c>
      <c r="B290" s="0" t="n">
        <f aca="false">+B289+0.005</f>
        <v>1.43999999999999</v>
      </c>
    </row>
    <row r="291" customFormat="false" ht="13.8" hidden="false" customHeight="false" outlineLevel="0" collapsed="false">
      <c r="A291" s="0" t="n">
        <v>-0.003845</v>
      </c>
      <c r="B291" s="0" t="n">
        <f aca="false">+B290+0.005</f>
        <v>1.44499999999999</v>
      </c>
    </row>
    <row r="292" customFormat="false" ht="13.8" hidden="false" customHeight="false" outlineLevel="0" collapsed="false">
      <c r="A292" s="0" t="n">
        <v>-0.003617</v>
      </c>
      <c r="B292" s="0" t="n">
        <f aca="false">+B291+0.005</f>
        <v>1.44999999999999</v>
      </c>
    </row>
    <row r="293" customFormat="false" ht="13.8" hidden="false" customHeight="false" outlineLevel="0" collapsed="false">
      <c r="A293" s="0" t="n">
        <v>-0.002999</v>
      </c>
      <c r="B293" s="0" t="n">
        <f aca="false">+B292+0.005</f>
        <v>1.45499999999999</v>
      </c>
    </row>
    <row r="294" customFormat="false" ht="13.8" hidden="false" customHeight="false" outlineLevel="0" collapsed="false">
      <c r="A294" s="0" t="n">
        <v>-0.002324</v>
      </c>
      <c r="B294" s="0" t="n">
        <f aca="false">+B293+0.005</f>
        <v>1.45999999999999</v>
      </c>
    </row>
    <row r="295" customFormat="false" ht="13.8" hidden="false" customHeight="false" outlineLevel="0" collapsed="false">
      <c r="A295" s="0" t="n">
        <v>-0.001966</v>
      </c>
      <c r="B295" s="0" t="n">
        <f aca="false">+B294+0.005</f>
        <v>1.46499999999999</v>
      </c>
    </row>
    <row r="296" customFormat="false" ht="13.8" hidden="false" customHeight="false" outlineLevel="0" collapsed="false">
      <c r="A296" s="0" t="n">
        <v>-0.002111</v>
      </c>
      <c r="B296" s="0" t="n">
        <f aca="false">+B295+0.005</f>
        <v>1.46999999999999</v>
      </c>
    </row>
    <row r="297" customFormat="false" ht="13.8" hidden="false" customHeight="false" outlineLevel="0" collapsed="false">
      <c r="A297" s="0" t="n">
        <v>-0.002711</v>
      </c>
      <c r="B297" s="0" t="n">
        <f aca="false">+B296+0.005</f>
        <v>1.47499999999999</v>
      </c>
    </row>
    <row r="298" customFormat="false" ht="13.8" hidden="false" customHeight="false" outlineLevel="0" collapsed="false">
      <c r="A298" s="0" t="n">
        <v>-0.0035</v>
      </c>
      <c r="B298" s="0" t="n">
        <f aca="false">+B297+0.005</f>
        <v>1.47999999999999</v>
      </c>
    </row>
    <row r="299" customFormat="false" ht="13.8" hidden="false" customHeight="false" outlineLevel="0" collapsed="false">
      <c r="A299" s="0" t="n">
        <v>-0.004095</v>
      </c>
      <c r="B299" s="0" t="n">
        <f aca="false">+B298+0.005</f>
        <v>1.48499999999999</v>
      </c>
    </row>
    <row r="300" customFormat="false" ht="13.8" hidden="false" customHeight="false" outlineLevel="0" collapsed="false">
      <c r="A300" s="0" t="n">
        <v>-0.004222</v>
      </c>
      <c r="B300" s="0" t="n">
        <f aca="false">+B299+0.005</f>
        <v>1.48999999999999</v>
      </c>
    </row>
    <row r="301" customFormat="false" ht="13.8" hidden="false" customHeight="false" outlineLevel="0" collapsed="false">
      <c r="A301" s="0" t="n">
        <v>-0.003875</v>
      </c>
      <c r="B301" s="0" t="n">
        <f aca="false">+B300+0.005</f>
        <v>1.49499999999999</v>
      </c>
    </row>
    <row r="302" customFormat="false" ht="13.8" hidden="false" customHeight="false" outlineLevel="0" collapsed="false">
      <c r="A302" s="0" t="n">
        <v>-0.003282</v>
      </c>
      <c r="B302" s="0" t="n">
        <f aca="false">+B301+0.005</f>
        <v>1.49999999999999</v>
      </c>
    </row>
    <row r="303" customFormat="false" ht="13.8" hidden="false" customHeight="false" outlineLevel="0" collapsed="false">
      <c r="A303" s="0" t="n">
        <v>-0.002785</v>
      </c>
      <c r="B303" s="0" t="n">
        <f aca="false">+B302+0.005</f>
        <v>1.50499999999999</v>
      </c>
    </row>
    <row r="304" customFormat="false" ht="13.8" hidden="false" customHeight="false" outlineLevel="0" collapsed="false">
      <c r="A304" s="0" t="n">
        <v>-0.002695</v>
      </c>
      <c r="B304" s="0" t="n">
        <f aca="false">+B303+0.005</f>
        <v>1.50999999999999</v>
      </c>
    </row>
    <row r="305" customFormat="false" ht="13.8" hidden="false" customHeight="false" outlineLevel="0" collapsed="false">
      <c r="A305" s="0" t="n">
        <v>-0.003074</v>
      </c>
      <c r="B305" s="0" t="n">
        <f aca="false">+B304+0.005</f>
        <v>1.51499999999999</v>
      </c>
    </row>
    <row r="306" customFormat="false" ht="13.8" hidden="false" customHeight="false" outlineLevel="0" collapsed="false">
      <c r="A306" s="0" t="n">
        <v>-0.003643</v>
      </c>
      <c r="B306" s="0" t="n">
        <f aca="false">+B305+0.005</f>
        <v>1.51999999999999</v>
      </c>
    </row>
    <row r="307" customFormat="false" ht="13.8" hidden="false" customHeight="false" outlineLevel="0" collapsed="false">
      <c r="A307" s="0" t="n">
        <v>-0.004037</v>
      </c>
      <c r="B307" s="0" t="n">
        <f aca="false">+B306+0.005</f>
        <v>1.52499999999999</v>
      </c>
    </row>
    <row r="308" customFormat="false" ht="13.8" hidden="false" customHeight="false" outlineLevel="0" collapsed="false">
      <c r="A308" s="0" t="n">
        <v>-0.004145</v>
      </c>
      <c r="B308" s="0" t="n">
        <f aca="false">+B307+0.005</f>
        <v>1.52999999999999</v>
      </c>
    </row>
    <row r="309" customFormat="false" ht="13.8" hidden="false" customHeight="false" outlineLevel="0" collapsed="false">
      <c r="A309" s="0" t="n">
        <v>-0.004152</v>
      </c>
      <c r="B309" s="0" t="n">
        <f aca="false">+B308+0.005</f>
        <v>1.53499999999999</v>
      </c>
    </row>
    <row r="310" customFormat="false" ht="13.8" hidden="false" customHeight="false" outlineLevel="0" collapsed="false">
      <c r="A310" s="0" t="n">
        <v>-0.004289</v>
      </c>
      <c r="B310" s="0" t="n">
        <f aca="false">+B309+0.005</f>
        <v>1.53999999999999</v>
      </c>
    </row>
    <row r="311" customFormat="false" ht="13.8" hidden="false" customHeight="false" outlineLevel="0" collapsed="false">
      <c r="A311" s="0" t="n">
        <v>-0.004615</v>
      </c>
      <c r="B311" s="0" t="n">
        <f aca="false">+B310+0.005</f>
        <v>1.54499999999999</v>
      </c>
    </row>
    <row r="312" customFormat="false" ht="13.8" hidden="false" customHeight="false" outlineLevel="0" collapsed="false">
      <c r="A312" s="0" t="n">
        <v>-0.004993</v>
      </c>
      <c r="B312" s="0" t="n">
        <f aca="false">+B311+0.005</f>
        <v>1.54999999999999</v>
      </c>
    </row>
    <row r="313" customFormat="false" ht="13.8" hidden="false" customHeight="false" outlineLevel="0" collapsed="false">
      <c r="A313" s="0" t="n">
        <v>-0.005162</v>
      </c>
      <c r="B313" s="0" t="n">
        <f aca="false">+B312+0.005</f>
        <v>1.55499999999999</v>
      </c>
    </row>
    <row r="314" customFormat="false" ht="13.8" hidden="false" customHeight="false" outlineLevel="0" collapsed="false">
      <c r="A314" s="0" t="n">
        <v>-0.004867</v>
      </c>
      <c r="B314" s="0" t="n">
        <f aca="false">+B313+0.005</f>
        <v>1.55999999999999</v>
      </c>
    </row>
    <row r="315" customFormat="false" ht="13.8" hidden="false" customHeight="false" outlineLevel="0" collapsed="false">
      <c r="A315" s="0" t="n">
        <v>-0.004078</v>
      </c>
      <c r="B315" s="0" t="n">
        <f aca="false">+B314+0.005</f>
        <v>1.56499999999999</v>
      </c>
    </row>
    <row r="316" customFormat="false" ht="13.8" hidden="false" customHeight="false" outlineLevel="0" collapsed="false">
      <c r="A316" s="0" t="n">
        <v>-0.003091</v>
      </c>
      <c r="B316" s="0" t="n">
        <f aca="false">+B315+0.005</f>
        <v>1.56999999999999</v>
      </c>
    </row>
    <row r="317" customFormat="false" ht="13.8" hidden="false" customHeight="false" outlineLevel="0" collapsed="false">
      <c r="A317" s="0" t="n">
        <v>-0.002301</v>
      </c>
      <c r="B317" s="0" t="n">
        <f aca="false">+B316+0.005</f>
        <v>1.57499999999999</v>
      </c>
    </row>
    <row r="318" customFormat="false" ht="13.8" hidden="false" customHeight="false" outlineLevel="0" collapsed="false">
      <c r="A318" s="0" t="n">
        <v>-0.00189</v>
      </c>
      <c r="B318" s="0" t="n">
        <f aca="false">+B317+0.005</f>
        <v>1.57999999999999</v>
      </c>
    </row>
    <row r="319" customFormat="false" ht="13.8" hidden="false" customHeight="false" outlineLevel="0" collapsed="false">
      <c r="A319" s="0" t="n">
        <v>-0.001782</v>
      </c>
      <c r="B319" s="0" t="n">
        <f aca="false">+B318+0.005</f>
        <v>1.58499999999999</v>
      </c>
    </row>
    <row r="320" customFormat="false" ht="13.8" hidden="false" customHeight="false" outlineLevel="0" collapsed="false">
      <c r="A320" s="0" t="n">
        <v>-0.001805</v>
      </c>
      <c r="B320" s="0" t="n">
        <f aca="false">+B319+0.005</f>
        <v>1.58999999999999</v>
      </c>
    </row>
    <row r="321" customFormat="false" ht="13.8" hidden="false" customHeight="false" outlineLevel="0" collapsed="false">
      <c r="A321" s="0" t="n">
        <v>-0.001848</v>
      </c>
      <c r="B321" s="0" t="n">
        <f aca="false">+B320+0.005</f>
        <v>1.59499999999999</v>
      </c>
    </row>
    <row r="322" customFormat="false" ht="13.8" hidden="false" customHeight="false" outlineLevel="0" collapsed="false">
      <c r="A322" s="0" t="n">
        <v>-0.001891</v>
      </c>
      <c r="B322" s="0" t="n">
        <f aca="false">+B321+0.005</f>
        <v>1.59999999999999</v>
      </c>
    </row>
    <row r="323" customFormat="false" ht="13.8" hidden="false" customHeight="false" outlineLevel="0" collapsed="false">
      <c r="A323" s="0" t="n">
        <v>-0.001976</v>
      </c>
      <c r="B323" s="0" t="n">
        <f aca="false">+B322+0.005</f>
        <v>1.60499999999999</v>
      </c>
    </row>
    <row r="324" customFormat="false" ht="13.8" hidden="false" customHeight="false" outlineLevel="0" collapsed="false">
      <c r="A324" s="0" t="n">
        <v>-0.002143</v>
      </c>
      <c r="B324" s="0" t="n">
        <f aca="false">+B323+0.005</f>
        <v>1.60999999999999</v>
      </c>
    </row>
    <row r="325" customFormat="false" ht="13.8" hidden="false" customHeight="false" outlineLevel="0" collapsed="false">
      <c r="A325" s="0" t="n">
        <v>-0.002348</v>
      </c>
      <c r="B325" s="0" t="n">
        <f aca="false">+B324+0.005</f>
        <v>1.61499999999999</v>
      </c>
    </row>
    <row r="326" customFormat="false" ht="13.8" hidden="false" customHeight="false" outlineLevel="0" collapsed="false">
      <c r="A326" s="0" t="n">
        <v>-0.002437</v>
      </c>
      <c r="B326" s="0" t="n">
        <f aca="false">+B325+0.005</f>
        <v>1.61999999999999</v>
      </c>
    </row>
    <row r="327" customFormat="false" ht="13.8" hidden="false" customHeight="false" outlineLevel="0" collapsed="false">
      <c r="A327" s="0" t="n">
        <v>-0.002241</v>
      </c>
      <c r="B327" s="0" t="n">
        <f aca="false">+B326+0.005</f>
        <v>1.62499999999999</v>
      </c>
    </row>
    <row r="328" customFormat="false" ht="13.8" hidden="false" customHeight="false" outlineLevel="0" collapsed="false">
      <c r="A328" s="0" t="n">
        <v>-0.001717</v>
      </c>
      <c r="B328" s="0" t="n">
        <f aca="false">+B327+0.005</f>
        <v>1.62999999999999</v>
      </c>
    </row>
    <row r="329" customFormat="false" ht="13.8" hidden="false" customHeight="false" outlineLevel="0" collapsed="false">
      <c r="A329" s="0" t="n">
        <v>-0.000979</v>
      </c>
      <c r="B329" s="0" t="n">
        <f aca="false">+B328+0.005</f>
        <v>1.63499999999999</v>
      </c>
    </row>
    <row r="330" customFormat="false" ht="13.8" hidden="false" customHeight="false" outlineLevel="0" collapsed="false">
      <c r="A330" s="0" t="n">
        <v>-0.000227</v>
      </c>
      <c r="B330" s="0" t="n">
        <f aca="false">+B329+0.005</f>
        <v>1.63999999999999</v>
      </c>
    </row>
    <row r="331" customFormat="false" ht="13.8" hidden="false" customHeight="false" outlineLevel="0" collapsed="false">
      <c r="A331" s="0" t="n">
        <v>0.000332</v>
      </c>
      <c r="B331" s="0" t="n">
        <f aca="false">+B330+0.005</f>
        <v>1.64499999999999</v>
      </c>
    </row>
    <row r="332" customFormat="false" ht="13.8" hidden="false" customHeight="false" outlineLevel="0" collapsed="false">
      <c r="A332" s="0" t="n">
        <v>0.000544</v>
      </c>
      <c r="B332" s="0" t="n">
        <f aca="false">+B331+0.005</f>
        <v>1.64999999999999</v>
      </c>
    </row>
    <row r="333" customFormat="false" ht="13.8" hidden="false" customHeight="false" outlineLevel="0" collapsed="false">
      <c r="A333" s="0" t="n">
        <v>0.000369</v>
      </c>
      <c r="B333" s="0" t="n">
        <f aca="false">+B332+0.005</f>
        <v>1.65499999999999</v>
      </c>
    </row>
    <row r="334" customFormat="false" ht="13.8" hidden="false" customHeight="false" outlineLevel="0" collapsed="false">
      <c r="A334" s="0" t="n">
        <v>-0.000127</v>
      </c>
      <c r="B334" s="0" t="n">
        <f aca="false">+B333+0.005</f>
        <v>1.65999999999999</v>
      </c>
    </row>
    <row r="335" customFormat="false" ht="13.8" hidden="false" customHeight="false" outlineLevel="0" collapsed="false">
      <c r="A335" s="0" t="n">
        <v>-0.000816</v>
      </c>
      <c r="B335" s="0" t="n">
        <f aca="false">+B334+0.005</f>
        <v>1.66499999999999</v>
      </c>
    </row>
    <row r="336" customFormat="false" ht="13.8" hidden="false" customHeight="false" outlineLevel="0" collapsed="false">
      <c r="A336" s="0" t="n">
        <v>-0.001541</v>
      </c>
      <c r="B336" s="0" t="n">
        <f aca="false">+B335+0.005</f>
        <v>1.66999999999999</v>
      </c>
    </row>
    <row r="337" customFormat="false" ht="13.8" hidden="false" customHeight="false" outlineLevel="0" collapsed="false">
      <c r="A337" s="0" t="n">
        <v>-0.00212</v>
      </c>
      <c r="B337" s="0" t="n">
        <f aca="false">+B336+0.005</f>
        <v>1.67499999999999</v>
      </c>
    </row>
    <row r="338" customFormat="false" ht="13.8" hidden="false" customHeight="false" outlineLevel="0" collapsed="false">
      <c r="A338" s="0" t="n">
        <v>-0.002375</v>
      </c>
      <c r="B338" s="0" t="n">
        <f aca="false">+B337+0.005</f>
        <v>1.67999999999999</v>
      </c>
    </row>
    <row r="339" customFormat="false" ht="13.8" hidden="false" customHeight="false" outlineLevel="0" collapsed="false">
      <c r="A339" s="0" t="n">
        <v>-0.002203</v>
      </c>
      <c r="B339" s="0" t="n">
        <f aca="false">+B338+0.005</f>
        <v>1.68499999999999</v>
      </c>
    </row>
    <row r="340" customFormat="false" ht="13.8" hidden="false" customHeight="false" outlineLevel="0" collapsed="false">
      <c r="A340" s="0" t="n">
        <v>-0.001726</v>
      </c>
      <c r="B340" s="0" t="n">
        <f aca="false">+B339+0.005</f>
        <v>1.68999999999999</v>
      </c>
    </row>
    <row r="341" customFormat="false" ht="13.8" hidden="false" customHeight="false" outlineLevel="0" collapsed="false">
      <c r="A341" s="0" t="n">
        <v>-0.001322</v>
      </c>
      <c r="B341" s="0" t="n">
        <f aca="false">+B340+0.005</f>
        <v>1.69499999999999</v>
      </c>
    </row>
    <row r="342" customFormat="false" ht="13.8" hidden="false" customHeight="false" outlineLevel="0" collapsed="false">
      <c r="A342" s="0" t="n">
        <v>-0.001325</v>
      </c>
      <c r="B342" s="0" t="n">
        <f aca="false">+B341+0.005</f>
        <v>1.69999999999999</v>
      </c>
    </row>
    <row r="343" customFormat="false" ht="13.8" hidden="false" customHeight="false" outlineLevel="0" collapsed="false">
      <c r="A343" s="0" t="n">
        <v>-0.001649</v>
      </c>
      <c r="B343" s="0" t="n">
        <f aca="false">+B342+0.005</f>
        <v>1.70499999999999</v>
      </c>
    </row>
    <row r="344" customFormat="false" ht="13.8" hidden="false" customHeight="false" outlineLevel="0" collapsed="false">
      <c r="A344" s="0" t="n">
        <v>-0.001836</v>
      </c>
      <c r="B344" s="0" t="n">
        <f aca="false">+B343+0.005</f>
        <v>1.70999999999999</v>
      </c>
    </row>
    <row r="345" customFormat="false" ht="13.8" hidden="false" customHeight="false" outlineLevel="0" collapsed="false">
      <c r="A345" s="0" t="n">
        <v>-0.001522</v>
      </c>
      <c r="B345" s="0" t="n">
        <f aca="false">+B344+0.005</f>
        <v>1.71499999999999</v>
      </c>
    </row>
    <row r="346" customFormat="false" ht="13.8" hidden="false" customHeight="false" outlineLevel="0" collapsed="false">
      <c r="A346" s="0" t="n">
        <v>-0.000787</v>
      </c>
      <c r="B346" s="0" t="n">
        <f aca="false">+B345+0.005</f>
        <v>1.71999999999999</v>
      </c>
    </row>
    <row r="347" customFormat="false" ht="13.8" hidden="false" customHeight="false" outlineLevel="0" collapsed="false">
      <c r="A347" s="0" t="n">
        <v>-3.7E-005</v>
      </c>
      <c r="B347" s="0" t="n">
        <f aca="false">+B346+0.005</f>
        <v>1.72499999999999</v>
      </c>
    </row>
    <row r="348" customFormat="false" ht="13.8" hidden="false" customHeight="false" outlineLevel="0" collapsed="false">
      <c r="A348" s="0" t="n">
        <v>0.000316</v>
      </c>
      <c r="B348" s="0" t="n">
        <f aca="false">+B347+0.005</f>
        <v>1.72999999999999</v>
      </c>
    </row>
    <row r="349" customFormat="false" ht="13.8" hidden="false" customHeight="false" outlineLevel="0" collapsed="false">
      <c r="A349" s="0" t="n">
        <v>5.3E-005</v>
      </c>
      <c r="B349" s="0" t="n">
        <f aca="false">+B348+0.005</f>
        <v>1.73499999999999</v>
      </c>
    </row>
    <row r="350" customFormat="false" ht="13.8" hidden="false" customHeight="false" outlineLevel="0" collapsed="false">
      <c r="A350" s="0" t="n">
        <v>-0.00069</v>
      </c>
      <c r="B350" s="0" t="n">
        <f aca="false">+B349+0.005</f>
        <v>1.73999999999998</v>
      </c>
    </row>
    <row r="351" customFormat="false" ht="13.8" hidden="false" customHeight="false" outlineLevel="0" collapsed="false">
      <c r="A351" s="0" t="n">
        <v>-0.001423</v>
      </c>
      <c r="B351" s="0" t="n">
        <f aca="false">+B350+0.005</f>
        <v>1.74499999999998</v>
      </c>
    </row>
    <row r="352" customFormat="false" ht="13.8" hidden="false" customHeight="false" outlineLevel="0" collapsed="false">
      <c r="A352" s="0" t="n">
        <v>-0.001634</v>
      </c>
      <c r="B352" s="0" t="n">
        <f aca="false">+B351+0.005</f>
        <v>1.74999999999998</v>
      </c>
    </row>
    <row r="353" customFormat="false" ht="13.8" hidden="false" customHeight="false" outlineLevel="0" collapsed="false">
      <c r="A353" s="0" t="n">
        <v>-0.001208</v>
      </c>
      <c r="B353" s="0" t="n">
        <f aca="false">+B352+0.005</f>
        <v>1.75499999999998</v>
      </c>
    </row>
    <row r="354" customFormat="false" ht="13.8" hidden="false" customHeight="false" outlineLevel="0" collapsed="false">
      <c r="A354" s="0" t="n">
        <v>-0.000463</v>
      </c>
      <c r="B354" s="0" t="n">
        <f aca="false">+B353+0.005</f>
        <v>1.75999999999998</v>
      </c>
    </row>
    <row r="355" customFormat="false" ht="13.8" hidden="false" customHeight="false" outlineLevel="0" collapsed="false">
      <c r="A355" s="0" t="n">
        <v>0.000169</v>
      </c>
      <c r="B355" s="0" t="n">
        <f aca="false">+B354+0.005</f>
        <v>1.76499999999998</v>
      </c>
    </row>
    <row r="356" customFormat="false" ht="13.8" hidden="false" customHeight="false" outlineLevel="0" collapsed="false">
      <c r="A356" s="0" t="n">
        <v>0.000421</v>
      </c>
      <c r="B356" s="0" t="n">
        <f aca="false">+B355+0.005</f>
        <v>1.76999999999998</v>
      </c>
    </row>
    <row r="357" customFormat="false" ht="13.8" hidden="false" customHeight="false" outlineLevel="0" collapsed="false">
      <c r="A357" s="0" t="n">
        <v>0.000273</v>
      </c>
      <c r="B357" s="0" t="n">
        <f aca="false">+B356+0.005</f>
        <v>1.77499999999998</v>
      </c>
    </row>
    <row r="358" customFormat="false" ht="13.8" hidden="false" customHeight="false" outlineLevel="0" collapsed="false">
      <c r="A358" s="0" t="n">
        <v>-9E-005</v>
      </c>
      <c r="B358" s="0" t="n">
        <f aca="false">+B357+0.005</f>
        <v>1.77999999999998</v>
      </c>
    </row>
    <row r="359" customFormat="false" ht="13.8" hidden="false" customHeight="false" outlineLevel="0" collapsed="false">
      <c r="A359" s="0" t="n">
        <v>-0.000404</v>
      </c>
      <c r="B359" s="0" t="n">
        <f aca="false">+B358+0.005</f>
        <v>1.78499999999998</v>
      </c>
    </row>
    <row r="360" customFormat="false" ht="13.8" hidden="false" customHeight="false" outlineLevel="0" collapsed="false">
      <c r="A360" s="0" t="n">
        <v>-0.000571</v>
      </c>
      <c r="B360" s="0" t="n">
        <f aca="false">+B359+0.005</f>
        <v>1.78999999999998</v>
      </c>
    </row>
    <row r="361" customFormat="false" ht="13.8" hidden="false" customHeight="false" outlineLevel="0" collapsed="false">
      <c r="A361" s="0" t="n">
        <v>-0.000754</v>
      </c>
      <c r="B361" s="0" t="n">
        <f aca="false">+B360+0.005</f>
        <v>1.79499999999998</v>
      </c>
    </row>
    <row r="362" customFormat="false" ht="13.8" hidden="false" customHeight="false" outlineLevel="0" collapsed="false">
      <c r="A362" s="0" t="n">
        <v>-0.001158</v>
      </c>
      <c r="B362" s="0" t="n">
        <f aca="false">+B361+0.005</f>
        <v>1.79999999999998</v>
      </c>
    </row>
    <row r="363" customFormat="false" ht="13.8" hidden="false" customHeight="false" outlineLevel="0" collapsed="false">
      <c r="A363" s="0" t="n">
        <v>-0.001716</v>
      </c>
      <c r="B363" s="0" t="n">
        <f aca="false">+B362+0.005</f>
        <v>1.80499999999998</v>
      </c>
    </row>
    <row r="364" customFormat="false" ht="13.8" hidden="false" customHeight="false" outlineLevel="0" collapsed="false">
      <c r="A364" s="0" t="n">
        <v>-0.002094</v>
      </c>
      <c r="B364" s="0" t="n">
        <f aca="false">+B363+0.005</f>
        <v>1.80999999999998</v>
      </c>
    </row>
    <row r="365" customFormat="false" ht="13.8" hidden="false" customHeight="false" outlineLevel="0" collapsed="false">
      <c r="A365" s="0" t="n">
        <v>-0.002031</v>
      </c>
      <c r="B365" s="0" t="n">
        <f aca="false">+B364+0.005</f>
        <v>1.81499999999998</v>
      </c>
    </row>
    <row r="366" customFormat="false" ht="13.8" hidden="false" customHeight="false" outlineLevel="0" collapsed="false">
      <c r="A366" s="0" t="n">
        <v>-0.001584</v>
      </c>
      <c r="B366" s="0" t="n">
        <f aca="false">+B365+0.005</f>
        <v>1.81999999999998</v>
      </c>
    </row>
    <row r="367" customFormat="false" ht="13.8" hidden="false" customHeight="false" outlineLevel="0" collapsed="false">
      <c r="A367" s="0" t="n">
        <v>-0.001012</v>
      </c>
      <c r="B367" s="0" t="n">
        <f aca="false">+B366+0.005</f>
        <v>1.82499999999998</v>
      </c>
    </row>
    <row r="368" customFormat="false" ht="13.8" hidden="false" customHeight="false" outlineLevel="0" collapsed="false">
      <c r="A368" s="0" t="n">
        <v>-0.000533</v>
      </c>
      <c r="B368" s="0" t="n">
        <f aca="false">+B367+0.005</f>
        <v>1.82999999999998</v>
      </c>
    </row>
    <row r="369" customFormat="false" ht="13.8" hidden="false" customHeight="false" outlineLevel="0" collapsed="false">
      <c r="A369" s="0" t="n">
        <v>-0.000221</v>
      </c>
      <c r="B369" s="0" t="n">
        <f aca="false">+B368+0.005</f>
        <v>1.83499999999998</v>
      </c>
    </row>
    <row r="370" customFormat="false" ht="13.8" hidden="false" customHeight="false" outlineLevel="0" collapsed="false">
      <c r="A370" s="0" t="n">
        <v>-3.2E-005</v>
      </c>
      <c r="B370" s="0" t="n">
        <f aca="false">+B369+0.005</f>
        <v>1.83999999999998</v>
      </c>
    </row>
    <row r="371" customFormat="false" ht="13.8" hidden="false" customHeight="false" outlineLevel="0" collapsed="false">
      <c r="A371" s="0" t="n">
        <v>0.000133</v>
      </c>
      <c r="B371" s="0" t="n">
        <f aca="false">+B370+0.005</f>
        <v>1.84499999999998</v>
      </c>
    </row>
    <row r="372" customFormat="false" ht="13.8" hidden="false" customHeight="false" outlineLevel="0" collapsed="false">
      <c r="A372" s="0" t="n">
        <v>0.000315</v>
      </c>
      <c r="B372" s="0" t="n">
        <f aca="false">+B371+0.005</f>
        <v>1.84999999999998</v>
      </c>
    </row>
    <row r="373" customFormat="false" ht="13.8" hidden="false" customHeight="false" outlineLevel="0" collapsed="false">
      <c r="A373" s="0" t="n">
        <v>0.000406</v>
      </c>
      <c r="B373" s="0" t="n">
        <f aca="false">+B372+0.005</f>
        <v>1.85499999999998</v>
      </c>
    </row>
    <row r="374" customFormat="false" ht="13.8" hidden="false" customHeight="false" outlineLevel="0" collapsed="false">
      <c r="A374" s="0" t="n">
        <v>0.000204</v>
      </c>
      <c r="B374" s="0" t="n">
        <f aca="false">+B373+0.005</f>
        <v>1.85999999999998</v>
      </c>
    </row>
    <row r="375" customFormat="false" ht="13.8" hidden="false" customHeight="false" outlineLevel="0" collapsed="false">
      <c r="A375" s="0" t="n">
        <v>-0.000366</v>
      </c>
      <c r="B375" s="0" t="n">
        <f aca="false">+B374+0.005</f>
        <v>1.86499999999998</v>
      </c>
    </row>
    <row r="376" customFormat="false" ht="13.8" hidden="false" customHeight="false" outlineLevel="0" collapsed="false">
      <c r="A376" s="0" t="n">
        <v>-0.001111</v>
      </c>
      <c r="B376" s="0" t="n">
        <f aca="false">+B375+0.005</f>
        <v>1.86999999999998</v>
      </c>
    </row>
    <row r="377" customFormat="false" ht="13.8" hidden="false" customHeight="false" outlineLevel="0" collapsed="false">
      <c r="A377" s="0" t="n">
        <v>-0.001728</v>
      </c>
      <c r="B377" s="0" t="n">
        <f aca="false">+B376+0.005</f>
        <v>1.87499999999998</v>
      </c>
    </row>
    <row r="378" customFormat="false" ht="13.8" hidden="false" customHeight="false" outlineLevel="0" collapsed="false">
      <c r="A378" s="0" t="n">
        <v>-0.002028</v>
      </c>
      <c r="B378" s="0" t="n">
        <f aca="false">+B377+0.005</f>
        <v>1.87999999999998</v>
      </c>
    </row>
    <row r="379" customFormat="false" ht="13.8" hidden="false" customHeight="false" outlineLevel="0" collapsed="false">
      <c r="A379" s="0" t="n">
        <v>-0.001979</v>
      </c>
      <c r="B379" s="0" t="n">
        <f aca="false">+B378+0.005</f>
        <v>1.88499999999998</v>
      </c>
    </row>
    <row r="380" customFormat="false" ht="13.8" hidden="false" customHeight="false" outlineLevel="0" collapsed="false">
      <c r="A380" s="0" t="n">
        <v>-0.00161</v>
      </c>
      <c r="B380" s="0" t="n">
        <f aca="false">+B379+0.005</f>
        <v>1.88999999999998</v>
      </c>
    </row>
    <row r="381" customFormat="false" ht="13.8" hidden="false" customHeight="false" outlineLevel="0" collapsed="false">
      <c r="A381" s="0" t="n">
        <v>-0.000963</v>
      </c>
      <c r="B381" s="0" t="n">
        <f aca="false">+B380+0.005</f>
        <v>1.89499999999998</v>
      </c>
    </row>
    <row r="382" customFormat="false" ht="13.8" hidden="false" customHeight="false" outlineLevel="0" collapsed="false">
      <c r="A382" s="0" t="n">
        <v>-0.000165</v>
      </c>
      <c r="B382" s="0" t="n">
        <f aca="false">+B381+0.005</f>
        <v>1.89999999999998</v>
      </c>
    </row>
    <row r="383" customFormat="false" ht="13.8" hidden="false" customHeight="false" outlineLevel="0" collapsed="false">
      <c r="A383" s="0" t="n">
        <v>0.000486</v>
      </c>
      <c r="B383" s="0" t="n">
        <f aca="false">+B382+0.005</f>
        <v>1.90499999999998</v>
      </c>
    </row>
    <row r="384" customFormat="false" ht="13.8" hidden="false" customHeight="false" outlineLevel="0" collapsed="false">
      <c r="A384" s="0" t="n">
        <v>0.000615</v>
      </c>
      <c r="B384" s="0" t="n">
        <f aca="false">+B383+0.005</f>
        <v>1.90999999999998</v>
      </c>
    </row>
    <row r="385" customFormat="false" ht="13.8" hidden="false" customHeight="false" outlineLevel="0" collapsed="false">
      <c r="A385" s="0" t="n">
        <v>0.000131</v>
      </c>
      <c r="B385" s="0" t="n">
        <f aca="false">+B384+0.005</f>
        <v>1.91499999999998</v>
      </c>
    </row>
    <row r="386" customFormat="false" ht="13.8" hidden="false" customHeight="false" outlineLevel="0" collapsed="false">
      <c r="A386" s="0" t="n">
        <v>-0.000576</v>
      </c>
      <c r="B386" s="0" t="n">
        <f aca="false">+B385+0.005</f>
        <v>1.91999999999998</v>
      </c>
    </row>
    <row r="387" customFormat="false" ht="13.8" hidden="false" customHeight="false" outlineLevel="0" collapsed="false">
      <c r="A387" s="0" t="n">
        <v>-0.000958</v>
      </c>
      <c r="B387" s="0" t="n">
        <f aca="false">+B386+0.005</f>
        <v>1.92499999999998</v>
      </c>
    </row>
    <row r="388" customFormat="false" ht="13.8" hidden="false" customHeight="false" outlineLevel="0" collapsed="false">
      <c r="A388" s="0" t="n">
        <v>-0.000797</v>
      </c>
      <c r="B388" s="0" t="n">
        <f aca="false">+B387+0.005</f>
        <v>1.92999999999998</v>
      </c>
    </row>
    <row r="389" customFormat="false" ht="13.8" hidden="false" customHeight="false" outlineLevel="0" collapsed="false">
      <c r="A389" s="0" t="n">
        <v>-0.000306</v>
      </c>
      <c r="B389" s="0" t="n">
        <f aca="false">+B388+0.005</f>
        <v>1.93499999999998</v>
      </c>
    </row>
    <row r="390" customFormat="false" ht="13.8" hidden="false" customHeight="false" outlineLevel="0" collapsed="false">
      <c r="A390" s="0" t="n">
        <v>0.000119</v>
      </c>
      <c r="B390" s="0" t="n">
        <f aca="false">+B389+0.005</f>
        <v>1.93999999999998</v>
      </c>
    </row>
    <row r="391" customFormat="false" ht="13.8" hidden="false" customHeight="false" outlineLevel="0" collapsed="false">
      <c r="A391" s="0" t="n">
        <v>0.000174</v>
      </c>
      <c r="B391" s="0" t="n">
        <f aca="false">+B390+0.005</f>
        <v>1.94499999999998</v>
      </c>
    </row>
    <row r="392" customFormat="false" ht="13.8" hidden="false" customHeight="false" outlineLevel="0" collapsed="false">
      <c r="A392" s="0" t="n">
        <v>-0.000184</v>
      </c>
      <c r="B392" s="0" t="n">
        <f aca="false">+B391+0.005</f>
        <v>1.94999999999998</v>
      </c>
    </row>
    <row r="393" customFormat="false" ht="13.8" hidden="false" customHeight="false" outlineLevel="0" collapsed="false">
      <c r="A393" s="0" t="n">
        <v>-0.000654</v>
      </c>
      <c r="B393" s="0" t="n">
        <f aca="false">+B392+0.005</f>
        <v>1.95499999999998</v>
      </c>
    </row>
    <row r="394" customFormat="false" ht="13.8" hidden="false" customHeight="false" outlineLevel="0" collapsed="false">
      <c r="A394" s="0" t="n">
        <v>-0.000758</v>
      </c>
      <c r="B394" s="0" t="n">
        <f aca="false">+B393+0.005</f>
        <v>1.95999999999998</v>
      </c>
    </row>
    <row r="395" customFormat="false" ht="13.8" hidden="false" customHeight="false" outlineLevel="0" collapsed="false">
      <c r="A395" s="0" t="n">
        <v>-0.000298</v>
      </c>
      <c r="B395" s="0" t="n">
        <f aca="false">+B394+0.005</f>
        <v>1.96499999999998</v>
      </c>
    </row>
    <row r="396" customFormat="false" ht="13.8" hidden="false" customHeight="false" outlineLevel="0" collapsed="false">
      <c r="A396" s="0" t="n">
        <v>0.000394</v>
      </c>
      <c r="B396" s="0" t="n">
        <f aca="false">+B395+0.005</f>
        <v>1.96999999999998</v>
      </c>
    </row>
    <row r="397" customFormat="false" ht="13.8" hidden="false" customHeight="false" outlineLevel="0" collapsed="false">
      <c r="A397" s="0" t="n">
        <v>0.000766</v>
      </c>
      <c r="B397" s="0" t="n">
        <f aca="false">+B396+0.005</f>
        <v>1.97499999999998</v>
      </c>
    </row>
    <row r="398" customFormat="false" ht="13.8" hidden="false" customHeight="false" outlineLevel="0" collapsed="false">
      <c r="A398" s="0" t="n">
        <v>0.000551</v>
      </c>
      <c r="B398" s="0" t="n">
        <f aca="false">+B397+0.005</f>
        <v>1.97999999999998</v>
      </c>
    </row>
    <row r="399" customFormat="false" ht="13.8" hidden="false" customHeight="false" outlineLevel="0" collapsed="false">
      <c r="A399" s="0" t="n">
        <v>-9.7E-005</v>
      </c>
      <c r="B399" s="0" t="n">
        <f aca="false">+B398+0.005</f>
        <v>1.98499999999998</v>
      </c>
    </row>
    <row r="400" customFormat="false" ht="13.8" hidden="false" customHeight="false" outlineLevel="0" collapsed="false">
      <c r="A400" s="0" t="n">
        <v>-0.000799</v>
      </c>
      <c r="B400" s="0" t="n">
        <f aca="false">+B399+0.005</f>
        <v>1.98999999999998</v>
      </c>
    </row>
    <row r="401" customFormat="false" ht="13.8" hidden="false" customHeight="false" outlineLevel="0" collapsed="false">
      <c r="A401" s="0" t="n">
        <v>-0.001168</v>
      </c>
      <c r="B401" s="0" t="n">
        <f aca="false">+B400+0.005</f>
        <v>1.99499999999998</v>
      </c>
    </row>
    <row r="402" customFormat="false" ht="13.8" hidden="false" customHeight="false" outlineLevel="0" collapsed="false">
      <c r="A402" s="0" t="n">
        <v>-0.001003</v>
      </c>
      <c r="B402" s="0" t="n">
        <f aca="false">+B401+0.005</f>
        <v>1.99999999999998</v>
      </c>
    </row>
    <row r="403" customFormat="false" ht="13.8" hidden="false" customHeight="false" outlineLevel="0" collapsed="false">
      <c r="A403" s="0" t="n">
        <v>-0.000412</v>
      </c>
      <c r="B403" s="0" t="n">
        <f aca="false">+B402+0.005</f>
        <v>2.00499999999998</v>
      </c>
    </row>
    <row r="404" customFormat="false" ht="13.8" hidden="false" customHeight="false" outlineLevel="0" collapsed="false">
      <c r="A404" s="0" t="n">
        <v>0.000257</v>
      </c>
      <c r="B404" s="0" t="n">
        <f aca="false">+B403+0.005</f>
        <v>2.00999999999998</v>
      </c>
    </row>
    <row r="405" customFormat="false" ht="13.8" hidden="false" customHeight="false" outlineLevel="0" collapsed="false">
      <c r="A405" s="0" t="n">
        <v>0.000708</v>
      </c>
      <c r="B405" s="0" t="n">
        <f aca="false">+B404+0.005</f>
        <v>2.01499999999998</v>
      </c>
    </row>
    <row r="406" customFormat="false" ht="13.8" hidden="false" customHeight="false" outlineLevel="0" collapsed="false">
      <c r="A406" s="0" t="n">
        <v>0.000887</v>
      </c>
      <c r="B406" s="0" t="n">
        <f aca="false">+B405+0.005</f>
        <v>2.01999999999998</v>
      </c>
    </row>
    <row r="407" customFormat="false" ht="13.8" hidden="false" customHeight="false" outlineLevel="0" collapsed="false">
      <c r="A407" s="0" t="n">
        <v>0.00091</v>
      </c>
      <c r="B407" s="0" t="n">
        <f aca="false">+B406+0.005</f>
        <v>2.02499999999998</v>
      </c>
    </row>
    <row r="408" customFormat="false" ht="13.8" hidden="false" customHeight="false" outlineLevel="0" collapsed="false">
      <c r="A408" s="0" t="n">
        <v>0.000894</v>
      </c>
      <c r="B408" s="0" t="n">
        <f aca="false">+B407+0.005</f>
        <v>2.02999999999998</v>
      </c>
    </row>
    <row r="409" customFormat="false" ht="13.8" hidden="false" customHeight="false" outlineLevel="0" collapsed="false">
      <c r="A409" s="0" t="n">
        <v>0.000875</v>
      </c>
      <c r="B409" s="0" t="n">
        <f aca="false">+B408+0.005</f>
        <v>2.03499999999998</v>
      </c>
    </row>
    <row r="410" customFormat="false" ht="13.8" hidden="false" customHeight="false" outlineLevel="0" collapsed="false">
      <c r="A410" s="0" t="n">
        <v>0.000803</v>
      </c>
      <c r="B410" s="0" t="n">
        <f aca="false">+B409+0.005</f>
        <v>2.03999999999998</v>
      </c>
    </row>
    <row r="411" customFormat="false" ht="13.8" hidden="false" customHeight="false" outlineLevel="0" collapsed="false">
      <c r="A411" s="0" t="n">
        <v>0.000586</v>
      </c>
      <c r="B411" s="0" t="n">
        <f aca="false">+B410+0.005</f>
        <v>2.04499999999998</v>
      </c>
    </row>
    <row r="412" customFormat="false" ht="13.8" hidden="false" customHeight="false" outlineLevel="0" collapsed="false">
      <c r="A412" s="0" t="n">
        <v>0.000185</v>
      </c>
      <c r="B412" s="0" t="n">
        <f aca="false">+B411+0.005</f>
        <v>2.04999999999998</v>
      </c>
    </row>
    <row r="413" customFormat="false" ht="13.8" hidden="false" customHeight="false" outlineLevel="0" collapsed="false">
      <c r="A413" s="0" t="n">
        <v>-0.000291</v>
      </c>
      <c r="B413" s="0" t="n">
        <f aca="false">+B412+0.005</f>
        <v>2.05499999999998</v>
      </c>
    </row>
    <row r="414" customFormat="false" ht="13.8" hidden="false" customHeight="false" outlineLevel="0" collapsed="false">
      <c r="A414" s="0" t="n">
        <v>-0.000616</v>
      </c>
      <c r="B414" s="0" t="n">
        <f aca="false">+B413+0.005</f>
        <v>2.05999999999998</v>
      </c>
    </row>
    <row r="415" customFormat="false" ht="13.8" hidden="false" customHeight="false" outlineLevel="0" collapsed="false">
      <c r="A415" s="0" t="n">
        <v>-0.00062</v>
      </c>
      <c r="B415" s="0" t="n">
        <f aca="false">+B414+0.005</f>
        <v>2.06499999999998</v>
      </c>
    </row>
    <row r="416" customFormat="false" ht="13.8" hidden="false" customHeight="false" outlineLevel="0" collapsed="false">
      <c r="A416" s="0" t="n">
        <v>-0.000334</v>
      </c>
      <c r="B416" s="0" t="n">
        <f aca="false">+B415+0.005</f>
        <v>2.06999999999998</v>
      </c>
    </row>
    <row r="417" customFormat="false" ht="13.8" hidden="false" customHeight="false" outlineLevel="0" collapsed="false">
      <c r="A417" s="0" t="n">
        <v>5.9E-005</v>
      </c>
      <c r="B417" s="0" t="n">
        <f aca="false">+B416+0.005</f>
        <v>2.07499999999998</v>
      </c>
    </row>
    <row r="418" customFormat="false" ht="13.8" hidden="false" customHeight="false" outlineLevel="0" collapsed="false">
      <c r="A418" s="0" t="n">
        <v>0.000332</v>
      </c>
      <c r="B418" s="0" t="n">
        <f aca="false">+B417+0.005</f>
        <v>2.07999999999998</v>
      </c>
    </row>
    <row r="419" customFormat="false" ht="13.8" hidden="false" customHeight="false" outlineLevel="0" collapsed="false">
      <c r="A419" s="0" t="n">
        <v>0.000309</v>
      </c>
      <c r="B419" s="0" t="n">
        <f aca="false">+B418+0.005</f>
        <v>2.08499999999998</v>
      </c>
    </row>
    <row r="420" customFormat="false" ht="13.8" hidden="false" customHeight="false" outlineLevel="0" collapsed="false">
      <c r="A420" s="0" t="n">
        <v>-1.5E-005</v>
      </c>
      <c r="B420" s="0" t="n">
        <f aca="false">+B419+0.005</f>
        <v>2.08999999999998</v>
      </c>
    </row>
    <row r="421" customFormat="false" ht="13.8" hidden="false" customHeight="false" outlineLevel="0" collapsed="false">
      <c r="A421" s="0" t="n">
        <v>-0.000426</v>
      </c>
      <c r="B421" s="0" t="n">
        <f aca="false">+B420+0.005</f>
        <v>2.09499999999998</v>
      </c>
    </row>
    <row r="422" customFormat="false" ht="13.8" hidden="false" customHeight="false" outlineLevel="0" collapsed="false">
      <c r="A422" s="0" t="n">
        <v>-0.00064</v>
      </c>
      <c r="B422" s="0" t="n">
        <f aca="false">+B421+0.005</f>
        <v>2.09999999999998</v>
      </c>
    </row>
    <row r="423" customFormat="false" ht="13.8" hidden="false" customHeight="false" outlineLevel="0" collapsed="false">
      <c r="A423" s="0" t="n">
        <v>-0.000503</v>
      </c>
      <c r="B423" s="0" t="n">
        <f aca="false">+B422+0.005</f>
        <v>2.10499999999998</v>
      </c>
    </row>
    <row r="424" customFormat="false" ht="13.8" hidden="false" customHeight="false" outlineLevel="0" collapsed="false">
      <c r="A424" s="0" t="n">
        <v>-4.4E-005</v>
      </c>
      <c r="B424" s="0" t="n">
        <f aca="false">+B423+0.005</f>
        <v>2.10999999999998</v>
      </c>
    </row>
    <row r="425" customFormat="false" ht="13.8" hidden="false" customHeight="false" outlineLevel="0" collapsed="false">
      <c r="A425" s="0" t="n">
        <v>0.000586</v>
      </c>
      <c r="B425" s="0" t="n">
        <f aca="false">+B424+0.005</f>
        <v>2.11499999999998</v>
      </c>
    </row>
    <row r="426" customFormat="false" ht="13.8" hidden="false" customHeight="false" outlineLevel="0" collapsed="false">
      <c r="A426" s="0" t="n">
        <v>0.001193</v>
      </c>
      <c r="B426" s="0" t="n">
        <f aca="false">+B425+0.005</f>
        <v>2.11999999999998</v>
      </c>
    </row>
    <row r="427" customFormat="false" ht="13.8" hidden="false" customHeight="false" outlineLevel="0" collapsed="false">
      <c r="A427" s="0" t="n">
        <v>0.001609</v>
      </c>
      <c r="B427" s="0" t="n">
        <f aca="false">+B426+0.005</f>
        <v>2.12499999999998</v>
      </c>
    </row>
    <row r="428" customFormat="false" ht="13.8" hidden="false" customHeight="false" outlineLevel="0" collapsed="false">
      <c r="A428" s="0" t="n">
        <v>0.001758</v>
      </c>
      <c r="B428" s="0" t="n">
        <f aca="false">+B427+0.005</f>
        <v>2.12999999999998</v>
      </c>
    </row>
    <row r="429" customFormat="false" ht="13.8" hidden="false" customHeight="false" outlineLevel="0" collapsed="false">
      <c r="A429" s="0" t="n">
        <v>0.001651</v>
      </c>
      <c r="B429" s="0" t="n">
        <f aca="false">+B428+0.005</f>
        <v>2.13499999999998</v>
      </c>
    </row>
    <row r="430" customFormat="false" ht="13.8" hidden="false" customHeight="false" outlineLevel="0" collapsed="false">
      <c r="A430" s="0" t="n">
        <v>0.001347</v>
      </c>
      <c r="B430" s="0" t="n">
        <f aca="false">+B429+0.005</f>
        <v>2.13999999999998</v>
      </c>
    </row>
    <row r="431" customFormat="false" ht="13.8" hidden="false" customHeight="false" outlineLevel="0" collapsed="false">
      <c r="A431" s="0" t="n">
        <v>0.000937</v>
      </c>
      <c r="B431" s="0" t="n">
        <f aca="false">+B430+0.005</f>
        <v>2.14499999999998</v>
      </c>
    </row>
    <row r="432" customFormat="false" ht="13.8" hidden="false" customHeight="false" outlineLevel="0" collapsed="false">
      <c r="A432" s="0" t="n">
        <v>0.000541</v>
      </c>
      <c r="B432" s="0" t="n">
        <f aca="false">+B431+0.005</f>
        <v>2.14999999999998</v>
      </c>
    </row>
    <row r="433" customFormat="false" ht="13.8" hidden="false" customHeight="false" outlineLevel="0" collapsed="false">
      <c r="A433" s="0" t="n">
        <v>0.000308</v>
      </c>
      <c r="B433" s="0" t="n">
        <f aca="false">+B432+0.005</f>
        <v>2.15499999999998</v>
      </c>
    </row>
    <row r="434" customFormat="false" ht="13.8" hidden="false" customHeight="false" outlineLevel="0" collapsed="false">
      <c r="A434" s="0" t="n">
        <v>0.00036</v>
      </c>
      <c r="B434" s="0" t="n">
        <f aca="false">+B433+0.005</f>
        <v>2.15999999999998</v>
      </c>
    </row>
    <row r="435" customFormat="false" ht="13.8" hidden="false" customHeight="false" outlineLevel="0" collapsed="false">
      <c r="A435" s="0" t="n">
        <v>0.000659</v>
      </c>
      <c r="B435" s="0" t="n">
        <f aca="false">+B434+0.005</f>
        <v>2.16499999999998</v>
      </c>
    </row>
    <row r="436" customFormat="false" ht="13.8" hidden="false" customHeight="false" outlineLevel="0" collapsed="false">
      <c r="A436" s="0" t="n">
        <v>0.000949</v>
      </c>
      <c r="B436" s="0" t="n">
        <f aca="false">+B435+0.005</f>
        <v>2.16999999999998</v>
      </c>
    </row>
    <row r="437" customFormat="false" ht="13.8" hidden="false" customHeight="false" outlineLevel="0" collapsed="false">
      <c r="A437" s="0" t="n">
        <v>0.000937</v>
      </c>
      <c r="B437" s="0" t="n">
        <f aca="false">+B436+0.005</f>
        <v>2.17499999999998</v>
      </c>
    </row>
    <row r="438" customFormat="false" ht="13.8" hidden="false" customHeight="false" outlineLevel="0" collapsed="false">
      <c r="A438" s="0" t="n">
        <v>0.000547</v>
      </c>
      <c r="B438" s="0" t="n">
        <f aca="false">+B437+0.005</f>
        <v>2.17999999999998</v>
      </c>
    </row>
    <row r="439" customFormat="false" ht="13.8" hidden="false" customHeight="false" outlineLevel="0" collapsed="false">
      <c r="A439" s="0" t="n">
        <v>-2.8E-005</v>
      </c>
      <c r="B439" s="0" t="n">
        <f aca="false">+B438+0.005</f>
        <v>2.18499999999998</v>
      </c>
    </row>
    <row r="440" customFormat="false" ht="13.8" hidden="false" customHeight="false" outlineLevel="0" collapsed="false">
      <c r="A440" s="0" t="n">
        <v>-0.00048</v>
      </c>
      <c r="B440" s="0" t="n">
        <f aca="false">+B439+0.005</f>
        <v>2.18999999999998</v>
      </c>
    </row>
    <row r="441" customFormat="false" ht="13.8" hidden="false" customHeight="false" outlineLevel="0" collapsed="false">
      <c r="A441" s="0" t="n">
        <v>-0.000551</v>
      </c>
      <c r="B441" s="0" t="n">
        <f aca="false">+B440+0.005</f>
        <v>2.19499999999998</v>
      </c>
    </row>
    <row r="442" customFormat="false" ht="13.8" hidden="false" customHeight="false" outlineLevel="0" collapsed="false">
      <c r="A442" s="0" t="n">
        <v>-0.000164</v>
      </c>
      <c r="B442" s="0" t="n">
        <f aca="false">+B441+0.005</f>
        <v>2.19999999999998</v>
      </c>
    </row>
    <row r="443" customFormat="false" ht="13.8" hidden="false" customHeight="false" outlineLevel="0" collapsed="false">
      <c r="A443" s="0" t="n">
        <v>0.000499</v>
      </c>
      <c r="B443" s="0" t="n">
        <f aca="false">+B442+0.005</f>
        <v>2.20499999999998</v>
      </c>
    </row>
    <row r="444" customFormat="false" ht="13.8" hidden="false" customHeight="false" outlineLevel="0" collapsed="false">
      <c r="A444" s="0" t="n">
        <v>0.001069</v>
      </c>
      <c r="B444" s="0" t="n">
        <f aca="false">+B443+0.005</f>
        <v>2.20999999999997</v>
      </c>
    </row>
    <row r="445" customFormat="false" ht="13.8" hidden="false" customHeight="false" outlineLevel="0" collapsed="false">
      <c r="A445" s="0" t="n">
        <v>0.001266</v>
      </c>
      <c r="B445" s="0" t="n">
        <f aca="false">+B444+0.005</f>
        <v>2.21499999999997</v>
      </c>
    </row>
    <row r="446" customFormat="false" ht="13.8" hidden="false" customHeight="false" outlineLevel="0" collapsed="false">
      <c r="A446" s="0" t="n">
        <v>0.001078</v>
      </c>
      <c r="B446" s="0" t="n">
        <f aca="false">+B445+0.005</f>
        <v>2.21999999999997</v>
      </c>
    </row>
    <row r="447" customFormat="false" ht="13.8" hidden="false" customHeight="false" outlineLevel="0" collapsed="false">
      <c r="A447" s="0" t="n">
        <v>0.000663</v>
      </c>
      <c r="B447" s="0" t="n">
        <f aca="false">+B446+0.005</f>
        <v>2.22499999999997</v>
      </c>
    </row>
    <row r="448" customFormat="false" ht="13.8" hidden="false" customHeight="false" outlineLevel="0" collapsed="false">
      <c r="A448" s="0" t="n">
        <v>0.000173</v>
      </c>
      <c r="B448" s="0" t="n">
        <f aca="false">+B447+0.005</f>
        <v>2.22999999999997</v>
      </c>
    </row>
    <row r="449" customFormat="false" ht="13.8" hidden="false" customHeight="false" outlineLevel="0" collapsed="false">
      <c r="A449" s="0" t="n">
        <v>-0.000278</v>
      </c>
      <c r="B449" s="0" t="n">
        <f aca="false">+B448+0.005</f>
        <v>2.23499999999997</v>
      </c>
    </row>
    <row r="450" customFormat="false" ht="13.8" hidden="false" customHeight="false" outlineLevel="0" collapsed="false">
      <c r="A450" s="0" t="n">
        <v>-0.000564</v>
      </c>
      <c r="B450" s="0" t="n">
        <f aca="false">+B449+0.005</f>
        <v>2.23999999999997</v>
      </c>
    </row>
    <row r="451" customFormat="false" ht="13.8" hidden="false" customHeight="false" outlineLevel="0" collapsed="false">
      <c r="A451" s="0" t="n">
        <v>-0.00053</v>
      </c>
      <c r="B451" s="0" t="n">
        <f aca="false">+B450+0.005</f>
        <v>2.24499999999997</v>
      </c>
    </row>
    <row r="452" customFormat="false" ht="13.8" hidden="false" customHeight="false" outlineLevel="0" collapsed="false">
      <c r="A452" s="0" t="n">
        <v>-0.000114</v>
      </c>
      <c r="B452" s="0" t="n">
        <f aca="false">+B451+0.005</f>
        <v>2.24999999999997</v>
      </c>
    </row>
    <row r="453" customFormat="false" ht="13.8" hidden="false" customHeight="false" outlineLevel="0" collapsed="false">
      <c r="A453" s="0" t="n">
        <v>0.000491</v>
      </c>
      <c r="B453" s="0" t="n">
        <f aca="false">+B452+0.005</f>
        <v>2.25499999999997</v>
      </c>
    </row>
    <row r="454" customFormat="false" ht="13.8" hidden="false" customHeight="false" outlineLevel="0" collapsed="false">
      <c r="A454" s="0" t="n">
        <v>0.000893</v>
      </c>
      <c r="B454" s="0" t="n">
        <f aca="false">+B453+0.005</f>
        <v>2.25999999999997</v>
      </c>
    </row>
    <row r="455" customFormat="false" ht="13.8" hidden="false" customHeight="false" outlineLevel="0" collapsed="false">
      <c r="A455" s="0" t="n">
        <v>0.000818</v>
      </c>
      <c r="B455" s="0" t="n">
        <f aca="false">+B454+0.005</f>
        <v>2.26499999999997</v>
      </c>
    </row>
    <row r="456" customFormat="false" ht="13.8" hidden="false" customHeight="false" outlineLevel="0" collapsed="false">
      <c r="A456" s="0" t="n">
        <v>0.00034</v>
      </c>
      <c r="B456" s="0" t="n">
        <f aca="false">+B455+0.005</f>
        <v>2.26999999999997</v>
      </c>
    </row>
    <row r="457" customFormat="false" ht="13.8" hidden="false" customHeight="false" outlineLevel="0" collapsed="false">
      <c r="A457" s="0" t="n">
        <v>-0.000233</v>
      </c>
      <c r="B457" s="0" t="n">
        <f aca="false">+B456+0.005</f>
        <v>2.27499999999997</v>
      </c>
    </row>
    <row r="458" customFormat="false" ht="13.8" hidden="false" customHeight="false" outlineLevel="0" collapsed="false">
      <c r="A458" s="0" t="n">
        <v>-0.000607</v>
      </c>
      <c r="B458" s="0" t="n">
        <f aca="false">+B457+0.005</f>
        <v>2.27999999999997</v>
      </c>
    </row>
    <row r="459" customFormat="false" ht="13.8" hidden="false" customHeight="false" outlineLevel="0" collapsed="false">
      <c r="A459" s="0" t="n">
        <v>-0.00063</v>
      </c>
      <c r="B459" s="0" t="n">
        <f aca="false">+B458+0.005</f>
        <v>2.28499999999997</v>
      </c>
    </row>
    <row r="460" customFormat="false" ht="13.8" hidden="false" customHeight="false" outlineLevel="0" collapsed="false">
      <c r="A460" s="0" t="n">
        <v>-0.000381</v>
      </c>
      <c r="B460" s="0" t="n">
        <f aca="false">+B459+0.005</f>
        <v>2.28999999999997</v>
      </c>
    </row>
    <row r="461" customFormat="false" ht="13.8" hidden="false" customHeight="false" outlineLevel="0" collapsed="false">
      <c r="A461" s="0" t="n">
        <v>-0.000134</v>
      </c>
      <c r="B461" s="0" t="n">
        <f aca="false">+B460+0.005</f>
        <v>2.29499999999997</v>
      </c>
    </row>
    <row r="462" customFormat="false" ht="13.8" hidden="false" customHeight="false" outlineLevel="0" collapsed="false">
      <c r="A462" s="0" t="n">
        <v>-0.000124</v>
      </c>
      <c r="B462" s="0" t="n">
        <f aca="false">+B461+0.005</f>
        <v>2.29999999999997</v>
      </c>
    </row>
    <row r="463" customFormat="false" ht="13.8" hidden="false" customHeight="false" outlineLevel="0" collapsed="false">
      <c r="A463" s="0" t="n">
        <v>-0.000274</v>
      </c>
      <c r="B463" s="0" t="n">
        <f aca="false">+B462+0.005</f>
        <v>2.30499999999997</v>
      </c>
    </row>
    <row r="464" customFormat="false" ht="13.8" hidden="false" customHeight="false" outlineLevel="0" collapsed="false">
      <c r="A464" s="0" t="n">
        <v>-0.000247</v>
      </c>
      <c r="B464" s="0" t="n">
        <f aca="false">+B463+0.005</f>
        <v>2.30999999999997</v>
      </c>
    </row>
    <row r="465" customFormat="false" ht="13.8" hidden="false" customHeight="false" outlineLevel="0" collapsed="false">
      <c r="A465" s="0" t="n">
        <v>0.000182</v>
      </c>
      <c r="B465" s="0" t="n">
        <f aca="false">+B464+0.005</f>
        <v>2.31499999999997</v>
      </c>
    </row>
    <row r="466" customFormat="false" ht="13.8" hidden="false" customHeight="false" outlineLevel="0" collapsed="false">
      <c r="A466" s="0" t="n">
        <v>0.000869</v>
      </c>
      <c r="B466" s="0" t="n">
        <f aca="false">+B465+0.005</f>
        <v>2.31999999999997</v>
      </c>
    </row>
    <row r="467" customFormat="false" ht="13.8" hidden="false" customHeight="false" outlineLevel="0" collapsed="false">
      <c r="A467" s="0" t="n">
        <v>0.001441</v>
      </c>
      <c r="B467" s="0" t="n">
        <f aca="false">+B466+0.005</f>
        <v>2.32499999999997</v>
      </c>
    </row>
    <row r="468" customFormat="false" ht="13.8" hidden="false" customHeight="false" outlineLevel="0" collapsed="false">
      <c r="A468" s="0" t="n">
        <v>0.0016</v>
      </c>
      <c r="B468" s="0" t="n">
        <f aca="false">+B467+0.005</f>
        <v>2.32999999999997</v>
      </c>
    </row>
    <row r="469" customFormat="false" ht="13.8" hidden="false" customHeight="false" outlineLevel="0" collapsed="false">
      <c r="A469" s="0" t="n">
        <v>0.001258</v>
      </c>
      <c r="B469" s="0" t="n">
        <f aca="false">+B468+0.005</f>
        <v>2.33499999999997</v>
      </c>
    </row>
    <row r="470" customFormat="false" ht="13.8" hidden="false" customHeight="false" outlineLevel="0" collapsed="false">
      <c r="A470" s="0" t="n">
        <v>0.000566</v>
      </c>
      <c r="B470" s="0" t="n">
        <f aca="false">+B469+0.005</f>
        <v>2.33999999999997</v>
      </c>
    </row>
    <row r="471" customFormat="false" ht="13.8" hidden="false" customHeight="false" outlineLevel="0" collapsed="false">
      <c r="A471" s="0" t="n">
        <v>-0.000142</v>
      </c>
      <c r="B471" s="0" t="n">
        <f aca="false">+B470+0.005</f>
        <v>2.34499999999997</v>
      </c>
    </row>
    <row r="472" customFormat="false" ht="13.8" hidden="false" customHeight="false" outlineLevel="0" collapsed="false">
      <c r="A472" s="0" t="n">
        <v>-0.000548</v>
      </c>
      <c r="B472" s="0" t="n">
        <f aca="false">+B471+0.005</f>
        <v>2.34999999999997</v>
      </c>
    </row>
    <row r="473" customFormat="false" ht="13.8" hidden="false" customHeight="false" outlineLevel="0" collapsed="false">
      <c r="A473" s="0" t="n">
        <v>-0.00058</v>
      </c>
      <c r="B473" s="0" t="n">
        <f aca="false">+B472+0.005</f>
        <v>2.35499999999997</v>
      </c>
    </row>
    <row r="474" customFormat="false" ht="13.8" hidden="false" customHeight="false" outlineLevel="0" collapsed="false">
      <c r="A474" s="0" t="n">
        <v>-0.000415</v>
      </c>
      <c r="B474" s="0" t="n">
        <f aca="false">+B473+0.005</f>
        <v>2.35999999999997</v>
      </c>
    </row>
    <row r="475" customFormat="false" ht="13.8" hidden="false" customHeight="false" outlineLevel="0" collapsed="false">
      <c r="A475" s="0" t="n">
        <v>-0.000289</v>
      </c>
      <c r="B475" s="0" t="n">
        <f aca="false">+B474+0.005</f>
        <v>2.36499999999997</v>
      </c>
    </row>
    <row r="476" customFormat="false" ht="13.8" hidden="false" customHeight="false" outlineLevel="0" collapsed="false">
      <c r="A476" s="0" t="n">
        <v>-0.00033</v>
      </c>
      <c r="B476" s="0" t="n">
        <f aca="false">+B475+0.005</f>
        <v>2.36999999999997</v>
      </c>
    </row>
    <row r="477" customFormat="false" ht="13.8" hidden="false" customHeight="false" outlineLevel="0" collapsed="false">
      <c r="A477" s="0" t="n">
        <v>-0.00052</v>
      </c>
      <c r="B477" s="0" t="n">
        <f aca="false">+B476+0.005</f>
        <v>2.37499999999997</v>
      </c>
    </row>
    <row r="478" customFormat="false" ht="13.8" hidden="false" customHeight="false" outlineLevel="0" collapsed="false">
      <c r="A478" s="0" t="n">
        <v>-0.000702</v>
      </c>
      <c r="B478" s="0" t="n">
        <f aca="false">+B477+0.005</f>
        <v>2.37999999999997</v>
      </c>
    </row>
    <row r="479" customFormat="false" ht="13.8" hidden="false" customHeight="false" outlineLevel="0" collapsed="false">
      <c r="A479" s="0" t="n">
        <v>-0.000666</v>
      </c>
      <c r="B479" s="0" t="n">
        <f aca="false">+B478+0.005</f>
        <v>2.38499999999997</v>
      </c>
    </row>
    <row r="480" customFormat="false" ht="13.8" hidden="false" customHeight="false" outlineLevel="0" collapsed="false">
      <c r="A480" s="0" t="n">
        <v>-0.000306</v>
      </c>
      <c r="B480" s="0" t="n">
        <f aca="false">+B479+0.005</f>
        <v>2.38999999999997</v>
      </c>
    </row>
    <row r="481" customFormat="false" ht="13.8" hidden="false" customHeight="false" outlineLevel="0" collapsed="false">
      <c r="A481" s="0" t="n">
        <v>0.000281</v>
      </c>
      <c r="B481" s="0" t="n">
        <f aca="false">+B480+0.005</f>
        <v>2.39499999999997</v>
      </c>
    </row>
    <row r="482" customFormat="false" ht="13.8" hidden="false" customHeight="false" outlineLevel="0" collapsed="false">
      <c r="A482" s="0" t="n">
        <v>0.000864</v>
      </c>
      <c r="B482" s="0" t="n">
        <f aca="false">+B481+0.005</f>
        <v>2.39999999999997</v>
      </c>
    </row>
    <row r="483" customFormat="false" ht="13.8" hidden="false" customHeight="false" outlineLevel="0" collapsed="false">
      <c r="A483" s="0" t="n">
        <v>0.00122</v>
      </c>
      <c r="B483" s="0" t="n">
        <f aca="false">+B482+0.005</f>
        <v>2.40499999999997</v>
      </c>
    </row>
    <row r="484" customFormat="false" ht="13.8" hidden="false" customHeight="false" outlineLevel="0" collapsed="false">
      <c r="A484" s="0" t="n">
        <v>0.001225</v>
      </c>
      <c r="B484" s="0" t="n">
        <f aca="false">+B483+0.005</f>
        <v>2.40999999999997</v>
      </c>
    </row>
    <row r="485" customFormat="false" ht="13.8" hidden="false" customHeight="false" outlineLevel="0" collapsed="false">
      <c r="A485" s="0" t="n">
        <v>0.000931</v>
      </c>
      <c r="B485" s="0" t="n">
        <f aca="false">+B484+0.005</f>
        <v>2.41499999999997</v>
      </c>
    </row>
    <row r="486" customFormat="false" ht="13.8" hidden="false" customHeight="false" outlineLevel="0" collapsed="false">
      <c r="A486" s="0" t="n">
        <v>0.000572</v>
      </c>
      <c r="B486" s="0" t="n">
        <f aca="false">+B485+0.005</f>
        <v>2.41999999999997</v>
      </c>
    </row>
    <row r="487" customFormat="false" ht="13.8" hidden="false" customHeight="false" outlineLevel="0" collapsed="false">
      <c r="A487" s="0" t="n">
        <v>0.000374</v>
      </c>
      <c r="B487" s="0" t="n">
        <f aca="false">+B486+0.005</f>
        <v>2.42499999999997</v>
      </c>
    </row>
    <row r="488" customFormat="false" ht="13.8" hidden="false" customHeight="false" outlineLevel="0" collapsed="false">
      <c r="A488" s="0" t="n">
        <v>0.00033</v>
      </c>
      <c r="B488" s="0" t="n">
        <f aca="false">+B487+0.005</f>
        <v>2.42999999999997</v>
      </c>
    </row>
    <row r="489" customFormat="false" ht="13.8" hidden="false" customHeight="false" outlineLevel="0" collapsed="false">
      <c r="A489" s="0" t="n">
        <v>0.000216</v>
      </c>
      <c r="B489" s="0" t="n">
        <f aca="false">+B488+0.005</f>
        <v>2.43499999999997</v>
      </c>
    </row>
    <row r="490" customFormat="false" ht="13.8" hidden="false" customHeight="false" outlineLevel="0" collapsed="false">
      <c r="A490" s="0" t="n">
        <v>-0.000159</v>
      </c>
      <c r="B490" s="0" t="n">
        <f aca="false">+B489+0.005</f>
        <v>2.43999999999997</v>
      </c>
    </row>
    <row r="491" customFormat="false" ht="13.8" hidden="false" customHeight="false" outlineLevel="0" collapsed="false">
      <c r="A491" s="0" t="n">
        <v>-0.000754</v>
      </c>
      <c r="B491" s="0" t="n">
        <f aca="false">+B490+0.005</f>
        <v>2.44499999999997</v>
      </c>
    </row>
    <row r="492" customFormat="false" ht="13.8" hidden="false" customHeight="false" outlineLevel="0" collapsed="false">
      <c r="A492" s="0" t="n">
        <v>-0.00133</v>
      </c>
      <c r="B492" s="0" t="n">
        <f aca="false">+B491+0.005</f>
        <v>2.44999999999997</v>
      </c>
    </row>
    <row r="493" customFormat="false" ht="13.8" hidden="false" customHeight="false" outlineLevel="0" collapsed="false">
      <c r="A493" s="0" t="n">
        <v>-0.001586</v>
      </c>
      <c r="B493" s="0" t="n">
        <f aca="false">+B492+0.005</f>
        <v>2.45499999999997</v>
      </c>
    </row>
    <row r="494" customFormat="false" ht="13.8" hidden="false" customHeight="false" outlineLevel="0" collapsed="false">
      <c r="A494" s="0" t="n">
        <v>-0.001296</v>
      </c>
      <c r="B494" s="0" t="n">
        <f aca="false">+B493+0.005</f>
        <v>2.45999999999997</v>
      </c>
    </row>
    <row r="495" customFormat="false" ht="13.8" hidden="false" customHeight="false" outlineLevel="0" collapsed="false">
      <c r="A495" s="0" t="n">
        <v>-0.000497</v>
      </c>
      <c r="B495" s="0" t="n">
        <f aca="false">+B494+0.005</f>
        <v>2.46499999999997</v>
      </c>
    </row>
    <row r="496" customFormat="false" ht="13.8" hidden="false" customHeight="false" outlineLevel="0" collapsed="false">
      <c r="A496" s="0" t="n">
        <v>0.000437</v>
      </c>
      <c r="B496" s="0" t="n">
        <f aca="false">+B495+0.005</f>
        <v>2.46999999999997</v>
      </c>
    </row>
    <row r="497" customFormat="false" ht="13.8" hidden="false" customHeight="false" outlineLevel="0" collapsed="false">
      <c r="A497" s="0" t="n">
        <v>0.00104</v>
      </c>
      <c r="B497" s="0" t="n">
        <f aca="false">+B496+0.005</f>
        <v>2.47499999999997</v>
      </c>
    </row>
    <row r="498" customFormat="false" ht="13.8" hidden="false" customHeight="false" outlineLevel="0" collapsed="false">
      <c r="A498" s="0" t="n">
        <v>0.001083</v>
      </c>
      <c r="B498" s="0" t="n">
        <f aca="false">+B497+0.005</f>
        <v>2.47999999999997</v>
      </c>
    </row>
    <row r="499" customFormat="false" ht="13.8" hidden="false" customHeight="false" outlineLevel="0" collapsed="false">
      <c r="A499" s="0" t="n">
        <v>0.000651</v>
      </c>
      <c r="B499" s="0" t="n">
        <f aca="false">+B498+0.005</f>
        <v>2.48499999999997</v>
      </c>
    </row>
    <row r="500" customFormat="false" ht="13.8" hidden="false" customHeight="false" outlineLevel="0" collapsed="false">
      <c r="A500" s="0" t="n">
        <v>1E-005</v>
      </c>
      <c r="B500" s="0" t="n">
        <f aca="false">+B499+0.005</f>
        <v>2.48999999999997</v>
      </c>
    </row>
    <row r="501" customFormat="false" ht="13.8" hidden="false" customHeight="false" outlineLevel="0" collapsed="false">
      <c r="A501" s="0" t="n">
        <v>-0.000532</v>
      </c>
      <c r="B501" s="0" t="n">
        <f aca="false">+B500+0.005</f>
        <v>2.49499999999997</v>
      </c>
    </row>
    <row r="502" customFormat="false" ht="13.8" hidden="false" customHeight="false" outlineLevel="0" collapsed="false">
      <c r="A502" s="0" t="n">
        <v>-0.000738</v>
      </c>
      <c r="B502" s="0" t="n">
        <f aca="false">+B501+0.005</f>
        <v>2.49999999999997</v>
      </c>
    </row>
    <row r="503" customFormat="false" ht="13.8" hidden="false" customHeight="false" outlineLevel="0" collapsed="false">
      <c r="A503" s="0" t="n">
        <v>-0.000533</v>
      </c>
      <c r="B503" s="0" t="n">
        <f aca="false">+B502+0.005</f>
        <v>2.50499999999997</v>
      </c>
    </row>
    <row r="504" customFormat="false" ht="13.8" hidden="false" customHeight="false" outlineLevel="0" collapsed="false">
      <c r="A504" s="0" t="n">
        <v>-2.8E-005</v>
      </c>
      <c r="B504" s="0" t="n">
        <f aca="false">+B503+0.005</f>
        <v>2.50999999999997</v>
      </c>
    </row>
    <row r="505" customFormat="false" ht="13.8" hidden="false" customHeight="false" outlineLevel="0" collapsed="false">
      <c r="A505" s="0" t="n">
        <v>0.000522</v>
      </c>
      <c r="B505" s="0" t="n">
        <f aca="false">+B504+0.005</f>
        <v>2.51499999999997</v>
      </c>
    </row>
    <row r="506" customFormat="false" ht="13.8" hidden="false" customHeight="false" outlineLevel="0" collapsed="false">
      <c r="A506" s="0" t="n">
        <v>0.000797</v>
      </c>
      <c r="B506" s="0" t="n">
        <f aca="false">+B505+0.005</f>
        <v>2.51999999999997</v>
      </c>
    </row>
    <row r="507" customFormat="false" ht="13.8" hidden="false" customHeight="false" outlineLevel="0" collapsed="false">
      <c r="A507" s="0" t="n">
        <v>0.000593</v>
      </c>
      <c r="B507" s="0" t="n">
        <f aca="false">+B506+0.005</f>
        <v>2.52499999999997</v>
      </c>
    </row>
    <row r="508" customFormat="false" ht="13.8" hidden="false" customHeight="false" outlineLevel="0" collapsed="false">
      <c r="A508" s="0" t="n">
        <v>3E-005</v>
      </c>
      <c r="B508" s="0" t="n">
        <f aca="false">+B507+0.005</f>
        <v>2.52999999999997</v>
      </c>
    </row>
    <row r="509" customFormat="false" ht="13.8" hidden="false" customHeight="false" outlineLevel="0" collapsed="false">
      <c r="A509" s="0" t="n">
        <v>-0.000496</v>
      </c>
      <c r="B509" s="0" t="n">
        <f aca="false">+B508+0.005</f>
        <v>2.53499999999997</v>
      </c>
    </row>
    <row r="510" customFormat="false" ht="13.8" hidden="false" customHeight="false" outlineLevel="0" collapsed="false">
      <c r="A510" s="0" t="n">
        <v>-0.000631</v>
      </c>
      <c r="B510" s="0" t="n">
        <f aca="false">+B509+0.005</f>
        <v>2.53999999999997</v>
      </c>
    </row>
    <row r="511" customFormat="false" ht="13.8" hidden="false" customHeight="false" outlineLevel="0" collapsed="false">
      <c r="A511" s="0" t="n">
        <v>-0.000312</v>
      </c>
      <c r="B511" s="0" t="n">
        <f aca="false">+B510+0.005</f>
        <v>2.54499999999997</v>
      </c>
    </row>
    <row r="512" customFormat="false" ht="13.8" hidden="false" customHeight="false" outlineLevel="0" collapsed="false">
      <c r="A512" s="0" t="n">
        <v>0.00025</v>
      </c>
      <c r="B512" s="0" t="n">
        <f aca="false">+B511+0.005</f>
        <v>2.54999999999997</v>
      </c>
    </row>
    <row r="513" customFormat="false" ht="13.8" hidden="false" customHeight="false" outlineLevel="0" collapsed="false">
      <c r="A513" s="0" t="n">
        <v>0.000715</v>
      </c>
      <c r="B513" s="0" t="n">
        <f aca="false">+B512+0.005</f>
        <v>2.55499999999997</v>
      </c>
    </row>
    <row r="514" customFormat="false" ht="13.8" hidden="false" customHeight="false" outlineLevel="0" collapsed="false">
      <c r="A514" s="0" t="n">
        <v>0.000778</v>
      </c>
      <c r="B514" s="0" t="n">
        <f aca="false">+B513+0.005</f>
        <v>2.55999999999997</v>
      </c>
    </row>
    <row r="515" customFormat="false" ht="13.8" hidden="false" customHeight="false" outlineLevel="0" collapsed="false">
      <c r="A515" s="0" t="n">
        <v>0.000425</v>
      </c>
      <c r="B515" s="0" t="n">
        <f aca="false">+B514+0.005</f>
        <v>2.56499999999997</v>
      </c>
    </row>
    <row r="516" customFormat="false" ht="13.8" hidden="false" customHeight="false" outlineLevel="0" collapsed="false">
      <c r="A516" s="0" t="n">
        <v>2.6E-005</v>
      </c>
      <c r="B516" s="0" t="n">
        <f aca="false">+B515+0.005</f>
        <v>2.56999999999997</v>
      </c>
    </row>
    <row r="517" customFormat="false" ht="13.8" hidden="false" customHeight="false" outlineLevel="0" collapsed="false">
      <c r="A517" s="0" t="n">
        <v>3.3E-005</v>
      </c>
      <c r="B517" s="0" t="n">
        <f aca="false">+B516+0.005</f>
        <v>2.57499999999997</v>
      </c>
    </row>
    <row r="518" customFormat="false" ht="13.8" hidden="false" customHeight="false" outlineLevel="0" collapsed="false">
      <c r="A518" s="0" t="n">
        <v>0.000562</v>
      </c>
      <c r="B518" s="0" t="n">
        <f aca="false">+B517+0.005</f>
        <v>2.57999999999997</v>
      </c>
    </row>
    <row r="519" customFormat="false" ht="13.8" hidden="false" customHeight="false" outlineLevel="0" collapsed="false">
      <c r="A519" s="0" t="n">
        <v>0.001327</v>
      </c>
      <c r="B519" s="0" t="n">
        <f aca="false">+B518+0.005</f>
        <v>2.58499999999997</v>
      </c>
    </row>
    <row r="520" customFormat="false" ht="13.8" hidden="false" customHeight="false" outlineLevel="0" collapsed="false">
      <c r="A520" s="0" t="n">
        <v>0.001909</v>
      </c>
      <c r="B520" s="0" t="n">
        <f aca="false">+B519+0.005</f>
        <v>2.58999999999997</v>
      </c>
    </row>
    <row r="521" customFormat="false" ht="13.8" hidden="false" customHeight="false" outlineLevel="0" collapsed="false">
      <c r="A521" s="0" t="n">
        <v>0.002027</v>
      </c>
      <c r="B521" s="0" t="n">
        <f aca="false">+B520+0.005</f>
        <v>2.59499999999997</v>
      </c>
    </row>
    <row r="522" customFormat="false" ht="13.8" hidden="false" customHeight="false" outlineLevel="0" collapsed="false">
      <c r="A522" s="0" t="n">
        <v>0.001654</v>
      </c>
      <c r="B522" s="0" t="n">
        <f aca="false">+B521+0.005</f>
        <v>2.59999999999997</v>
      </c>
    </row>
    <row r="523" customFormat="false" ht="13.8" hidden="false" customHeight="false" outlineLevel="0" collapsed="false">
      <c r="A523" s="0" t="n">
        <v>0.001055</v>
      </c>
      <c r="B523" s="0" t="n">
        <f aca="false">+B522+0.005</f>
        <v>2.60499999999997</v>
      </c>
    </row>
    <row r="524" customFormat="false" ht="13.8" hidden="false" customHeight="false" outlineLevel="0" collapsed="false">
      <c r="A524" s="0" t="n">
        <v>0.000652</v>
      </c>
      <c r="B524" s="0" t="n">
        <f aca="false">+B523+0.005</f>
        <v>2.60999999999997</v>
      </c>
    </row>
    <row r="525" customFormat="false" ht="13.8" hidden="false" customHeight="false" outlineLevel="0" collapsed="false">
      <c r="A525" s="0" t="n">
        <v>0.000679</v>
      </c>
      <c r="B525" s="0" t="n">
        <f aca="false">+B524+0.005</f>
        <v>2.61499999999997</v>
      </c>
    </row>
    <row r="526" customFormat="false" ht="13.8" hidden="false" customHeight="false" outlineLevel="0" collapsed="false">
      <c r="A526" s="0" t="n">
        <v>0.000977</v>
      </c>
      <c r="B526" s="0" t="n">
        <f aca="false">+B525+0.005</f>
        <v>2.61999999999997</v>
      </c>
    </row>
    <row r="527" customFormat="false" ht="13.8" hidden="false" customHeight="false" outlineLevel="0" collapsed="false">
      <c r="A527" s="0" t="n">
        <v>0.001174</v>
      </c>
      <c r="B527" s="0" t="n">
        <f aca="false">+B526+0.005</f>
        <v>2.62499999999997</v>
      </c>
    </row>
    <row r="528" customFormat="false" ht="13.8" hidden="false" customHeight="false" outlineLevel="0" collapsed="false">
      <c r="A528" s="0" t="n">
        <v>0.000999</v>
      </c>
      <c r="B528" s="0" t="n">
        <f aca="false">+B527+0.005</f>
        <v>2.62999999999997</v>
      </c>
    </row>
    <row r="529" customFormat="false" ht="13.8" hidden="false" customHeight="false" outlineLevel="0" collapsed="false">
      <c r="A529" s="0" t="n">
        <v>0.000406</v>
      </c>
      <c r="B529" s="0" t="n">
        <f aca="false">+B528+0.005</f>
        <v>2.63499999999997</v>
      </c>
    </row>
    <row r="530" customFormat="false" ht="13.8" hidden="false" customHeight="false" outlineLevel="0" collapsed="false">
      <c r="A530" s="0" t="n">
        <v>-0.000436</v>
      </c>
      <c r="B530" s="0" t="n">
        <f aca="false">+B529+0.005</f>
        <v>2.63999999999997</v>
      </c>
    </row>
    <row r="531" customFormat="false" ht="13.8" hidden="false" customHeight="false" outlineLevel="0" collapsed="false">
      <c r="A531" s="0" t="n">
        <v>-0.00121</v>
      </c>
      <c r="B531" s="0" t="n">
        <f aca="false">+B530+0.005</f>
        <v>2.64499999999997</v>
      </c>
    </row>
    <row r="532" customFormat="false" ht="13.8" hidden="false" customHeight="false" outlineLevel="0" collapsed="false">
      <c r="A532" s="0" t="n">
        <v>-0.001612</v>
      </c>
      <c r="B532" s="0" t="n">
        <f aca="false">+B531+0.005</f>
        <v>2.64999999999997</v>
      </c>
    </row>
    <row r="533" customFormat="false" ht="13.8" hidden="false" customHeight="false" outlineLevel="0" collapsed="false">
      <c r="A533" s="0" t="n">
        <v>-0.001532</v>
      </c>
      <c r="B533" s="0" t="n">
        <f aca="false">+B532+0.005</f>
        <v>2.65499999999997</v>
      </c>
    </row>
    <row r="534" customFormat="false" ht="13.8" hidden="false" customHeight="false" outlineLevel="0" collapsed="false">
      <c r="A534" s="0" t="n">
        <v>-0.001076</v>
      </c>
      <c r="B534" s="0" t="n">
        <f aca="false">+B533+0.005</f>
        <v>2.65999999999997</v>
      </c>
    </row>
    <row r="535" customFormat="false" ht="13.8" hidden="false" customHeight="false" outlineLevel="0" collapsed="false">
      <c r="A535" s="0" t="n">
        <v>-0.000482</v>
      </c>
      <c r="B535" s="0" t="n">
        <f aca="false">+B534+0.005</f>
        <v>2.66499999999997</v>
      </c>
    </row>
    <row r="536" customFormat="false" ht="13.8" hidden="false" customHeight="false" outlineLevel="0" collapsed="false">
      <c r="A536" s="0" t="n">
        <v>-9E-006</v>
      </c>
      <c r="B536" s="0" t="n">
        <f aca="false">+B535+0.005</f>
        <v>2.66999999999997</v>
      </c>
    </row>
    <row r="537" customFormat="false" ht="13.8" hidden="false" customHeight="false" outlineLevel="0" collapsed="false">
      <c r="A537" s="0" t="n">
        <v>0.000199</v>
      </c>
      <c r="B537" s="0" t="n">
        <f aca="false">+B536+0.005</f>
        <v>2.67499999999997</v>
      </c>
    </row>
    <row r="538" customFormat="false" ht="13.8" hidden="false" customHeight="false" outlineLevel="0" collapsed="false">
      <c r="A538" s="0" t="n">
        <v>0.000225</v>
      </c>
      <c r="B538" s="0" t="n">
        <f aca="false">+B537+0.005</f>
        <v>2.67999999999996</v>
      </c>
    </row>
    <row r="539" customFormat="false" ht="13.8" hidden="false" customHeight="false" outlineLevel="0" collapsed="false">
      <c r="A539" s="0" t="n">
        <v>0.000314</v>
      </c>
      <c r="B539" s="0" t="n">
        <f aca="false">+B538+0.005</f>
        <v>2.68499999999996</v>
      </c>
    </row>
    <row r="540" customFormat="false" ht="13.8" hidden="false" customHeight="false" outlineLevel="0" collapsed="false">
      <c r="A540" s="0" t="n">
        <v>0.000632</v>
      </c>
      <c r="B540" s="0" t="n">
        <f aca="false">+B539+0.005</f>
        <v>2.68999999999996</v>
      </c>
    </row>
    <row r="541" customFormat="false" ht="13.8" hidden="false" customHeight="false" outlineLevel="0" collapsed="false">
      <c r="A541" s="0" t="n">
        <v>0.0011</v>
      </c>
      <c r="B541" s="0" t="n">
        <f aca="false">+B540+0.005</f>
        <v>2.69499999999996</v>
      </c>
    </row>
    <row r="542" customFormat="false" ht="13.8" hidden="false" customHeight="false" outlineLevel="0" collapsed="false">
      <c r="A542" s="0" t="n">
        <v>0.001491</v>
      </c>
      <c r="B542" s="0" t="n">
        <f aca="false">+B541+0.005</f>
        <v>2.69999999999996</v>
      </c>
    </row>
    <row r="543" customFormat="false" ht="13.8" hidden="false" customHeight="false" outlineLevel="0" collapsed="false">
      <c r="A543" s="0" t="n">
        <v>0.001617</v>
      </c>
      <c r="B543" s="0" t="n">
        <f aca="false">+B542+0.005</f>
        <v>2.70499999999996</v>
      </c>
    </row>
    <row r="544" customFormat="false" ht="13.8" hidden="false" customHeight="false" outlineLevel="0" collapsed="false">
      <c r="A544" s="0" t="n">
        <v>0.001401</v>
      </c>
      <c r="B544" s="0" t="n">
        <f aca="false">+B543+0.005</f>
        <v>2.70999999999996</v>
      </c>
    </row>
    <row r="545" customFormat="false" ht="13.8" hidden="false" customHeight="false" outlineLevel="0" collapsed="false">
      <c r="A545" s="0" t="n">
        <v>0.00089</v>
      </c>
      <c r="B545" s="0" t="n">
        <f aca="false">+B544+0.005</f>
        <v>2.71499999999996</v>
      </c>
    </row>
    <row r="546" customFormat="false" ht="13.8" hidden="false" customHeight="false" outlineLevel="0" collapsed="false">
      <c r="A546" s="0" t="n">
        <v>0.000233</v>
      </c>
      <c r="B546" s="0" t="n">
        <f aca="false">+B545+0.005</f>
        <v>2.71999999999996</v>
      </c>
    </row>
    <row r="547" customFormat="false" ht="13.8" hidden="false" customHeight="false" outlineLevel="0" collapsed="false">
      <c r="A547" s="0" t="n">
        <v>-0.000388</v>
      </c>
      <c r="B547" s="0" t="n">
        <f aca="false">+B546+0.005</f>
        <v>2.72499999999996</v>
      </c>
    </row>
    <row r="548" customFormat="false" ht="13.8" hidden="false" customHeight="false" outlineLevel="0" collapsed="false">
      <c r="A548" s="0" t="n">
        <v>-0.000825</v>
      </c>
      <c r="B548" s="0" t="n">
        <f aca="false">+B547+0.005</f>
        <v>2.72999999999996</v>
      </c>
    </row>
    <row r="549" customFormat="false" ht="13.8" hidden="false" customHeight="false" outlineLevel="0" collapsed="false">
      <c r="A549" s="0" t="n">
        <v>-0.000979</v>
      </c>
      <c r="B549" s="0" t="n">
        <f aca="false">+B548+0.005</f>
        <v>2.73499999999996</v>
      </c>
    </row>
    <row r="550" customFormat="false" ht="13.8" hidden="false" customHeight="false" outlineLevel="0" collapsed="false">
      <c r="A550" s="0" t="n">
        <v>-0.000811</v>
      </c>
      <c r="B550" s="0" t="n">
        <f aca="false">+B549+0.005</f>
        <v>2.73999999999996</v>
      </c>
    </row>
    <row r="551" customFormat="false" ht="13.8" hidden="false" customHeight="false" outlineLevel="0" collapsed="false">
      <c r="A551" s="0" t="n">
        <v>-0.000362</v>
      </c>
      <c r="B551" s="0" t="n">
        <f aca="false">+B550+0.005</f>
        <v>2.74499999999996</v>
      </c>
    </row>
    <row r="552" customFormat="false" ht="13.8" hidden="false" customHeight="false" outlineLevel="0" collapsed="false">
      <c r="A552" s="0" t="n">
        <v>0.000251</v>
      </c>
      <c r="B552" s="0" t="n">
        <f aca="false">+B551+0.005</f>
        <v>2.74999999999996</v>
      </c>
    </row>
    <row r="553" customFormat="false" ht="13.8" hidden="false" customHeight="false" outlineLevel="0" collapsed="false">
      <c r="A553" s="0" t="n">
        <v>0.000846</v>
      </c>
      <c r="B553" s="0" t="n">
        <f aca="false">+B552+0.005</f>
        <v>2.75499999999996</v>
      </c>
    </row>
    <row r="554" customFormat="false" ht="13.8" hidden="false" customHeight="false" outlineLevel="0" collapsed="false">
      <c r="A554" s="0" t="n">
        <v>0.001212</v>
      </c>
      <c r="B554" s="0" t="n">
        <f aca="false">+B553+0.005</f>
        <v>2.75999999999996</v>
      </c>
    </row>
    <row r="555" customFormat="false" ht="13.8" hidden="false" customHeight="false" outlineLevel="0" collapsed="false">
      <c r="A555" s="0" t="n">
        <v>0.001231</v>
      </c>
      <c r="B555" s="0" t="n">
        <f aca="false">+B554+0.005</f>
        <v>2.76499999999996</v>
      </c>
    </row>
    <row r="556" customFormat="false" ht="13.8" hidden="false" customHeight="false" outlineLevel="0" collapsed="false">
      <c r="A556" s="0" t="n">
        <v>0.000956</v>
      </c>
      <c r="B556" s="0" t="n">
        <f aca="false">+B555+0.005</f>
        <v>2.76999999999996</v>
      </c>
    </row>
    <row r="557" customFormat="false" ht="13.8" hidden="false" customHeight="false" outlineLevel="0" collapsed="false">
      <c r="A557" s="0" t="n">
        <v>0.000544</v>
      </c>
      <c r="B557" s="0" t="n">
        <f aca="false">+B556+0.005</f>
        <v>2.77499999999996</v>
      </c>
    </row>
    <row r="558" customFormat="false" ht="13.8" hidden="false" customHeight="false" outlineLevel="0" collapsed="false">
      <c r="A558" s="0" t="n">
        <v>0.000142</v>
      </c>
      <c r="B558" s="0" t="n">
        <f aca="false">+B557+0.005</f>
        <v>2.77999999999996</v>
      </c>
    </row>
    <row r="559" customFormat="false" ht="13.8" hidden="false" customHeight="false" outlineLevel="0" collapsed="false">
      <c r="A559" s="0" t="n">
        <v>-0.000145</v>
      </c>
      <c r="B559" s="0" t="n">
        <f aca="false">+B558+0.005</f>
        <v>2.78499999999996</v>
      </c>
    </row>
    <row r="560" customFormat="false" ht="13.8" hidden="false" customHeight="false" outlineLevel="0" collapsed="false">
      <c r="A560" s="0" t="n">
        <v>-0.000261</v>
      </c>
      <c r="B560" s="0" t="n">
        <f aca="false">+B559+0.005</f>
        <v>2.78999999999996</v>
      </c>
    </row>
    <row r="561" customFormat="false" ht="13.8" hidden="false" customHeight="false" outlineLevel="0" collapsed="false">
      <c r="A561" s="0" t="n">
        <v>-0.000196</v>
      </c>
      <c r="B561" s="0" t="n">
        <f aca="false">+B560+0.005</f>
        <v>2.79499999999996</v>
      </c>
    </row>
    <row r="562" customFormat="false" ht="13.8" hidden="false" customHeight="false" outlineLevel="0" collapsed="false">
      <c r="A562" s="0" t="n">
        <v>1.9E-005</v>
      </c>
      <c r="B562" s="0" t="n">
        <f aca="false">+B561+0.005</f>
        <v>2.79999999999996</v>
      </c>
    </row>
    <row r="563" customFormat="false" ht="13.8" hidden="false" customHeight="false" outlineLevel="0" collapsed="false">
      <c r="A563" s="0" t="n">
        <v>0.000308</v>
      </c>
      <c r="B563" s="0" t="n">
        <f aca="false">+B562+0.005</f>
        <v>2.80499999999996</v>
      </c>
    </row>
    <row r="564" customFormat="false" ht="13.8" hidden="false" customHeight="false" outlineLevel="0" collapsed="false">
      <c r="A564" s="0" t="n">
        <v>0.00056</v>
      </c>
      <c r="B564" s="0" t="n">
        <f aca="false">+B563+0.005</f>
        <v>2.80999999999996</v>
      </c>
    </row>
    <row r="565" customFormat="false" ht="13.8" hidden="false" customHeight="false" outlineLevel="0" collapsed="false">
      <c r="A565" s="0" t="n">
        <v>0.000681</v>
      </c>
      <c r="B565" s="0" t="n">
        <f aca="false">+B564+0.005</f>
        <v>2.81499999999996</v>
      </c>
    </row>
    <row r="566" customFormat="false" ht="13.8" hidden="false" customHeight="false" outlineLevel="0" collapsed="false">
      <c r="A566" s="0" t="n">
        <v>0.000627</v>
      </c>
      <c r="B566" s="0" t="n">
        <f aca="false">+B565+0.005</f>
        <v>2.81999999999996</v>
      </c>
    </row>
    <row r="567" customFormat="false" ht="13.8" hidden="false" customHeight="false" outlineLevel="0" collapsed="false">
      <c r="A567" s="0" t="n">
        <v>0.000418</v>
      </c>
      <c r="B567" s="0" t="n">
        <f aca="false">+B566+0.005</f>
        <v>2.82499999999996</v>
      </c>
    </row>
    <row r="568" customFormat="false" ht="13.8" hidden="false" customHeight="false" outlineLevel="0" collapsed="false">
      <c r="A568" s="0" t="n">
        <v>0.00013</v>
      </c>
      <c r="B568" s="0" t="n">
        <f aca="false">+B567+0.005</f>
        <v>2.82999999999996</v>
      </c>
    </row>
    <row r="569" customFormat="false" ht="13.8" hidden="false" customHeight="false" outlineLevel="0" collapsed="false">
      <c r="A569" s="0" t="n">
        <v>-0.000122</v>
      </c>
      <c r="B569" s="0" t="n">
        <f aca="false">+B568+0.005</f>
        <v>2.83499999999996</v>
      </c>
    </row>
    <row r="570" customFormat="false" ht="13.8" hidden="false" customHeight="false" outlineLevel="0" collapsed="false">
      <c r="A570" s="0" t="n">
        <v>-0.000234</v>
      </c>
      <c r="B570" s="0" t="n">
        <f aca="false">+B569+0.005</f>
        <v>2.83999999999996</v>
      </c>
    </row>
    <row r="571" customFormat="false" ht="13.8" hidden="false" customHeight="false" outlineLevel="0" collapsed="false">
      <c r="A571" s="0" t="n">
        <v>-0.000161</v>
      </c>
      <c r="B571" s="0" t="n">
        <f aca="false">+B570+0.005</f>
        <v>2.84499999999996</v>
      </c>
    </row>
    <row r="572" customFormat="false" ht="13.8" hidden="false" customHeight="false" outlineLevel="0" collapsed="false">
      <c r="A572" s="0" t="n">
        <v>6.7E-005</v>
      </c>
      <c r="B572" s="0" t="n">
        <f aca="false">+B571+0.005</f>
        <v>2.84999999999996</v>
      </c>
    </row>
    <row r="573" customFormat="false" ht="13.8" hidden="false" customHeight="false" outlineLevel="0" collapsed="false">
      <c r="A573" s="0" t="n">
        <v>0.000333</v>
      </c>
      <c r="B573" s="0" t="n">
        <f aca="false">+B572+0.005</f>
        <v>2.85499999999996</v>
      </c>
    </row>
    <row r="574" customFormat="false" ht="13.8" hidden="false" customHeight="false" outlineLevel="0" collapsed="false">
      <c r="A574" s="0" t="n">
        <v>0.000449</v>
      </c>
      <c r="B574" s="0" t="n">
        <f aca="false">+B573+0.005</f>
        <v>2.85999999999996</v>
      </c>
    </row>
    <row r="575" customFormat="false" ht="13.8" hidden="false" customHeight="false" outlineLevel="0" collapsed="false">
      <c r="A575" s="0" t="n">
        <v>0.000248</v>
      </c>
      <c r="B575" s="0" t="n">
        <f aca="false">+B574+0.005</f>
        <v>2.86499999999996</v>
      </c>
    </row>
    <row r="576" customFormat="false" ht="13.8" hidden="false" customHeight="false" outlineLevel="0" collapsed="false">
      <c r="A576" s="0" t="n">
        <v>-0.000324</v>
      </c>
      <c r="B576" s="0" t="n">
        <f aca="false">+B575+0.005</f>
        <v>2.86999999999996</v>
      </c>
    </row>
    <row r="577" customFormat="false" ht="13.8" hidden="false" customHeight="false" outlineLevel="0" collapsed="false">
      <c r="A577" s="0" t="n">
        <v>-0.001139</v>
      </c>
      <c r="B577" s="0" t="n">
        <f aca="false">+B576+0.005</f>
        <v>2.87499999999996</v>
      </c>
    </row>
    <row r="578" customFormat="false" ht="13.8" hidden="false" customHeight="false" outlineLevel="0" collapsed="false">
      <c r="A578" s="0" t="n">
        <v>-0.001855</v>
      </c>
      <c r="B578" s="0" t="n">
        <f aca="false">+B577+0.005</f>
        <v>2.87999999999996</v>
      </c>
    </row>
    <row r="579" customFormat="false" ht="13.8" hidden="false" customHeight="false" outlineLevel="0" collapsed="false">
      <c r="A579" s="0" t="n">
        <v>-0.002016</v>
      </c>
      <c r="B579" s="0" t="n">
        <f aca="false">+B578+0.005</f>
        <v>2.88499999999996</v>
      </c>
    </row>
    <row r="580" customFormat="false" ht="13.8" hidden="false" customHeight="false" outlineLevel="0" collapsed="false">
      <c r="A580" s="0" t="n">
        <v>-0.001393</v>
      </c>
      <c r="B580" s="0" t="n">
        <f aca="false">+B579+0.005</f>
        <v>2.88999999999996</v>
      </c>
    </row>
    <row r="581" customFormat="false" ht="13.8" hidden="false" customHeight="false" outlineLevel="0" collapsed="false">
      <c r="A581" s="0" t="n">
        <v>-0.000216</v>
      </c>
      <c r="B581" s="0" t="n">
        <f aca="false">+B580+0.005</f>
        <v>2.89499999999996</v>
      </c>
    </row>
    <row r="582" customFormat="false" ht="13.8" hidden="false" customHeight="false" outlineLevel="0" collapsed="false">
      <c r="A582" s="0" t="n">
        <v>0.000972</v>
      </c>
      <c r="B582" s="0" t="n">
        <f aca="false">+B581+0.005</f>
        <v>2.89999999999996</v>
      </c>
    </row>
    <row r="583" customFormat="false" ht="13.8" hidden="false" customHeight="false" outlineLevel="0" collapsed="false">
      <c r="A583" s="0" t="n">
        <v>0.001605</v>
      </c>
      <c r="B583" s="0" t="n">
        <f aca="false">+B582+0.005</f>
        <v>2.90499999999996</v>
      </c>
    </row>
    <row r="584" customFormat="false" ht="13.8" hidden="false" customHeight="false" outlineLevel="0" collapsed="false">
      <c r="A584" s="0" t="n">
        <v>0.001319</v>
      </c>
      <c r="B584" s="0" t="n">
        <f aca="false">+B583+0.005</f>
        <v>2.90999999999996</v>
      </c>
    </row>
    <row r="585" customFormat="false" ht="13.8" hidden="false" customHeight="false" outlineLevel="0" collapsed="false">
      <c r="A585" s="0" t="n">
        <v>0.000204</v>
      </c>
      <c r="B585" s="0" t="n">
        <f aca="false">+B584+0.005</f>
        <v>2.91499999999996</v>
      </c>
    </row>
    <row r="586" customFormat="false" ht="13.8" hidden="false" customHeight="false" outlineLevel="0" collapsed="false">
      <c r="A586" s="0" t="n">
        <v>-0.00112</v>
      </c>
      <c r="B586" s="0" t="n">
        <f aca="false">+B585+0.005</f>
        <v>2.91999999999996</v>
      </c>
    </row>
    <row r="587" customFormat="false" ht="13.8" hidden="false" customHeight="false" outlineLevel="0" collapsed="false">
      <c r="A587" s="0" t="n">
        <v>-0.001921</v>
      </c>
      <c r="B587" s="0" t="n">
        <f aca="false">+B586+0.005</f>
        <v>2.92499999999996</v>
      </c>
    </row>
    <row r="588" customFormat="false" ht="13.8" hidden="false" customHeight="false" outlineLevel="0" collapsed="false">
      <c r="A588" s="0" t="n">
        <v>-0.001898</v>
      </c>
      <c r="B588" s="0" t="n">
        <f aca="false">+B587+0.005</f>
        <v>2.92999999999996</v>
      </c>
    </row>
    <row r="589" customFormat="false" ht="13.8" hidden="false" customHeight="false" outlineLevel="0" collapsed="false">
      <c r="A589" s="0" t="n">
        <v>-0.001286</v>
      </c>
      <c r="B589" s="0" t="n">
        <f aca="false">+B588+0.005</f>
        <v>2.93499999999996</v>
      </c>
    </row>
    <row r="590" customFormat="false" ht="13.8" hidden="false" customHeight="false" outlineLevel="0" collapsed="false">
      <c r="A590" s="0" t="n">
        <v>-0.000568</v>
      </c>
      <c r="B590" s="0" t="n">
        <f aca="false">+B589+0.005</f>
        <v>2.93999999999996</v>
      </c>
    </row>
    <row r="591" customFormat="false" ht="13.8" hidden="false" customHeight="false" outlineLevel="0" collapsed="false">
      <c r="A591" s="0" t="n">
        <v>-0.000189</v>
      </c>
      <c r="B591" s="0" t="n">
        <f aca="false">+B590+0.005</f>
        <v>2.94499999999996</v>
      </c>
    </row>
    <row r="592" customFormat="false" ht="13.8" hidden="false" customHeight="false" outlineLevel="0" collapsed="false">
      <c r="A592" s="0" t="n">
        <v>-0.000359</v>
      </c>
      <c r="B592" s="0" t="n">
        <f aca="false">+B591+0.005</f>
        <v>2.94999999999996</v>
      </c>
    </row>
    <row r="593" customFormat="false" ht="13.8" hidden="false" customHeight="false" outlineLevel="0" collapsed="false">
      <c r="A593" s="0" t="n">
        <v>-0.000928</v>
      </c>
      <c r="B593" s="0" t="n">
        <f aca="false">+B592+0.005</f>
        <v>2.95499999999996</v>
      </c>
    </row>
    <row r="594" customFormat="false" ht="13.8" hidden="false" customHeight="false" outlineLevel="0" collapsed="false">
      <c r="A594" s="0" t="n">
        <v>-0.001477</v>
      </c>
      <c r="B594" s="0" t="n">
        <f aca="false">+B593+0.005</f>
        <v>2.95999999999996</v>
      </c>
    </row>
    <row r="595" customFormat="false" ht="13.8" hidden="false" customHeight="false" outlineLevel="0" collapsed="false">
      <c r="A595" s="0" t="n">
        <v>-0.001643</v>
      </c>
      <c r="B595" s="0" t="n">
        <f aca="false">+B594+0.005</f>
        <v>2.96499999999996</v>
      </c>
    </row>
    <row r="596" customFormat="false" ht="13.8" hidden="false" customHeight="false" outlineLevel="0" collapsed="false">
      <c r="A596" s="0" t="n">
        <v>-0.001352</v>
      </c>
      <c r="B596" s="0" t="n">
        <f aca="false">+B595+0.005</f>
        <v>2.96999999999996</v>
      </c>
    </row>
    <row r="597" customFormat="false" ht="13.8" hidden="false" customHeight="false" outlineLevel="0" collapsed="false">
      <c r="A597" s="0" t="n">
        <v>-0.000773</v>
      </c>
      <c r="B597" s="0" t="n">
        <f aca="false">+B596+0.005</f>
        <v>2.97499999999996</v>
      </c>
    </row>
    <row r="598" customFormat="false" ht="13.8" hidden="false" customHeight="false" outlineLevel="0" collapsed="false">
      <c r="A598" s="0" t="n">
        <v>-0.000168</v>
      </c>
      <c r="B598" s="0" t="n">
        <f aca="false">+B597+0.005</f>
        <v>2.97999999999996</v>
      </c>
    </row>
    <row r="599" customFormat="false" ht="13.8" hidden="false" customHeight="false" outlineLevel="0" collapsed="false">
      <c r="A599" s="0" t="n">
        <v>0.000215</v>
      </c>
      <c r="B599" s="0" t="n">
        <f aca="false">+B598+0.005</f>
        <v>2.98499999999996</v>
      </c>
    </row>
    <row r="600" customFormat="false" ht="13.8" hidden="false" customHeight="false" outlineLevel="0" collapsed="false">
      <c r="A600" s="0" t="n">
        <v>0.00028</v>
      </c>
      <c r="B600" s="0" t="n">
        <f aca="false">+B599+0.005</f>
        <v>2.98999999999996</v>
      </c>
    </row>
    <row r="601" customFormat="false" ht="13.8" hidden="false" customHeight="false" outlineLevel="0" collapsed="false">
      <c r="A601" s="0" t="n">
        <v>0.000128</v>
      </c>
      <c r="B601" s="0" t="n">
        <f aca="false">+B600+0.005</f>
        <v>2.99499999999996</v>
      </c>
    </row>
    <row r="602" customFormat="false" ht="13.8" hidden="false" customHeight="false" outlineLevel="0" collapsed="false">
      <c r="A602" s="0" t="n">
        <v>-6.9E-005</v>
      </c>
      <c r="B602" s="0" t="n">
        <f aca="false">+B601+0.005</f>
        <v>2.99999999999996</v>
      </c>
    </row>
    <row r="603" customFormat="false" ht="13.8" hidden="false" customHeight="false" outlineLevel="0" collapsed="false">
      <c r="A603" s="0" t="n">
        <v>-0.000236</v>
      </c>
      <c r="B603" s="0" t="n">
        <f aca="false">+B602+0.005</f>
        <v>3.00499999999996</v>
      </c>
    </row>
    <row r="604" customFormat="false" ht="13.8" hidden="false" customHeight="false" outlineLevel="0" collapsed="false">
      <c r="A604" s="0" t="n">
        <v>-0.000429</v>
      </c>
      <c r="B604" s="0" t="n">
        <f aca="false">+B603+0.005</f>
        <v>3.00999999999996</v>
      </c>
    </row>
    <row r="605" customFormat="false" ht="13.8" hidden="false" customHeight="false" outlineLevel="0" collapsed="false">
      <c r="A605" s="0" t="n">
        <v>-0.000726</v>
      </c>
      <c r="B605" s="0" t="n">
        <f aca="false">+B604+0.005</f>
        <v>3.01499999999996</v>
      </c>
    </row>
    <row r="606" customFormat="false" ht="13.8" hidden="false" customHeight="false" outlineLevel="0" collapsed="false">
      <c r="A606" s="0" t="n">
        <v>-0.001129</v>
      </c>
      <c r="B606" s="0" t="n">
        <f aca="false">+B605+0.005</f>
        <v>3.01999999999996</v>
      </c>
    </row>
    <row r="607" customFormat="false" ht="13.8" hidden="false" customHeight="false" outlineLevel="0" collapsed="false">
      <c r="A607" s="0" t="n">
        <v>-0.001524</v>
      </c>
      <c r="B607" s="0" t="n">
        <f aca="false">+B606+0.005</f>
        <v>3.02499999999996</v>
      </c>
    </row>
    <row r="608" customFormat="false" ht="13.8" hidden="false" customHeight="false" outlineLevel="0" collapsed="false">
      <c r="A608" s="0" t="n">
        <v>-0.001681</v>
      </c>
      <c r="B608" s="0" t="n">
        <f aca="false">+B607+0.005</f>
        <v>3.02999999999996</v>
      </c>
    </row>
    <row r="609" customFormat="false" ht="13.8" hidden="false" customHeight="false" outlineLevel="0" collapsed="false">
      <c r="A609" s="0" t="n">
        <v>-0.001357</v>
      </c>
      <c r="B609" s="0" t="n">
        <f aca="false">+B608+0.005</f>
        <v>3.03499999999996</v>
      </c>
    </row>
    <row r="610" customFormat="false" ht="13.8" hidden="false" customHeight="false" outlineLevel="0" collapsed="false">
      <c r="A610" s="0" t="n">
        <v>-0.000517</v>
      </c>
      <c r="B610" s="0" t="n">
        <f aca="false">+B609+0.005</f>
        <v>3.03999999999996</v>
      </c>
    </row>
    <row r="611" customFormat="false" ht="13.8" hidden="false" customHeight="false" outlineLevel="0" collapsed="false">
      <c r="A611" s="0" t="n">
        <v>0.000533</v>
      </c>
      <c r="B611" s="0" t="n">
        <f aca="false">+B610+0.005</f>
        <v>3.04499999999996</v>
      </c>
    </row>
    <row r="612" customFormat="false" ht="13.8" hidden="false" customHeight="false" outlineLevel="0" collapsed="false">
      <c r="A612" s="0" t="n">
        <v>0.001329</v>
      </c>
      <c r="B612" s="0" t="n">
        <f aca="false">+B611+0.005</f>
        <v>3.04999999999996</v>
      </c>
    </row>
    <row r="613" customFormat="false" ht="13.8" hidden="false" customHeight="false" outlineLevel="0" collapsed="false">
      <c r="A613" s="0" t="n">
        <v>0.001531</v>
      </c>
      <c r="B613" s="0" t="n">
        <f aca="false">+B612+0.005</f>
        <v>3.05499999999996</v>
      </c>
    </row>
    <row r="614" customFormat="false" ht="13.8" hidden="false" customHeight="false" outlineLevel="0" collapsed="false">
      <c r="A614" s="0" t="n">
        <v>0.001049</v>
      </c>
      <c r="B614" s="0" t="n">
        <f aca="false">+B613+0.005</f>
        <v>3.05999999999996</v>
      </c>
    </row>
    <row r="615" customFormat="false" ht="13.8" hidden="false" customHeight="false" outlineLevel="0" collapsed="false">
      <c r="A615" s="0" t="n">
        <v>7.7E-005</v>
      </c>
      <c r="B615" s="0" t="n">
        <f aca="false">+B614+0.005</f>
        <v>3.06499999999996</v>
      </c>
    </row>
    <row r="616" customFormat="false" ht="13.8" hidden="false" customHeight="false" outlineLevel="0" collapsed="false">
      <c r="A616" s="0" t="n">
        <v>-0.000952</v>
      </c>
      <c r="B616" s="0" t="n">
        <f aca="false">+B615+0.005</f>
        <v>3.06999999999996</v>
      </c>
    </row>
    <row r="617" customFormat="false" ht="13.8" hidden="false" customHeight="false" outlineLevel="0" collapsed="false">
      <c r="A617" s="0" t="n">
        <v>-0.001579</v>
      </c>
      <c r="B617" s="0" t="n">
        <f aca="false">+B616+0.005</f>
        <v>3.07499999999996</v>
      </c>
    </row>
    <row r="618" customFormat="false" ht="13.8" hidden="false" customHeight="false" outlineLevel="0" collapsed="false">
      <c r="A618" s="0" t="n">
        <v>-0.001579</v>
      </c>
      <c r="B618" s="0" t="n">
        <f aca="false">+B617+0.005</f>
        <v>3.07999999999996</v>
      </c>
    </row>
    <row r="619" customFormat="false" ht="13.8" hidden="false" customHeight="false" outlineLevel="0" collapsed="false">
      <c r="A619" s="0" t="n">
        <v>-0.001009</v>
      </c>
      <c r="B619" s="0" t="n">
        <f aca="false">+B618+0.005</f>
        <v>3.08499999999996</v>
      </c>
    </row>
    <row r="620" customFormat="false" ht="13.8" hidden="false" customHeight="false" outlineLevel="0" collapsed="false">
      <c r="A620" s="0" t="n">
        <v>-0.000109</v>
      </c>
      <c r="B620" s="0" t="n">
        <f aca="false">+B619+0.005</f>
        <v>3.08999999999996</v>
      </c>
    </row>
    <row r="621" customFormat="false" ht="13.8" hidden="false" customHeight="false" outlineLevel="0" collapsed="false">
      <c r="A621" s="0" t="n">
        <v>0.000798</v>
      </c>
      <c r="B621" s="0" t="n">
        <f aca="false">+B620+0.005</f>
        <v>3.09499999999996</v>
      </c>
    </row>
    <row r="622" customFormat="false" ht="13.8" hidden="false" customHeight="false" outlineLevel="0" collapsed="false">
      <c r="A622" s="0" t="n">
        <v>0.001427</v>
      </c>
      <c r="B622" s="0" t="n">
        <f aca="false">+B621+0.005</f>
        <v>3.09999999999996</v>
      </c>
    </row>
    <row r="623" customFormat="false" ht="13.8" hidden="false" customHeight="false" outlineLevel="0" collapsed="false">
      <c r="A623" s="0" t="n">
        <v>0.001632</v>
      </c>
      <c r="B623" s="0" t="n">
        <f aca="false">+B622+0.005</f>
        <v>3.10499999999996</v>
      </c>
    </row>
    <row r="624" customFormat="false" ht="13.8" hidden="false" customHeight="false" outlineLevel="0" collapsed="false">
      <c r="A624" s="0" t="n">
        <v>0.001409</v>
      </c>
      <c r="B624" s="0" t="n">
        <f aca="false">+B623+0.005</f>
        <v>3.10999999999996</v>
      </c>
    </row>
    <row r="625" customFormat="false" ht="13.8" hidden="false" customHeight="false" outlineLevel="0" collapsed="false">
      <c r="A625" s="0" t="n">
        <v>0.000863</v>
      </c>
      <c r="B625" s="0" t="n">
        <f aca="false">+B624+0.005</f>
        <v>3.11499999999996</v>
      </c>
    </row>
    <row r="626" customFormat="false" ht="13.8" hidden="false" customHeight="false" outlineLevel="0" collapsed="false">
      <c r="A626" s="0" t="n">
        <v>0.000174</v>
      </c>
      <c r="B626" s="0" t="n">
        <f aca="false">+B625+0.005</f>
        <v>3.11999999999996</v>
      </c>
    </row>
    <row r="627" customFormat="false" ht="13.8" hidden="false" customHeight="false" outlineLevel="0" collapsed="false">
      <c r="A627" s="0" t="n">
        <v>-0.00045</v>
      </c>
      <c r="B627" s="0" t="n">
        <f aca="false">+B626+0.005</f>
        <v>3.12499999999996</v>
      </c>
    </row>
    <row r="628" customFormat="false" ht="13.8" hidden="false" customHeight="false" outlineLevel="0" collapsed="false">
      <c r="A628" s="0" t="n">
        <v>-0.000824</v>
      </c>
      <c r="B628" s="0" t="n">
        <f aca="false">+B627+0.005</f>
        <v>3.12999999999996</v>
      </c>
    </row>
    <row r="629" customFormat="false" ht="13.8" hidden="false" customHeight="false" outlineLevel="0" collapsed="false">
      <c r="A629" s="0" t="n">
        <v>-0.00081</v>
      </c>
      <c r="B629" s="0" t="n">
        <f aca="false">+B628+0.005</f>
        <v>3.13499999999996</v>
      </c>
    </row>
    <row r="630" customFormat="false" ht="13.8" hidden="false" customHeight="false" outlineLevel="0" collapsed="false">
      <c r="A630" s="0" t="n">
        <v>-0.000398</v>
      </c>
      <c r="B630" s="0" t="n">
        <f aca="false">+B629+0.005</f>
        <v>3.13999999999996</v>
      </c>
    </row>
    <row r="631" customFormat="false" ht="13.8" hidden="false" customHeight="false" outlineLevel="0" collapsed="false">
      <c r="A631" s="0" t="n">
        <v>0.00025</v>
      </c>
      <c r="B631" s="0" t="n">
        <f aca="false">+B630+0.005</f>
        <v>3.14499999999996</v>
      </c>
    </row>
    <row r="632" customFormat="false" ht="13.8" hidden="false" customHeight="false" outlineLevel="0" collapsed="false">
      <c r="A632" s="0" t="n">
        <v>0.000848</v>
      </c>
      <c r="B632" s="0" t="n">
        <f aca="false">+B631+0.005</f>
        <v>3.14999999999995</v>
      </c>
    </row>
    <row r="633" customFormat="false" ht="13.8" hidden="false" customHeight="false" outlineLevel="0" collapsed="false">
      <c r="A633" s="0" t="n">
        <v>0.001098</v>
      </c>
      <c r="B633" s="0" t="n">
        <f aca="false">+B632+0.005</f>
        <v>3.15499999999995</v>
      </c>
    </row>
    <row r="634" customFormat="false" ht="13.8" hidden="false" customHeight="false" outlineLevel="0" collapsed="false">
      <c r="A634" s="0" t="n">
        <v>0.000799</v>
      </c>
      <c r="B634" s="0" t="n">
        <f aca="false">+B633+0.005</f>
        <v>3.15999999999995</v>
      </c>
    </row>
    <row r="635" customFormat="false" ht="13.8" hidden="false" customHeight="false" outlineLevel="0" collapsed="false">
      <c r="A635" s="0" t="n">
        <v>2.9E-005</v>
      </c>
      <c r="B635" s="0" t="n">
        <f aca="false">+B634+0.005</f>
        <v>3.16499999999995</v>
      </c>
    </row>
    <row r="636" customFormat="false" ht="13.8" hidden="false" customHeight="false" outlineLevel="0" collapsed="false">
      <c r="A636" s="0" t="n">
        <v>-0.000793</v>
      </c>
      <c r="B636" s="0" t="n">
        <f aca="false">+B635+0.005</f>
        <v>3.16999999999995</v>
      </c>
    </row>
    <row r="637" customFormat="false" ht="13.8" hidden="false" customHeight="false" outlineLevel="0" collapsed="false">
      <c r="A637" s="0" t="n">
        <v>-0.001196</v>
      </c>
      <c r="B637" s="0" t="n">
        <f aca="false">+B636+0.005</f>
        <v>3.17499999999995</v>
      </c>
    </row>
    <row r="638" customFormat="false" ht="13.8" hidden="false" customHeight="false" outlineLevel="0" collapsed="false">
      <c r="A638" s="0" t="n">
        <v>-0.001033</v>
      </c>
      <c r="B638" s="0" t="n">
        <f aca="false">+B637+0.005</f>
        <v>3.17999999999995</v>
      </c>
    </row>
    <row r="639" customFormat="false" ht="13.8" hidden="false" customHeight="false" outlineLevel="0" collapsed="false">
      <c r="A639" s="0" t="n">
        <v>-0.000525</v>
      </c>
      <c r="B639" s="0" t="n">
        <f aca="false">+B638+0.005</f>
        <v>3.18499999999995</v>
      </c>
    </row>
    <row r="640" customFormat="false" ht="13.8" hidden="false" customHeight="false" outlineLevel="0" collapsed="false">
      <c r="A640" s="0" t="n">
        <v>-9E-006</v>
      </c>
      <c r="B640" s="0" t="n">
        <f aca="false">+B639+0.005</f>
        <v>3.18999999999995</v>
      </c>
    </row>
    <row r="641" customFormat="false" ht="13.8" hidden="false" customHeight="false" outlineLevel="0" collapsed="false">
      <c r="A641" s="0" t="n">
        <v>0.000286</v>
      </c>
      <c r="B641" s="0" t="n">
        <f aca="false">+B640+0.005</f>
        <v>3.19499999999995</v>
      </c>
    </row>
    <row r="642" customFormat="false" ht="13.8" hidden="false" customHeight="false" outlineLevel="0" collapsed="false">
      <c r="A642" s="0" t="n">
        <v>0.000311</v>
      </c>
      <c r="B642" s="0" t="n">
        <f aca="false">+B641+0.005</f>
        <v>3.19999999999995</v>
      </c>
    </row>
    <row r="643" customFormat="false" ht="13.8" hidden="false" customHeight="false" outlineLevel="0" collapsed="false">
      <c r="A643" s="0" t="n">
        <v>0.00018</v>
      </c>
      <c r="B643" s="0" t="n">
        <f aca="false">+B642+0.005</f>
        <v>3.20499999999995</v>
      </c>
    </row>
    <row r="644" customFormat="false" ht="13.8" hidden="false" customHeight="false" outlineLevel="0" collapsed="false">
      <c r="A644" s="0" t="n">
        <v>8.8E-005</v>
      </c>
      <c r="B644" s="0" t="n">
        <f aca="false">+B643+0.005</f>
        <v>3.20999999999995</v>
      </c>
    </row>
    <row r="645" customFormat="false" ht="13.8" hidden="false" customHeight="false" outlineLevel="0" collapsed="false">
      <c r="A645" s="0" t="n">
        <v>0.000159</v>
      </c>
      <c r="B645" s="0" t="n">
        <f aca="false">+B644+0.005</f>
        <v>3.21499999999995</v>
      </c>
    </row>
    <row r="646" customFormat="false" ht="13.8" hidden="false" customHeight="false" outlineLevel="0" collapsed="false">
      <c r="A646" s="0" t="n">
        <v>0.000351</v>
      </c>
      <c r="B646" s="0" t="n">
        <f aca="false">+B645+0.005</f>
        <v>3.21999999999995</v>
      </c>
    </row>
    <row r="647" customFormat="false" ht="13.8" hidden="false" customHeight="false" outlineLevel="0" collapsed="false">
      <c r="A647" s="0" t="n">
        <v>0.000542</v>
      </c>
      <c r="B647" s="0" t="n">
        <f aca="false">+B646+0.005</f>
        <v>3.22499999999995</v>
      </c>
    </row>
    <row r="648" customFormat="false" ht="13.8" hidden="false" customHeight="false" outlineLevel="0" collapsed="false">
      <c r="A648" s="0" t="n">
        <v>0.000653</v>
      </c>
      <c r="B648" s="0" t="n">
        <f aca="false">+B647+0.005</f>
        <v>3.22999999999995</v>
      </c>
    </row>
    <row r="649" customFormat="false" ht="13.8" hidden="false" customHeight="false" outlineLevel="0" collapsed="false">
      <c r="A649" s="0" t="n">
        <v>0.000685</v>
      </c>
      <c r="B649" s="0" t="n">
        <f aca="false">+B648+0.005</f>
        <v>3.23499999999995</v>
      </c>
    </row>
    <row r="650" customFormat="false" ht="13.8" hidden="false" customHeight="false" outlineLevel="0" collapsed="false">
      <c r="A650" s="0" t="n">
        <v>0.00068</v>
      </c>
      <c r="B650" s="0" t="n">
        <f aca="false">+B649+0.005</f>
        <v>3.23999999999995</v>
      </c>
    </row>
    <row r="651" customFormat="false" ht="13.8" hidden="false" customHeight="false" outlineLevel="0" collapsed="false">
      <c r="A651" s="0" t="n">
        <v>0.000675</v>
      </c>
      <c r="B651" s="0" t="n">
        <f aca="false">+B650+0.005</f>
        <v>3.24499999999995</v>
      </c>
    </row>
    <row r="652" customFormat="false" ht="13.8" hidden="false" customHeight="false" outlineLevel="0" collapsed="false">
      <c r="A652" s="0" t="n">
        <v>0.000692</v>
      </c>
      <c r="B652" s="0" t="n">
        <f aca="false">+B651+0.005</f>
        <v>3.24999999999995</v>
      </c>
    </row>
    <row r="653" customFormat="false" ht="13.8" hidden="false" customHeight="false" outlineLevel="0" collapsed="false">
      <c r="A653" s="0" t="n">
        <v>0.000731</v>
      </c>
      <c r="B653" s="0" t="n">
        <f aca="false">+B652+0.005</f>
        <v>3.25499999999995</v>
      </c>
    </row>
    <row r="654" customFormat="false" ht="13.8" hidden="false" customHeight="false" outlineLevel="0" collapsed="false">
      <c r="A654" s="0" t="n">
        <v>0.000748</v>
      </c>
      <c r="B654" s="0" t="n">
        <f aca="false">+B653+0.005</f>
        <v>3.25999999999995</v>
      </c>
    </row>
    <row r="655" customFormat="false" ht="13.8" hidden="false" customHeight="false" outlineLevel="0" collapsed="false">
      <c r="A655" s="0" t="n">
        <v>0.000647</v>
      </c>
      <c r="B655" s="0" t="n">
        <f aca="false">+B654+0.005</f>
        <v>3.26499999999995</v>
      </c>
    </row>
    <row r="656" customFormat="false" ht="13.8" hidden="false" customHeight="false" outlineLevel="0" collapsed="false">
      <c r="A656" s="0" t="n">
        <v>0.000303</v>
      </c>
      <c r="B656" s="0" t="n">
        <f aca="false">+B655+0.005</f>
        <v>3.26999999999995</v>
      </c>
    </row>
    <row r="657" customFormat="false" ht="13.8" hidden="false" customHeight="false" outlineLevel="0" collapsed="false">
      <c r="A657" s="0" t="n">
        <v>-0.000302</v>
      </c>
      <c r="B657" s="0" t="n">
        <f aca="false">+B656+0.005</f>
        <v>3.27499999999995</v>
      </c>
    </row>
    <row r="658" customFormat="false" ht="13.8" hidden="false" customHeight="false" outlineLevel="0" collapsed="false">
      <c r="A658" s="0" t="n">
        <v>-0.00094</v>
      </c>
      <c r="B658" s="0" t="n">
        <f aca="false">+B657+0.005</f>
        <v>3.27999999999995</v>
      </c>
    </row>
    <row r="659" customFormat="false" ht="13.8" hidden="false" customHeight="false" outlineLevel="0" collapsed="false">
      <c r="A659" s="0" t="n">
        <v>-0.001207</v>
      </c>
      <c r="B659" s="0" t="n">
        <f aca="false">+B658+0.005</f>
        <v>3.28499999999995</v>
      </c>
    </row>
    <row r="660" customFormat="false" ht="13.8" hidden="false" customHeight="false" outlineLevel="0" collapsed="false">
      <c r="A660" s="0" t="n">
        <v>-0.000866</v>
      </c>
      <c r="B660" s="0" t="n">
        <f aca="false">+B659+0.005</f>
        <v>3.28999999999995</v>
      </c>
    </row>
    <row r="661" customFormat="false" ht="13.8" hidden="false" customHeight="false" outlineLevel="0" collapsed="false">
      <c r="A661" s="0" t="n">
        <v>-8.3E-005</v>
      </c>
      <c r="B661" s="0" t="n">
        <f aca="false">+B660+0.005</f>
        <v>3.29499999999995</v>
      </c>
    </row>
    <row r="662" customFormat="false" ht="13.8" hidden="false" customHeight="false" outlineLevel="0" collapsed="false">
      <c r="A662" s="0" t="n">
        <v>0.00071</v>
      </c>
      <c r="B662" s="0" t="n">
        <f aca="false">+B661+0.005</f>
        <v>3.29999999999995</v>
      </c>
    </row>
    <row r="663" customFormat="false" ht="13.8" hidden="false" customHeight="false" outlineLevel="0" collapsed="false">
      <c r="A663" s="0" t="n">
        <v>0.001097</v>
      </c>
      <c r="B663" s="0" t="n">
        <f aca="false">+B662+0.005</f>
        <v>3.30499999999995</v>
      </c>
    </row>
    <row r="664" customFormat="false" ht="13.8" hidden="false" customHeight="false" outlineLevel="0" collapsed="false">
      <c r="A664" s="0" t="n">
        <v>0.000846</v>
      </c>
      <c r="B664" s="0" t="n">
        <f aca="false">+B663+0.005</f>
        <v>3.30999999999995</v>
      </c>
    </row>
    <row r="665" customFormat="false" ht="13.8" hidden="false" customHeight="false" outlineLevel="0" collapsed="false">
      <c r="A665" s="0" t="n">
        <v>3.2E-005</v>
      </c>
      <c r="B665" s="0" t="n">
        <f aca="false">+B664+0.005</f>
        <v>3.31499999999995</v>
      </c>
    </row>
    <row r="666" customFormat="false" ht="13.8" hidden="false" customHeight="false" outlineLevel="0" collapsed="false">
      <c r="A666" s="0" t="n">
        <v>-0.000933</v>
      </c>
      <c r="B666" s="0" t="n">
        <f aca="false">+B665+0.005</f>
        <v>3.31999999999995</v>
      </c>
    </row>
    <row r="667" customFormat="false" ht="13.8" hidden="false" customHeight="false" outlineLevel="0" collapsed="false">
      <c r="A667" s="0" t="n">
        <v>-0.001548</v>
      </c>
      <c r="B667" s="0" t="n">
        <f aca="false">+B666+0.005</f>
        <v>3.32499999999995</v>
      </c>
    </row>
    <row r="668" customFormat="false" ht="13.8" hidden="false" customHeight="false" outlineLevel="0" collapsed="false">
      <c r="A668" s="0" t="n">
        <v>-0.001547</v>
      </c>
      <c r="B668" s="0" t="n">
        <f aca="false">+B667+0.005</f>
        <v>3.32999999999995</v>
      </c>
    </row>
    <row r="669" customFormat="false" ht="13.8" hidden="false" customHeight="false" outlineLevel="0" collapsed="false">
      <c r="A669" s="0" t="n">
        <v>-0.000976</v>
      </c>
      <c r="B669" s="0" t="n">
        <f aca="false">+B668+0.005</f>
        <v>3.33499999999995</v>
      </c>
    </row>
    <row r="670" customFormat="false" ht="13.8" hidden="false" customHeight="false" outlineLevel="0" collapsed="false">
      <c r="A670" s="0" t="n">
        <v>-0.000103</v>
      </c>
      <c r="B670" s="0" t="n">
        <f aca="false">+B669+0.005</f>
        <v>3.33999999999995</v>
      </c>
    </row>
    <row r="671" customFormat="false" ht="13.8" hidden="false" customHeight="false" outlineLevel="0" collapsed="false">
      <c r="A671" s="0" t="n">
        <v>0.000698</v>
      </c>
      <c r="B671" s="0" t="n">
        <f aca="false">+B670+0.005</f>
        <v>3.34499999999995</v>
      </c>
    </row>
    <row r="672" customFormat="false" ht="13.8" hidden="false" customHeight="false" outlineLevel="0" collapsed="false">
      <c r="A672" s="0" t="n">
        <v>0.001106</v>
      </c>
      <c r="B672" s="0" t="n">
        <f aca="false">+B671+0.005</f>
        <v>3.34999999999995</v>
      </c>
    </row>
    <row r="673" customFormat="false" ht="13.8" hidden="false" customHeight="false" outlineLevel="0" collapsed="false">
      <c r="A673" s="0" t="n">
        <v>0.001014</v>
      </c>
      <c r="B673" s="0" t="n">
        <f aca="false">+B672+0.005</f>
        <v>3.35499999999995</v>
      </c>
    </row>
    <row r="674" customFormat="false" ht="13.8" hidden="false" customHeight="false" outlineLevel="0" collapsed="false">
      <c r="A674" s="0" t="n">
        <v>0.000541</v>
      </c>
      <c r="B674" s="0" t="n">
        <f aca="false">+B673+0.005</f>
        <v>3.35999999999995</v>
      </c>
    </row>
    <row r="675" customFormat="false" ht="13.8" hidden="false" customHeight="false" outlineLevel="0" collapsed="false">
      <c r="A675" s="0" t="n">
        <v>-4.3E-005</v>
      </c>
      <c r="B675" s="0" t="n">
        <f aca="false">+B674+0.005</f>
        <v>3.36499999999995</v>
      </c>
    </row>
    <row r="676" customFormat="false" ht="13.8" hidden="false" customHeight="false" outlineLevel="0" collapsed="false">
      <c r="A676" s="0" t="n">
        <v>-0.000432</v>
      </c>
      <c r="B676" s="0" t="n">
        <f aca="false">+B675+0.005</f>
        <v>3.36999999999995</v>
      </c>
    </row>
    <row r="677" customFormat="false" ht="13.8" hidden="false" customHeight="false" outlineLevel="0" collapsed="false">
      <c r="A677" s="0" t="n">
        <v>-0.00044</v>
      </c>
      <c r="B677" s="0" t="n">
        <f aca="false">+B676+0.005</f>
        <v>3.37499999999995</v>
      </c>
    </row>
    <row r="678" customFormat="false" ht="13.8" hidden="false" customHeight="false" outlineLevel="0" collapsed="false">
      <c r="A678" s="0" t="n">
        <v>-0.000148</v>
      </c>
      <c r="B678" s="0" t="n">
        <f aca="false">+B677+0.005</f>
        <v>3.37999999999995</v>
      </c>
    </row>
    <row r="679" customFormat="false" ht="13.8" hidden="false" customHeight="false" outlineLevel="0" collapsed="false">
      <c r="A679" s="0" t="n">
        <v>0.000143</v>
      </c>
      <c r="B679" s="0" t="n">
        <f aca="false">+B678+0.005</f>
        <v>3.38499999999995</v>
      </c>
    </row>
    <row r="680" customFormat="false" ht="13.8" hidden="false" customHeight="false" outlineLevel="0" collapsed="false">
      <c r="A680" s="0" t="n">
        <v>0.000173</v>
      </c>
      <c r="B680" s="0" t="n">
        <f aca="false">+B679+0.005</f>
        <v>3.38999999999995</v>
      </c>
    </row>
    <row r="681" customFormat="false" ht="13.8" hidden="false" customHeight="false" outlineLevel="0" collapsed="false">
      <c r="A681" s="0" t="n">
        <v>-8.7E-005</v>
      </c>
      <c r="B681" s="0" t="n">
        <f aca="false">+B680+0.005</f>
        <v>3.39499999999995</v>
      </c>
    </row>
    <row r="682" customFormat="false" ht="13.8" hidden="false" customHeight="false" outlineLevel="0" collapsed="false">
      <c r="A682" s="0" t="n">
        <v>-0.000475</v>
      </c>
      <c r="B682" s="0" t="n">
        <f aca="false">+B681+0.005</f>
        <v>3.39999999999995</v>
      </c>
    </row>
    <row r="683" customFormat="false" ht="13.8" hidden="false" customHeight="false" outlineLevel="0" collapsed="false">
      <c r="A683" s="0" t="n">
        <v>-0.000758</v>
      </c>
      <c r="B683" s="0" t="n">
        <f aca="false">+B682+0.005</f>
        <v>3.40499999999995</v>
      </c>
    </row>
    <row r="684" customFormat="false" ht="13.8" hidden="false" customHeight="false" outlineLevel="0" collapsed="false">
      <c r="A684" s="0" t="n">
        <v>-0.000745</v>
      </c>
      <c r="B684" s="0" t="n">
        <f aca="false">+B683+0.005</f>
        <v>3.40999999999995</v>
      </c>
    </row>
    <row r="685" customFormat="false" ht="13.8" hidden="false" customHeight="false" outlineLevel="0" collapsed="false">
      <c r="A685" s="0" t="n">
        <v>-0.000399</v>
      </c>
      <c r="B685" s="0" t="n">
        <f aca="false">+B684+0.005</f>
        <v>3.41499999999995</v>
      </c>
    </row>
    <row r="686" customFormat="false" ht="13.8" hidden="false" customHeight="false" outlineLevel="0" collapsed="false">
      <c r="A686" s="0" t="n">
        <v>0.000103</v>
      </c>
      <c r="B686" s="0" t="n">
        <f aca="false">+B685+0.005</f>
        <v>3.41999999999995</v>
      </c>
    </row>
    <row r="687" customFormat="false" ht="13.8" hidden="false" customHeight="false" outlineLevel="0" collapsed="false">
      <c r="A687" s="0" t="n">
        <v>0.000494</v>
      </c>
      <c r="B687" s="0" t="n">
        <f aca="false">+B686+0.005</f>
        <v>3.42499999999995</v>
      </c>
    </row>
    <row r="688" customFormat="false" ht="13.8" hidden="false" customHeight="false" outlineLevel="0" collapsed="false">
      <c r="A688" s="0" t="n">
        <v>0.000585</v>
      </c>
      <c r="B688" s="0" t="n">
        <f aca="false">+B687+0.005</f>
        <v>3.42999999999995</v>
      </c>
    </row>
    <row r="689" customFormat="false" ht="13.8" hidden="false" customHeight="false" outlineLevel="0" collapsed="false">
      <c r="A689" s="0" t="n">
        <v>0.000345</v>
      </c>
      <c r="B689" s="0" t="n">
        <f aca="false">+B688+0.005</f>
        <v>3.43499999999995</v>
      </c>
    </row>
    <row r="690" customFormat="false" ht="13.8" hidden="false" customHeight="false" outlineLevel="0" collapsed="false">
      <c r="A690" s="0" t="n">
        <v>-7.9E-005</v>
      </c>
      <c r="B690" s="0" t="n">
        <f aca="false">+B689+0.005</f>
        <v>3.43999999999995</v>
      </c>
    </row>
    <row r="691" customFormat="false" ht="13.8" hidden="false" customHeight="false" outlineLevel="0" collapsed="false">
      <c r="A691" s="0" t="n">
        <v>-0.000407</v>
      </c>
      <c r="B691" s="0" t="n">
        <f aca="false">+B690+0.005</f>
        <v>3.44499999999995</v>
      </c>
    </row>
    <row r="692" customFormat="false" ht="13.8" hidden="false" customHeight="false" outlineLevel="0" collapsed="false">
      <c r="A692" s="0" t="n">
        <v>-0.000413</v>
      </c>
      <c r="B692" s="0" t="n">
        <f aca="false">+B691+0.005</f>
        <v>3.44999999999995</v>
      </c>
    </row>
    <row r="693" customFormat="false" ht="13.8" hidden="false" customHeight="false" outlineLevel="0" collapsed="false">
      <c r="A693" s="0" t="n">
        <v>-0.000135</v>
      </c>
      <c r="B693" s="0" t="n">
        <f aca="false">+B692+0.005</f>
        <v>3.45499999999995</v>
      </c>
    </row>
    <row r="694" customFormat="false" ht="13.8" hidden="false" customHeight="false" outlineLevel="0" collapsed="false">
      <c r="A694" s="0" t="n">
        <v>0.000153</v>
      </c>
      <c r="B694" s="0" t="n">
        <f aca="false">+B693+0.005</f>
        <v>3.45999999999995</v>
      </c>
    </row>
    <row r="695" customFormat="false" ht="13.8" hidden="false" customHeight="false" outlineLevel="0" collapsed="false">
      <c r="A695" s="0" t="n">
        <v>0.000201</v>
      </c>
      <c r="B695" s="0" t="n">
        <f aca="false">+B694+0.005</f>
        <v>3.46499999999995</v>
      </c>
    </row>
    <row r="696" customFormat="false" ht="13.8" hidden="false" customHeight="false" outlineLevel="0" collapsed="false">
      <c r="A696" s="0" t="n">
        <v>-3E-005</v>
      </c>
      <c r="B696" s="0" t="n">
        <f aca="false">+B695+0.005</f>
        <v>3.46999999999995</v>
      </c>
    </row>
    <row r="697" customFormat="false" ht="13.8" hidden="false" customHeight="false" outlineLevel="0" collapsed="false">
      <c r="A697" s="0" t="n">
        <v>-0.000418</v>
      </c>
      <c r="B697" s="0" t="n">
        <f aca="false">+B696+0.005</f>
        <v>3.47499999999995</v>
      </c>
    </row>
    <row r="698" customFormat="false" ht="13.8" hidden="false" customHeight="false" outlineLevel="0" collapsed="false">
      <c r="A698" s="0" t="n">
        <v>-0.000814</v>
      </c>
      <c r="B698" s="0" t="n">
        <f aca="false">+B697+0.005</f>
        <v>3.47999999999995</v>
      </c>
    </row>
    <row r="699" customFormat="false" ht="13.8" hidden="false" customHeight="false" outlineLevel="0" collapsed="false">
      <c r="A699" s="0" t="n">
        <v>-0.001103</v>
      </c>
      <c r="B699" s="0" t="n">
        <f aca="false">+B698+0.005</f>
        <v>3.48499999999995</v>
      </c>
    </row>
    <row r="700" customFormat="false" ht="13.8" hidden="false" customHeight="false" outlineLevel="0" collapsed="false">
      <c r="A700" s="0" t="n">
        <v>-0.001221</v>
      </c>
      <c r="B700" s="0" t="n">
        <f aca="false">+B699+0.005</f>
        <v>3.48999999999995</v>
      </c>
    </row>
    <row r="701" customFormat="false" ht="13.8" hidden="false" customHeight="false" outlineLevel="0" collapsed="false">
      <c r="A701" s="0" t="n">
        <v>-0.001153</v>
      </c>
      <c r="B701" s="0" t="n">
        <f aca="false">+B700+0.005</f>
        <v>3.49499999999995</v>
      </c>
    </row>
    <row r="702" customFormat="false" ht="13.8" hidden="false" customHeight="false" outlineLevel="0" collapsed="false">
      <c r="A702" s="0" t="n">
        <v>-0.000929</v>
      </c>
      <c r="B702" s="0" t="n">
        <f aca="false">+B701+0.005</f>
        <v>3.49999999999995</v>
      </c>
    </row>
    <row r="703" customFormat="false" ht="13.8" hidden="false" customHeight="false" outlineLevel="0" collapsed="false">
      <c r="A703" s="0" t="n">
        <v>-0.000626</v>
      </c>
      <c r="B703" s="0" t="n">
        <f aca="false">+B702+0.005</f>
        <v>3.50499999999995</v>
      </c>
    </row>
    <row r="704" customFormat="false" ht="13.8" hidden="false" customHeight="false" outlineLevel="0" collapsed="false">
      <c r="A704" s="0" t="n">
        <v>-0.000371</v>
      </c>
      <c r="B704" s="0" t="n">
        <f aca="false">+B703+0.005</f>
        <v>3.50999999999995</v>
      </c>
    </row>
    <row r="705" customFormat="false" ht="13.8" hidden="false" customHeight="false" outlineLevel="0" collapsed="false">
      <c r="A705" s="0" t="n">
        <v>-0.000295</v>
      </c>
      <c r="B705" s="0" t="n">
        <f aca="false">+B704+0.005</f>
        <v>3.51499999999995</v>
      </c>
    </row>
    <row r="706" customFormat="false" ht="13.8" hidden="false" customHeight="false" outlineLevel="0" collapsed="false">
      <c r="A706" s="0" t="n">
        <v>-0.000476</v>
      </c>
      <c r="B706" s="0" t="n">
        <f aca="false">+B705+0.005</f>
        <v>3.51999999999995</v>
      </c>
    </row>
    <row r="707" customFormat="false" ht="13.8" hidden="false" customHeight="false" outlineLevel="0" collapsed="false">
      <c r="A707" s="0" t="n">
        <v>-0.000884</v>
      </c>
      <c r="B707" s="0" t="n">
        <f aca="false">+B706+0.005</f>
        <v>3.52499999999995</v>
      </c>
    </row>
    <row r="708" customFormat="false" ht="13.8" hidden="false" customHeight="false" outlineLevel="0" collapsed="false">
      <c r="A708" s="0" t="n">
        <v>-0.001327</v>
      </c>
      <c r="B708" s="0" t="n">
        <f aca="false">+B707+0.005</f>
        <v>3.52999999999995</v>
      </c>
    </row>
    <row r="709" customFormat="false" ht="13.8" hidden="false" customHeight="false" outlineLevel="0" collapsed="false">
      <c r="A709" s="0" t="n">
        <v>-0.00152</v>
      </c>
      <c r="B709" s="0" t="n">
        <f aca="false">+B708+0.005</f>
        <v>3.53499999999995</v>
      </c>
    </row>
    <row r="710" customFormat="false" ht="13.8" hidden="false" customHeight="false" outlineLevel="0" collapsed="false">
      <c r="A710" s="0" t="n">
        <v>-0.001295</v>
      </c>
      <c r="B710" s="0" t="n">
        <f aca="false">+B709+0.005</f>
        <v>3.53999999999995</v>
      </c>
    </row>
    <row r="711" customFormat="false" ht="13.8" hidden="false" customHeight="false" outlineLevel="0" collapsed="false">
      <c r="A711" s="0" t="n">
        <v>-0.000759</v>
      </c>
      <c r="B711" s="0" t="n">
        <f aca="false">+B710+0.005</f>
        <v>3.54499999999995</v>
      </c>
    </row>
    <row r="712" customFormat="false" ht="13.8" hidden="false" customHeight="false" outlineLevel="0" collapsed="false">
      <c r="A712" s="0" t="n">
        <v>-0.000188</v>
      </c>
      <c r="B712" s="0" t="n">
        <f aca="false">+B711+0.005</f>
        <v>3.54999999999995</v>
      </c>
    </row>
    <row r="713" customFormat="false" ht="13.8" hidden="false" customHeight="false" outlineLevel="0" collapsed="false">
      <c r="A713" s="0" t="n">
        <v>0.000159</v>
      </c>
      <c r="B713" s="0" t="n">
        <f aca="false">+B712+0.005</f>
        <v>3.55499999999995</v>
      </c>
    </row>
    <row r="714" customFormat="false" ht="13.8" hidden="false" customHeight="false" outlineLevel="0" collapsed="false">
      <c r="A714" s="0" t="n">
        <v>0.000162</v>
      </c>
      <c r="B714" s="0" t="n">
        <f aca="false">+B713+0.005</f>
        <v>3.55999999999995</v>
      </c>
    </row>
    <row r="715" customFormat="false" ht="13.8" hidden="false" customHeight="false" outlineLevel="0" collapsed="false">
      <c r="A715" s="0" t="n">
        <v>-7E-005</v>
      </c>
      <c r="B715" s="0" t="n">
        <f aca="false">+B714+0.005</f>
        <v>3.56499999999995</v>
      </c>
    </row>
    <row r="716" customFormat="false" ht="13.8" hidden="false" customHeight="false" outlineLevel="0" collapsed="false">
      <c r="A716" s="0" t="n">
        <v>-0.000221</v>
      </c>
      <c r="B716" s="0" t="n">
        <f aca="false">+B715+0.005</f>
        <v>3.56999999999995</v>
      </c>
    </row>
    <row r="717" customFormat="false" ht="13.8" hidden="false" customHeight="false" outlineLevel="0" collapsed="false">
      <c r="A717" s="0" t="n">
        <v>-3.7E-005</v>
      </c>
      <c r="B717" s="0" t="n">
        <f aca="false">+B716+0.005</f>
        <v>3.57499999999995</v>
      </c>
    </row>
    <row r="718" customFormat="false" ht="13.8" hidden="false" customHeight="false" outlineLevel="0" collapsed="false">
      <c r="A718" s="0" t="n">
        <v>0.000369</v>
      </c>
      <c r="B718" s="0" t="n">
        <f aca="false">+B717+0.005</f>
        <v>3.57999999999995</v>
      </c>
    </row>
    <row r="719" customFormat="false" ht="13.8" hidden="false" customHeight="false" outlineLevel="0" collapsed="false">
      <c r="A719" s="0" t="n">
        <v>0.000576</v>
      </c>
      <c r="B719" s="0" t="n">
        <f aca="false">+B718+0.005</f>
        <v>3.58499999999995</v>
      </c>
    </row>
    <row r="720" customFormat="false" ht="13.8" hidden="false" customHeight="false" outlineLevel="0" collapsed="false">
      <c r="A720" s="0" t="n">
        <v>0.000297</v>
      </c>
      <c r="B720" s="0" t="n">
        <f aca="false">+B719+0.005</f>
        <v>3.58999999999995</v>
      </c>
    </row>
    <row r="721" customFormat="false" ht="13.8" hidden="false" customHeight="false" outlineLevel="0" collapsed="false">
      <c r="A721" s="0" t="n">
        <v>-0.00032</v>
      </c>
      <c r="B721" s="0" t="n">
        <f aca="false">+B720+0.005</f>
        <v>3.59499999999995</v>
      </c>
    </row>
    <row r="722" customFormat="false" ht="13.8" hidden="false" customHeight="false" outlineLevel="0" collapsed="false">
      <c r="A722" s="0" t="n">
        <v>-0.000875</v>
      </c>
      <c r="B722" s="0" t="n">
        <f aca="false">+B721+0.005</f>
        <v>3.59999999999995</v>
      </c>
    </row>
    <row r="723" customFormat="false" ht="13.8" hidden="false" customHeight="false" outlineLevel="0" collapsed="false">
      <c r="A723" s="0" t="n">
        <v>-0.001071</v>
      </c>
      <c r="B723" s="0" t="n">
        <f aca="false">+B722+0.005</f>
        <v>3.60499999999995</v>
      </c>
    </row>
    <row r="724" customFormat="false" ht="13.8" hidden="false" customHeight="false" outlineLevel="0" collapsed="false">
      <c r="A724" s="0" t="n">
        <v>-0.000876</v>
      </c>
      <c r="B724" s="0" t="n">
        <f aca="false">+B723+0.005</f>
        <v>3.60999999999995</v>
      </c>
    </row>
    <row r="725" customFormat="false" ht="13.8" hidden="false" customHeight="false" outlineLevel="0" collapsed="false">
      <c r="A725" s="0" t="n">
        <v>-0.000499</v>
      </c>
      <c r="B725" s="0" t="n">
        <f aca="false">+B724+0.005</f>
        <v>3.61499999999995</v>
      </c>
    </row>
    <row r="726" customFormat="false" ht="13.8" hidden="false" customHeight="false" outlineLevel="0" collapsed="false">
      <c r="A726" s="0" t="n">
        <v>-0.000288</v>
      </c>
      <c r="B726" s="0" t="n">
        <f aca="false">+B725+0.005</f>
        <v>3.61999999999994</v>
      </c>
    </row>
    <row r="727" customFormat="false" ht="13.8" hidden="false" customHeight="false" outlineLevel="0" collapsed="false">
      <c r="A727" s="0" t="n">
        <v>-0.000467</v>
      </c>
      <c r="B727" s="0" t="n">
        <f aca="false">+B726+0.005</f>
        <v>3.62499999999994</v>
      </c>
    </row>
    <row r="728" customFormat="false" ht="13.8" hidden="false" customHeight="false" outlineLevel="0" collapsed="false">
      <c r="A728" s="0" t="n">
        <v>-0.000886</v>
      </c>
      <c r="B728" s="0" t="n">
        <f aca="false">+B727+0.005</f>
        <v>3.62999999999994</v>
      </c>
    </row>
    <row r="729" customFormat="false" ht="13.8" hidden="false" customHeight="false" outlineLevel="0" collapsed="false">
      <c r="A729" s="0" t="n">
        <v>-0.0011</v>
      </c>
      <c r="B729" s="0" t="n">
        <f aca="false">+B728+0.005</f>
        <v>3.63499999999994</v>
      </c>
    </row>
    <row r="730" customFormat="false" ht="13.8" hidden="false" customHeight="false" outlineLevel="0" collapsed="false">
      <c r="A730" s="0" t="n">
        <v>-0.000814</v>
      </c>
      <c r="B730" s="0" t="n">
        <f aca="false">+B729+0.005</f>
        <v>3.63999999999994</v>
      </c>
    </row>
    <row r="731" customFormat="false" ht="13.8" hidden="false" customHeight="false" outlineLevel="0" collapsed="false">
      <c r="A731" s="0" t="n">
        <v>-0.000177</v>
      </c>
      <c r="B731" s="0" t="n">
        <f aca="false">+B730+0.005</f>
        <v>3.64499999999994</v>
      </c>
    </row>
    <row r="732" customFormat="false" ht="13.8" hidden="false" customHeight="false" outlineLevel="0" collapsed="false">
      <c r="A732" s="0" t="n">
        <v>0.000393</v>
      </c>
      <c r="B732" s="0" t="n">
        <f aca="false">+B731+0.005</f>
        <v>3.64999999999994</v>
      </c>
    </row>
    <row r="733" customFormat="false" ht="13.8" hidden="false" customHeight="false" outlineLevel="0" collapsed="false">
      <c r="A733" s="0" t="n">
        <v>0.000556</v>
      </c>
      <c r="B733" s="0" t="n">
        <f aca="false">+B732+0.005</f>
        <v>3.65499999999994</v>
      </c>
    </row>
    <row r="734" customFormat="false" ht="13.8" hidden="false" customHeight="false" outlineLevel="0" collapsed="false">
      <c r="A734" s="0" t="n">
        <v>0.000218</v>
      </c>
      <c r="B734" s="0" t="n">
        <f aca="false">+B733+0.005</f>
        <v>3.65999999999994</v>
      </c>
    </row>
    <row r="735" customFormat="false" ht="13.8" hidden="false" customHeight="false" outlineLevel="0" collapsed="false">
      <c r="A735" s="0" t="n">
        <v>-0.000446</v>
      </c>
      <c r="B735" s="0" t="n">
        <f aca="false">+B734+0.005</f>
        <v>3.66499999999994</v>
      </c>
    </row>
    <row r="736" customFormat="false" ht="13.8" hidden="false" customHeight="false" outlineLevel="0" collapsed="false">
      <c r="A736" s="0" t="n">
        <v>-0.001059</v>
      </c>
      <c r="B736" s="0" t="n">
        <f aca="false">+B735+0.005</f>
        <v>3.66999999999994</v>
      </c>
    </row>
    <row r="737" customFormat="false" ht="13.8" hidden="false" customHeight="false" outlineLevel="0" collapsed="false">
      <c r="A737" s="0" t="n">
        <v>-0.001281</v>
      </c>
      <c r="B737" s="0" t="n">
        <f aca="false">+B736+0.005</f>
        <v>3.67499999999994</v>
      </c>
    </row>
    <row r="738" customFormat="false" ht="13.8" hidden="false" customHeight="false" outlineLevel="0" collapsed="false">
      <c r="A738" s="0" t="n">
        <v>-0.001071</v>
      </c>
      <c r="B738" s="0" t="n">
        <f aca="false">+B737+0.005</f>
        <v>3.67999999999994</v>
      </c>
    </row>
    <row r="739" customFormat="false" ht="13.8" hidden="false" customHeight="false" outlineLevel="0" collapsed="false">
      <c r="A739" s="0" t="n">
        <v>-0.000672</v>
      </c>
      <c r="B739" s="0" t="n">
        <f aca="false">+B738+0.005</f>
        <v>3.68499999999994</v>
      </c>
    </row>
    <row r="740" customFormat="false" ht="13.8" hidden="false" customHeight="false" outlineLevel="0" collapsed="false">
      <c r="A740" s="0" t="n">
        <v>-0.000348</v>
      </c>
      <c r="B740" s="0" t="n">
        <f aca="false">+B739+0.005</f>
        <v>3.68999999999994</v>
      </c>
    </row>
    <row r="741" customFormat="false" ht="13.8" hidden="false" customHeight="false" outlineLevel="0" collapsed="false">
      <c r="A741" s="0" t="n">
        <v>-0.00019</v>
      </c>
      <c r="B741" s="0" t="n">
        <f aca="false">+B740+0.005</f>
        <v>3.69499999999994</v>
      </c>
    </row>
    <row r="742" customFormat="false" ht="13.8" hidden="false" customHeight="false" outlineLevel="0" collapsed="false">
      <c r="A742" s="0" t="n">
        <v>-0.000157</v>
      </c>
      <c r="B742" s="0" t="n">
        <f aca="false">+B741+0.005</f>
        <v>3.69999999999994</v>
      </c>
    </row>
    <row r="743" customFormat="false" ht="13.8" hidden="false" customHeight="false" outlineLevel="0" collapsed="false">
      <c r="A743" s="0" t="n">
        <v>-0.000216</v>
      </c>
      <c r="B743" s="0" t="n">
        <f aca="false">+B742+0.005</f>
        <v>3.70499999999994</v>
      </c>
    </row>
    <row r="744" customFormat="false" ht="13.8" hidden="false" customHeight="false" outlineLevel="0" collapsed="false">
      <c r="A744" s="0" t="n">
        <v>-0.000383</v>
      </c>
      <c r="B744" s="0" t="n">
        <f aca="false">+B743+0.005</f>
        <v>3.70999999999994</v>
      </c>
    </row>
    <row r="745" customFormat="false" ht="13.8" hidden="false" customHeight="false" outlineLevel="0" collapsed="false">
      <c r="A745" s="0" t="n">
        <v>-0.000682</v>
      </c>
      <c r="B745" s="0" t="n">
        <f aca="false">+B744+0.005</f>
        <v>3.71499999999994</v>
      </c>
    </row>
    <row r="746" customFormat="false" ht="13.8" hidden="false" customHeight="false" outlineLevel="0" collapsed="false">
      <c r="A746" s="0" t="n">
        <v>-0.001083</v>
      </c>
      <c r="B746" s="0" t="n">
        <f aca="false">+B745+0.005</f>
        <v>3.71999999999994</v>
      </c>
    </row>
    <row r="747" customFormat="false" ht="13.8" hidden="false" customHeight="false" outlineLevel="0" collapsed="false">
      <c r="A747" s="0" t="n">
        <v>-0.001472</v>
      </c>
      <c r="B747" s="0" t="n">
        <f aca="false">+B746+0.005</f>
        <v>3.72499999999994</v>
      </c>
    </row>
    <row r="748" customFormat="false" ht="13.8" hidden="false" customHeight="false" outlineLevel="0" collapsed="false">
      <c r="A748" s="0" t="n">
        <v>-0.001665</v>
      </c>
      <c r="B748" s="0" t="n">
        <f aca="false">+B747+0.005</f>
        <v>3.72999999999994</v>
      </c>
    </row>
    <row r="749" customFormat="false" ht="13.8" hidden="false" customHeight="false" outlineLevel="0" collapsed="false">
      <c r="A749" s="0" t="n">
        <v>-0.001478</v>
      </c>
      <c r="B749" s="0" t="n">
        <f aca="false">+B748+0.005</f>
        <v>3.73499999999994</v>
      </c>
    </row>
    <row r="750" customFormat="false" ht="13.8" hidden="false" customHeight="false" outlineLevel="0" collapsed="false">
      <c r="A750" s="0" t="n">
        <v>-0.000913</v>
      </c>
      <c r="B750" s="0" t="n">
        <f aca="false">+B749+0.005</f>
        <v>3.73999999999994</v>
      </c>
    </row>
    <row r="751" customFormat="false" ht="13.8" hidden="false" customHeight="false" outlineLevel="0" collapsed="false">
      <c r="A751" s="0" t="n">
        <v>-0.000251</v>
      </c>
      <c r="B751" s="0" t="n">
        <f aca="false">+B750+0.005</f>
        <v>3.74499999999994</v>
      </c>
    </row>
    <row r="752" customFormat="false" ht="13.8" hidden="false" customHeight="false" outlineLevel="0" collapsed="false">
      <c r="A752" s="0" t="n">
        <v>0.000139</v>
      </c>
      <c r="B752" s="0" t="n">
        <f aca="false">+B751+0.005</f>
        <v>3.74999999999994</v>
      </c>
    </row>
    <row r="753" customFormat="false" ht="13.8" hidden="false" customHeight="false" outlineLevel="0" collapsed="false">
      <c r="A753" s="0" t="n">
        <v>7E-005</v>
      </c>
      <c r="B753" s="0" t="n">
        <f aca="false">+B752+0.005</f>
        <v>3.75499999999994</v>
      </c>
    </row>
    <row r="754" customFormat="false" ht="13.8" hidden="false" customHeight="false" outlineLevel="0" collapsed="false">
      <c r="A754" s="0" t="n">
        <v>-0.000378</v>
      </c>
      <c r="B754" s="0" t="n">
        <f aca="false">+B753+0.005</f>
        <v>3.75999999999994</v>
      </c>
    </row>
    <row r="755" customFormat="false" ht="13.8" hidden="false" customHeight="false" outlineLevel="0" collapsed="false">
      <c r="A755" s="0" t="n">
        <v>-0.000951</v>
      </c>
      <c r="B755" s="0" t="n">
        <f aca="false">+B754+0.005</f>
        <v>3.76499999999994</v>
      </c>
    </row>
    <row r="756" customFormat="false" ht="13.8" hidden="false" customHeight="false" outlineLevel="0" collapsed="false">
      <c r="A756" s="0" t="n">
        <v>-0.001341</v>
      </c>
      <c r="B756" s="0" t="n">
        <f aca="false">+B755+0.005</f>
        <v>3.76999999999994</v>
      </c>
    </row>
    <row r="757" customFormat="false" ht="13.8" hidden="false" customHeight="false" outlineLevel="0" collapsed="false">
      <c r="A757" s="0" t="n">
        <v>-0.001359</v>
      </c>
      <c r="B757" s="0" t="n">
        <f aca="false">+B756+0.005</f>
        <v>3.77499999999994</v>
      </c>
    </row>
    <row r="758" customFormat="false" ht="13.8" hidden="false" customHeight="false" outlineLevel="0" collapsed="false">
      <c r="A758" s="0" t="n">
        <v>-0.001083</v>
      </c>
      <c r="B758" s="0" t="n">
        <f aca="false">+B757+0.005</f>
        <v>3.77999999999994</v>
      </c>
    </row>
    <row r="759" customFormat="false" ht="13.8" hidden="false" customHeight="false" outlineLevel="0" collapsed="false">
      <c r="A759" s="0" t="n">
        <v>-0.000799</v>
      </c>
      <c r="B759" s="0" t="n">
        <f aca="false">+B758+0.005</f>
        <v>3.78499999999994</v>
      </c>
    </row>
    <row r="760" customFormat="false" ht="13.8" hidden="false" customHeight="false" outlineLevel="0" collapsed="false">
      <c r="A760" s="0" t="n">
        <v>-0.000735</v>
      </c>
      <c r="B760" s="0" t="n">
        <f aca="false">+B759+0.005</f>
        <v>3.78999999999994</v>
      </c>
    </row>
    <row r="761" customFormat="false" ht="13.8" hidden="false" customHeight="false" outlineLevel="0" collapsed="false">
      <c r="A761" s="0" t="n">
        <v>-0.000875</v>
      </c>
      <c r="B761" s="0" t="n">
        <f aca="false">+B760+0.005</f>
        <v>3.79499999999994</v>
      </c>
    </row>
    <row r="762" customFormat="false" ht="13.8" hidden="false" customHeight="false" outlineLevel="0" collapsed="false">
      <c r="A762" s="0" t="n">
        <v>-0.001046</v>
      </c>
      <c r="B762" s="0" t="n">
        <f aca="false">+B761+0.005</f>
        <v>3.79999999999994</v>
      </c>
    </row>
    <row r="763" customFormat="false" ht="13.8" hidden="false" customHeight="false" outlineLevel="0" collapsed="false">
      <c r="A763" s="0" t="n">
        <v>-0.001095</v>
      </c>
      <c r="B763" s="0" t="n">
        <f aca="false">+B762+0.005</f>
        <v>3.80499999999994</v>
      </c>
    </row>
    <row r="764" customFormat="false" ht="13.8" hidden="false" customHeight="false" outlineLevel="0" collapsed="false">
      <c r="A764" s="0" t="n">
        <v>-0.000984</v>
      </c>
      <c r="B764" s="0" t="n">
        <f aca="false">+B763+0.005</f>
        <v>3.80999999999994</v>
      </c>
    </row>
    <row r="765" customFormat="false" ht="13.8" hidden="false" customHeight="false" outlineLevel="0" collapsed="false">
      <c r="A765" s="0" t="n">
        <v>-0.000808</v>
      </c>
      <c r="B765" s="0" t="n">
        <f aca="false">+B764+0.005</f>
        <v>3.81499999999994</v>
      </c>
    </row>
    <row r="766" customFormat="false" ht="13.8" hidden="false" customHeight="false" outlineLevel="0" collapsed="false">
      <c r="A766" s="0" t="n">
        <v>-0.00075</v>
      </c>
      <c r="B766" s="0" t="n">
        <f aca="false">+B765+0.005</f>
        <v>3.81999999999994</v>
      </c>
    </row>
    <row r="767" customFormat="false" ht="13.8" hidden="false" customHeight="false" outlineLevel="0" collapsed="false">
      <c r="A767" s="0" t="n">
        <v>-0.000944</v>
      </c>
      <c r="B767" s="0" t="n">
        <f aca="false">+B766+0.005</f>
        <v>3.82499999999994</v>
      </c>
    </row>
    <row r="768" customFormat="false" ht="13.8" hidden="false" customHeight="false" outlineLevel="0" collapsed="false">
      <c r="A768" s="0" t="n">
        <v>-0.00132</v>
      </c>
      <c r="B768" s="0" t="n">
        <f aca="false">+B767+0.005</f>
        <v>3.82999999999994</v>
      </c>
    </row>
    <row r="769" customFormat="false" ht="13.8" hidden="false" customHeight="false" outlineLevel="0" collapsed="false">
      <c r="A769" s="0" t="n">
        <v>-0.001633</v>
      </c>
      <c r="B769" s="0" t="n">
        <f aca="false">+B768+0.005</f>
        <v>3.83499999999994</v>
      </c>
    </row>
    <row r="770" customFormat="false" ht="13.8" hidden="false" customHeight="false" outlineLevel="0" collapsed="false">
      <c r="A770" s="0" t="n">
        <v>-0.00168</v>
      </c>
      <c r="B770" s="0" t="n">
        <f aca="false">+B769+0.005</f>
        <v>3.83999999999994</v>
      </c>
    </row>
    <row r="771" customFormat="false" ht="13.8" hidden="false" customHeight="false" outlineLevel="0" collapsed="false">
      <c r="A771" s="0" t="n">
        <v>-0.001452</v>
      </c>
      <c r="B771" s="0" t="n">
        <f aca="false">+B770+0.005</f>
        <v>3.84499999999994</v>
      </c>
    </row>
    <row r="772" customFormat="false" ht="13.8" hidden="false" customHeight="false" outlineLevel="0" collapsed="false">
      <c r="A772" s="0" t="n">
        <v>-0.001068</v>
      </c>
      <c r="B772" s="0" t="n">
        <f aca="false">+B771+0.005</f>
        <v>3.84999999999994</v>
      </c>
    </row>
    <row r="773" customFormat="false" ht="13.8" hidden="false" customHeight="false" outlineLevel="0" collapsed="false">
      <c r="A773" s="0" t="n">
        <v>-0.000634</v>
      </c>
      <c r="B773" s="0" t="n">
        <f aca="false">+B772+0.005</f>
        <v>3.85499999999994</v>
      </c>
    </row>
    <row r="774" customFormat="false" ht="13.8" hidden="false" customHeight="false" outlineLevel="0" collapsed="false">
      <c r="A774" s="0" t="n">
        <v>-0.000206</v>
      </c>
      <c r="B774" s="0" t="n">
        <f aca="false">+B773+0.005</f>
        <v>3.85999999999994</v>
      </c>
    </row>
    <row r="775" customFormat="false" ht="13.8" hidden="false" customHeight="false" outlineLevel="0" collapsed="false">
      <c r="A775" s="0" t="n">
        <v>0.00019</v>
      </c>
      <c r="B775" s="0" t="n">
        <f aca="false">+B774+0.005</f>
        <v>3.86499999999994</v>
      </c>
    </row>
    <row r="776" customFormat="false" ht="13.8" hidden="false" customHeight="false" outlineLevel="0" collapsed="false">
      <c r="A776" s="0" t="n">
        <v>0.000508</v>
      </c>
      <c r="B776" s="0" t="n">
        <f aca="false">+B775+0.005</f>
        <v>3.86999999999994</v>
      </c>
    </row>
    <row r="777" customFormat="false" ht="13.8" hidden="false" customHeight="false" outlineLevel="0" collapsed="false">
      <c r="A777" s="0" t="n">
        <v>0.00068</v>
      </c>
      <c r="B777" s="0" t="n">
        <f aca="false">+B776+0.005</f>
        <v>3.87499999999994</v>
      </c>
    </row>
    <row r="778" customFormat="false" ht="13.8" hidden="false" customHeight="false" outlineLevel="0" collapsed="false">
      <c r="A778" s="0" t="n">
        <v>0.000635</v>
      </c>
      <c r="B778" s="0" t="n">
        <f aca="false">+B777+0.005</f>
        <v>3.87999999999994</v>
      </c>
    </row>
    <row r="779" customFormat="false" ht="13.8" hidden="false" customHeight="false" outlineLevel="0" collapsed="false">
      <c r="A779" s="0" t="n">
        <v>0.00035</v>
      </c>
      <c r="B779" s="0" t="n">
        <f aca="false">+B778+0.005</f>
        <v>3.88499999999994</v>
      </c>
    </row>
    <row r="780" customFormat="false" ht="13.8" hidden="false" customHeight="false" outlineLevel="0" collapsed="false">
      <c r="A780" s="0" t="n">
        <v>-6.8E-005</v>
      </c>
      <c r="B780" s="0" t="n">
        <f aca="false">+B779+0.005</f>
        <v>3.88999999999994</v>
      </c>
    </row>
    <row r="781" customFormat="false" ht="13.8" hidden="false" customHeight="false" outlineLevel="0" collapsed="false">
      <c r="A781" s="0" t="n">
        <v>-0.000375</v>
      </c>
      <c r="B781" s="0" t="n">
        <f aca="false">+B780+0.005</f>
        <v>3.89499999999994</v>
      </c>
    </row>
    <row r="782" customFormat="false" ht="13.8" hidden="false" customHeight="false" outlineLevel="0" collapsed="false">
      <c r="A782" s="0" t="n">
        <v>-0.00036</v>
      </c>
      <c r="B782" s="0" t="n">
        <f aca="false">+B781+0.005</f>
        <v>3.89999999999994</v>
      </c>
    </row>
    <row r="783" customFormat="false" ht="13.8" hidden="false" customHeight="false" outlineLevel="0" collapsed="false">
      <c r="A783" s="0" t="n">
        <v>-6.6E-005</v>
      </c>
      <c r="B783" s="0" t="n">
        <f aca="false">+B782+0.005</f>
        <v>3.90499999999994</v>
      </c>
    </row>
    <row r="784" customFormat="false" ht="13.8" hidden="false" customHeight="false" outlineLevel="0" collapsed="false">
      <c r="A784" s="0" t="n">
        <v>0.000214</v>
      </c>
      <c r="B784" s="0" t="n">
        <f aca="false">+B783+0.005</f>
        <v>3.90999999999994</v>
      </c>
    </row>
    <row r="785" customFormat="false" ht="13.8" hidden="false" customHeight="false" outlineLevel="0" collapsed="false">
      <c r="A785" s="0" t="n">
        <v>0.000193</v>
      </c>
      <c r="B785" s="0" t="n">
        <f aca="false">+B784+0.005</f>
        <v>3.91499999999994</v>
      </c>
    </row>
    <row r="786" customFormat="false" ht="13.8" hidden="false" customHeight="false" outlineLevel="0" collapsed="false">
      <c r="A786" s="0" t="n">
        <v>-0.000193</v>
      </c>
      <c r="B786" s="0" t="n">
        <f aca="false">+B785+0.005</f>
        <v>3.91999999999994</v>
      </c>
    </row>
    <row r="787" customFormat="false" ht="13.8" hidden="false" customHeight="false" outlineLevel="0" collapsed="false">
      <c r="A787" s="0" t="n">
        <v>-0.000765</v>
      </c>
      <c r="B787" s="0" t="n">
        <f aca="false">+B786+0.005</f>
        <v>3.92499999999994</v>
      </c>
    </row>
    <row r="788" customFormat="false" ht="13.8" hidden="false" customHeight="false" outlineLevel="0" collapsed="false">
      <c r="A788" s="0" t="n">
        <v>-0.001179</v>
      </c>
      <c r="B788" s="0" t="n">
        <f aca="false">+B787+0.005</f>
        <v>3.92999999999994</v>
      </c>
    </row>
    <row r="789" customFormat="false" ht="13.8" hidden="false" customHeight="false" outlineLevel="0" collapsed="false">
      <c r="A789" s="0" t="n">
        <v>-0.001092</v>
      </c>
      <c r="B789" s="0" t="n">
        <f aca="false">+B788+0.005</f>
        <v>3.93499999999994</v>
      </c>
    </row>
    <row r="790" customFormat="false" ht="13.8" hidden="false" customHeight="false" outlineLevel="0" collapsed="false">
      <c r="A790" s="0" t="n">
        <v>-0.000457</v>
      </c>
      <c r="B790" s="0" t="n">
        <f aca="false">+B789+0.005</f>
        <v>3.93999999999994</v>
      </c>
    </row>
    <row r="791" customFormat="false" ht="13.8" hidden="false" customHeight="false" outlineLevel="0" collapsed="false">
      <c r="A791" s="0" t="n">
        <v>0.000328</v>
      </c>
      <c r="B791" s="0" t="n">
        <f aca="false">+B790+0.005</f>
        <v>3.94499999999994</v>
      </c>
    </row>
    <row r="792" customFormat="false" ht="13.8" hidden="false" customHeight="false" outlineLevel="0" collapsed="false">
      <c r="A792" s="0" t="n">
        <v>0.000719</v>
      </c>
      <c r="B792" s="0" t="n">
        <f aca="false">+B791+0.005</f>
        <v>3.94999999999994</v>
      </c>
    </row>
    <row r="793" customFormat="false" ht="13.8" hidden="false" customHeight="false" outlineLevel="0" collapsed="false">
      <c r="A793" s="0" t="n">
        <v>0.000447</v>
      </c>
      <c r="B793" s="0" t="n">
        <f aca="false">+B792+0.005</f>
        <v>3.95499999999994</v>
      </c>
    </row>
    <row r="794" customFormat="false" ht="13.8" hidden="false" customHeight="false" outlineLevel="0" collapsed="false">
      <c r="A794" s="0" t="n">
        <v>-0.000356</v>
      </c>
      <c r="B794" s="0" t="n">
        <f aca="false">+B793+0.005</f>
        <v>3.95999999999994</v>
      </c>
    </row>
    <row r="795" customFormat="false" ht="13.8" hidden="false" customHeight="false" outlineLevel="0" collapsed="false">
      <c r="A795" s="0" t="n">
        <v>-0.001305</v>
      </c>
      <c r="B795" s="0" t="n">
        <f aca="false">+B794+0.005</f>
        <v>3.96499999999994</v>
      </c>
    </row>
    <row r="796" customFormat="false" ht="13.8" hidden="false" customHeight="false" outlineLevel="0" collapsed="false">
      <c r="A796" s="0" t="n">
        <v>-0.001947</v>
      </c>
      <c r="B796" s="0" t="n">
        <f aca="false">+B795+0.005</f>
        <v>3.96999999999994</v>
      </c>
    </row>
    <row r="797" customFormat="false" ht="13.8" hidden="false" customHeight="false" outlineLevel="0" collapsed="false">
      <c r="A797" s="0" t="n">
        <v>-0.001979</v>
      </c>
      <c r="B797" s="0" t="n">
        <f aca="false">+B796+0.005</f>
        <v>3.97499999999994</v>
      </c>
    </row>
    <row r="798" customFormat="false" ht="13.8" hidden="false" customHeight="false" outlineLevel="0" collapsed="false">
      <c r="A798" s="0" t="n">
        <v>-0.001434</v>
      </c>
      <c r="B798" s="0" t="n">
        <f aca="false">+B797+0.005</f>
        <v>3.97999999999994</v>
      </c>
    </row>
    <row r="799" customFormat="false" ht="13.8" hidden="false" customHeight="false" outlineLevel="0" collapsed="false">
      <c r="A799" s="0" t="n">
        <v>-0.000635</v>
      </c>
      <c r="B799" s="0" t="n">
        <f aca="false">+B798+0.005</f>
        <v>3.98499999999994</v>
      </c>
    </row>
    <row r="800" customFormat="false" ht="13.8" hidden="false" customHeight="false" outlineLevel="0" collapsed="false">
      <c r="A800" s="0" t="n">
        <v>8.2E-005</v>
      </c>
      <c r="B800" s="0" t="n">
        <f aca="false">+B799+0.005</f>
        <v>3.98999999999994</v>
      </c>
    </row>
    <row r="801" customFormat="false" ht="13.8" hidden="false" customHeight="false" outlineLevel="0" collapsed="false">
      <c r="A801" s="0" t="n">
        <v>0.000558</v>
      </c>
      <c r="B801" s="0" t="n">
        <f aca="false">+B800+0.005</f>
        <v>3.99499999999994</v>
      </c>
    </row>
    <row r="802" customFormat="false" ht="13.8" hidden="false" customHeight="false" outlineLevel="0" collapsed="false">
      <c r="A802" s="0" t="n">
        <v>0.000774</v>
      </c>
      <c r="B802" s="0" t="n">
        <f aca="false">+B801+0.005</f>
        <v>3.99999999999994</v>
      </c>
    </row>
    <row r="803" customFormat="false" ht="13.8" hidden="false" customHeight="false" outlineLevel="0" collapsed="false">
      <c r="A803" s="0" t="n">
        <v>0.000735</v>
      </c>
      <c r="B803" s="0" t="n">
        <f aca="false">+B802+0.005</f>
        <v>4.00499999999994</v>
      </c>
    </row>
    <row r="804" customFormat="false" ht="13.8" hidden="false" customHeight="false" outlineLevel="0" collapsed="false">
      <c r="A804" s="0" t="n">
        <v>0.000439</v>
      </c>
      <c r="B804" s="0" t="n">
        <f aca="false">+B803+0.005</f>
        <v>4.00999999999994</v>
      </c>
    </row>
    <row r="805" customFormat="false" ht="13.8" hidden="false" customHeight="false" outlineLevel="0" collapsed="false">
      <c r="A805" s="0" t="n">
        <v>-6E-005</v>
      </c>
      <c r="B805" s="0" t="n">
        <f aca="false">+B804+0.005</f>
        <v>4.01499999999994</v>
      </c>
    </row>
    <row r="806" customFormat="false" ht="13.8" hidden="false" customHeight="false" outlineLevel="0" collapsed="false">
      <c r="A806" s="0" t="n">
        <v>-0.000598</v>
      </c>
      <c r="B806" s="0" t="n">
        <f aca="false">+B805+0.005</f>
        <v>4.01999999999994</v>
      </c>
    </row>
    <row r="807" customFormat="false" ht="13.8" hidden="false" customHeight="false" outlineLevel="0" collapsed="false">
      <c r="A807" s="0" t="n">
        <v>-0.000986</v>
      </c>
      <c r="B807" s="0" t="n">
        <f aca="false">+B806+0.005</f>
        <v>4.02499999999994</v>
      </c>
    </row>
    <row r="808" customFormat="false" ht="13.8" hidden="false" customHeight="false" outlineLevel="0" collapsed="false">
      <c r="A808" s="0" t="n">
        <v>-0.001119</v>
      </c>
      <c r="B808" s="0" t="n">
        <f aca="false">+B807+0.005</f>
        <v>4.02999999999994</v>
      </c>
    </row>
    <row r="809" customFormat="false" ht="13.8" hidden="false" customHeight="false" outlineLevel="0" collapsed="false">
      <c r="A809" s="0" t="n">
        <v>-0.00102</v>
      </c>
      <c r="B809" s="0" t="n">
        <f aca="false">+B808+0.005</f>
        <v>4.03499999999994</v>
      </c>
    </row>
    <row r="810" customFormat="false" ht="13.8" hidden="false" customHeight="false" outlineLevel="0" collapsed="false">
      <c r="A810" s="0" t="n">
        <v>-0.000813</v>
      </c>
      <c r="B810" s="0" t="n">
        <f aca="false">+B809+0.005</f>
        <v>4.03999999999994</v>
      </c>
    </row>
    <row r="811" customFormat="false" ht="13.8" hidden="false" customHeight="false" outlineLevel="0" collapsed="false">
      <c r="A811" s="0" t="n">
        <v>-0.000657</v>
      </c>
      <c r="B811" s="0" t="n">
        <f aca="false">+B810+0.005</f>
        <v>4.04499999999994</v>
      </c>
    </row>
    <row r="812" customFormat="false" ht="13.8" hidden="false" customHeight="false" outlineLevel="0" collapsed="false">
      <c r="A812" s="0" t="n">
        <v>-0.000647</v>
      </c>
      <c r="B812" s="0" t="n">
        <f aca="false">+B811+0.005</f>
        <v>4.04999999999994</v>
      </c>
    </row>
    <row r="813" customFormat="false" ht="13.8" hidden="false" customHeight="false" outlineLevel="0" collapsed="false">
      <c r="A813" s="0" t="n">
        <v>-0.000703</v>
      </c>
      <c r="B813" s="0" t="n">
        <f aca="false">+B812+0.005</f>
        <v>4.05499999999994</v>
      </c>
    </row>
    <row r="814" customFormat="false" ht="13.8" hidden="false" customHeight="false" outlineLevel="0" collapsed="false">
      <c r="A814" s="0" t="n">
        <v>-0.000621</v>
      </c>
      <c r="B814" s="0" t="n">
        <f aca="false">+B813+0.005</f>
        <v>4.05999999999994</v>
      </c>
    </row>
    <row r="815" customFormat="false" ht="13.8" hidden="false" customHeight="false" outlineLevel="0" collapsed="false">
      <c r="A815" s="0" t="n">
        <v>-0.000285</v>
      </c>
      <c r="B815" s="0" t="n">
        <f aca="false">+B814+0.005</f>
        <v>4.06499999999994</v>
      </c>
    </row>
    <row r="816" customFormat="false" ht="13.8" hidden="false" customHeight="false" outlineLevel="0" collapsed="false">
      <c r="A816" s="0" t="n">
        <v>0.000191</v>
      </c>
      <c r="B816" s="0" t="n">
        <f aca="false">+B815+0.005</f>
        <v>4.06999999999994</v>
      </c>
    </row>
    <row r="817" customFormat="false" ht="13.8" hidden="false" customHeight="false" outlineLevel="0" collapsed="false">
      <c r="A817" s="0" t="n">
        <v>0.000566</v>
      </c>
      <c r="B817" s="0" t="n">
        <f aca="false">+B816+0.005</f>
        <v>4.07499999999994</v>
      </c>
    </row>
    <row r="818" customFormat="false" ht="13.8" hidden="false" customHeight="false" outlineLevel="0" collapsed="false">
      <c r="A818" s="0" t="n">
        <v>0.000651</v>
      </c>
      <c r="B818" s="0" t="n">
        <f aca="false">+B817+0.005</f>
        <v>4.07999999999994</v>
      </c>
    </row>
    <row r="819" customFormat="false" ht="13.8" hidden="false" customHeight="false" outlineLevel="0" collapsed="false">
      <c r="A819" s="0" t="n">
        <v>0.000413</v>
      </c>
      <c r="B819" s="0" t="n">
        <f aca="false">+B818+0.005</f>
        <v>4.08499999999994</v>
      </c>
    </row>
    <row r="820" customFormat="false" ht="13.8" hidden="false" customHeight="false" outlineLevel="0" collapsed="false">
      <c r="A820" s="0" t="n">
        <v>-7E-006</v>
      </c>
      <c r="B820" s="0" t="n">
        <f aca="false">+B819+0.005</f>
        <v>4.08999999999994</v>
      </c>
    </row>
    <row r="821" customFormat="false" ht="13.8" hidden="false" customHeight="false" outlineLevel="0" collapsed="false">
      <c r="A821" s="0" t="n">
        <v>-0.000331</v>
      </c>
      <c r="B821" s="0" t="n">
        <f aca="false">+B820+0.005</f>
        <v>4.09499999999994</v>
      </c>
    </row>
    <row r="822" customFormat="false" ht="13.8" hidden="false" customHeight="false" outlineLevel="0" collapsed="false">
      <c r="A822" s="0" t="n">
        <v>-0.000334</v>
      </c>
      <c r="B822" s="0" t="n">
        <f aca="false">+B821+0.005</f>
        <v>4.09999999999994</v>
      </c>
    </row>
    <row r="823" customFormat="false" ht="13.8" hidden="false" customHeight="false" outlineLevel="0" collapsed="false">
      <c r="A823" s="0" t="n">
        <v>-5.6E-005</v>
      </c>
      <c r="B823" s="0" t="n">
        <f aca="false">+B822+0.005</f>
        <v>4.10499999999994</v>
      </c>
    </row>
    <row r="824" customFormat="false" ht="13.8" hidden="false" customHeight="false" outlineLevel="0" collapsed="false">
      <c r="A824" s="0" t="n">
        <v>0.000223</v>
      </c>
      <c r="B824" s="0" t="n">
        <f aca="false">+B823+0.005</f>
        <v>4.10999999999993</v>
      </c>
    </row>
    <row r="825" customFormat="false" ht="13.8" hidden="false" customHeight="false" outlineLevel="0" collapsed="false">
      <c r="A825" s="0" t="n">
        <v>0.000248</v>
      </c>
      <c r="B825" s="0" t="n">
        <f aca="false">+B824+0.005</f>
        <v>4.11499999999993</v>
      </c>
    </row>
    <row r="826" customFormat="false" ht="13.8" hidden="false" customHeight="false" outlineLevel="0" collapsed="false">
      <c r="A826" s="0" t="n">
        <v>-1E-005</v>
      </c>
      <c r="B826" s="0" t="n">
        <f aca="false">+B825+0.005</f>
        <v>4.11999999999993</v>
      </c>
    </row>
    <row r="827" customFormat="false" ht="13.8" hidden="false" customHeight="false" outlineLevel="0" collapsed="false">
      <c r="A827" s="0" t="n">
        <v>-0.000387</v>
      </c>
      <c r="B827" s="0" t="n">
        <f aca="false">+B826+0.005</f>
        <v>4.12499999999993</v>
      </c>
    </row>
    <row r="828" customFormat="false" ht="13.8" hidden="false" customHeight="false" outlineLevel="0" collapsed="false">
      <c r="A828" s="0" t="n">
        <v>-0.000655</v>
      </c>
      <c r="B828" s="0" t="n">
        <f aca="false">+B827+0.005</f>
        <v>4.12999999999993</v>
      </c>
    </row>
    <row r="829" customFormat="false" ht="13.8" hidden="false" customHeight="false" outlineLevel="0" collapsed="false">
      <c r="A829" s="0" t="n">
        <v>-0.000632</v>
      </c>
      <c r="B829" s="0" t="n">
        <f aca="false">+B828+0.005</f>
        <v>4.13499999999993</v>
      </c>
    </row>
    <row r="830" customFormat="false" ht="13.8" hidden="false" customHeight="false" outlineLevel="0" collapsed="false">
      <c r="A830" s="0" t="n">
        <v>-0.000308</v>
      </c>
      <c r="B830" s="0" t="n">
        <f aca="false">+B829+0.005</f>
        <v>4.13999999999993</v>
      </c>
    </row>
    <row r="831" customFormat="false" ht="13.8" hidden="false" customHeight="false" outlineLevel="0" collapsed="false">
      <c r="A831" s="0" t="n">
        <v>9.8E-005</v>
      </c>
      <c r="B831" s="0" t="n">
        <f aca="false">+B830+0.005</f>
        <v>4.14499999999993</v>
      </c>
    </row>
    <row r="832" customFormat="false" ht="13.8" hidden="false" customHeight="false" outlineLevel="0" collapsed="false">
      <c r="A832" s="0" t="n">
        <v>0.000295</v>
      </c>
      <c r="B832" s="0" t="n">
        <f aca="false">+B831+0.005</f>
        <v>4.14999999999993</v>
      </c>
    </row>
    <row r="833" customFormat="false" ht="13.8" hidden="false" customHeight="false" outlineLevel="0" collapsed="false">
      <c r="A833" s="0" t="n">
        <v>0.000129</v>
      </c>
      <c r="B833" s="0" t="n">
        <f aca="false">+B832+0.005</f>
        <v>4.15499999999993</v>
      </c>
    </row>
    <row r="834" customFormat="false" ht="13.8" hidden="false" customHeight="false" outlineLevel="0" collapsed="false">
      <c r="A834" s="0" t="n">
        <v>-0.000347</v>
      </c>
      <c r="B834" s="0" t="n">
        <f aca="false">+B833+0.005</f>
        <v>4.15999999999993</v>
      </c>
    </row>
    <row r="835" customFormat="false" ht="13.8" hidden="false" customHeight="false" outlineLevel="0" collapsed="false">
      <c r="A835" s="0" t="n">
        <v>-0.000921</v>
      </c>
      <c r="B835" s="0" t="n">
        <f aca="false">+B834+0.005</f>
        <v>4.16499999999993</v>
      </c>
    </row>
    <row r="836" customFormat="false" ht="13.8" hidden="false" customHeight="false" outlineLevel="0" collapsed="false">
      <c r="A836" s="0" t="n">
        <v>-0.001308</v>
      </c>
      <c r="B836" s="0" t="n">
        <f aca="false">+B835+0.005</f>
        <v>4.16999999999993</v>
      </c>
    </row>
    <row r="837" customFormat="false" ht="13.8" hidden="false" customHeight="false" outlineLevel="0" collapsed="false">
      <c r="A837" s="0" t="n">
        <v>-0.001304</v>
      </c>
      <c r="B837" s="0" t="n">
        <f aca="false">+B836+0.005</f>
        <v>4.17499999999993</v>
      </c>
    </row>
    <row r="838" customFormat="false" ht="13.8" hidden="false" customHeight="false" outlineLevel="0" collapsed="false">
      <c r="A838" s="0" t="n">
        <v>-0.000948</v>
      </c>
      <c r="B838" s="0" t="n">
        <f aca="false">+B837+0.005</f>
        <v>4.17999999999993</v>
      </c>
    </row>
    <row r="839" customFormat="false" ht="13.8" hidden="false" customHeight="false" outlineLevel="0" collapsed="false">
      <c r="A839" s="0" t="n">
        <v>-0.000505</v>
      </c>
      <c r="B839" s="0" t="n">
        <f aca="false">+B838+0.005</f>
        <v>4.18499999999993</v>
      </c>
    </row>
    <row r="840" customFormat="false" ht="13.8" hidden="false" customHeight="false" outlineLevel="0" collapsed="false">
      <c r="A840" s="0" t="n">
        <v>-0.000265</v>
      </c>
      <c r="B840" s="0" t="n">
        <f aca="false">+B839+0.005</f>
        <v>4.18999999999993</v>
      </c>
    </row>
    <row r="841" customFormat="false" ht="13.8" hidden="false" customHeight="false" outlineLevel="0" collapsed="false">
      <c r="A841" s="0" t="n">
        <v>-0.000366</v>
      </c>
      <c r="B841" s="0" t="n">
        <f aca="false">+B840+0.005</f>
        <v>4.19499999999993</v>
      </c>
    </row>
    <row r="842" customFormat="false" ht="13.8" hidden="false" customHeight="false" outlineLevel="0" collapsed="false">
      <c r="A842" s="0" t="n">
        <v>-0.000757</v>
      </c>
      <c r="B842" s="0" t="n">
        <f aca="false">+B841+0.005</f>
        <v>4.19999999999993</v>
      </c>
    </row>
    <row r="843" customFormat="false" ht="13.8" hidden="false" customHeight="false" outlineLevel="0" collapsed="false">
      <c r="A843" s="0" t="n">
        <v>-0.001213</v>
      </c>
      <c r="B843" s="0" t="n">
        <f aca="false">+B842+0.005</f>
        <v>4.20499999999993</v>
      </c>
    </row>
    <row r="844" customFormat="false" ht="13.8" hidden="false" customHeight="false" outlineLevel="0" collapsed="false">
      <c r="A844" s="0" t="n">
        <v>-0.001432</v>
      </c>
      <c r="B844" s="0" t="n">
        <f aca="false">+B843+0.005</f>
        <v>4.20999999999993</v>
      </c>
    </row>
    <row r="845" customFormat="false" ht="13.8" hidden="false" customHeight="false" outlineLevel="0" collapsed="false">
      <c r="A845" s="0" t="n">
        <v>-0.001247</v>
      </c>
      <c r="B845" s="0" t="n">
        <f aca="false">+B844+0.005</f>
        <v>4.21499999999993</v>
      </c>
    </row>
    <row r="846" customFormat="false" ht="13.8" hidden="false" customHeight="false" outlineLevel="0" collapsed="false">
      <c r="A846" s="0" t="n">
        <v>-0.000745</v>
      </c>
      <c r="B846" s="0" t="n">
        <f aca="false">+B845+0.005</f>
        <v>4.21999999999993</v>
      </c>
    </row>
    <row r="847" customFormat="false" ht="13.8" hidden="false" customHeight="false" outlineLevel="0" collapsed="false">
      <c r="A847" s="0" t="n">
        <v>-0.00014</v>
      </c>
      <c r="B847" s="0" t="n">
        <f aca="false">+B846+0.005</f>
        <v>4.22499999999993</v>
      </c>
    </row>
    <row r="848" customFormat="false" ht="13.8" hidden="false" customHeight="false" outlineLevel="0" collapsed="false">
      <c r="A848" s="0" t="n">
        <v>0.000422</v>
      </c>
      <c r="B848" s="0" t="n">
        <f aca="false">+B847+0.005</f>
        <v>4.22999999999993</v>
      </c>
    </row>
    <row r="849" customFormat="false" ht="13.8" hidden="false" customHeight="false" outlineLevel="0" collapsed="false">
      <c r="A849" s="0" t="n">
        <v>0.000893</v>
      </c>
      <c r="B849" s="0" t="n">
        <f aca="false">+B848+0.005</f>
        <v>4.23499999999993</v>
      </c>
    </row>
    <row r="850" customFormat="false" ht="13.8" hidden="false" customHeight="false" outlineLevel="0" collapsed="false">
      <c r="A850" s="0" t="n">
        <v>0.001232</v>
      </c>
      <c r="B850" s="0" t="n">
        <f aca="false">+B849+0.005</f>
        <v>4.23999999999993</v>
      </c>
    </row>
    <row r="851" customFormat="false" ht="13.8" hidden="false" customHeight="false" outlineLevel="0" collapsed="false">
      <c r="A851" s="0" t="n">
        <v>0.001341</v>
      </c>
      <c r="B851" s="0" t="n">
        <f aca="false">+B850+0.005</f>
        <v>4.24499999999993</v>
      </c>
    </row>
    <row r="852" customFormat="false" ht="13.8" hidden="false" customHeight="false" outlineLevel="0" collapsed="false">
      <c r="A852" s="0" t="n">
        <v>0.001117</v>
      </c>
      <c r="B852" s="0" t="n">
        <f aca="false">+B851+0.005</f>
        <v>4.24999999999993</v>
      </c>
    </row>
    <row r="853" customFormat="false" ht="13.8" hidden="false" customHeight="false" outlineLevel="0" collapsed="false">
      <c r="A853" s="0" t="n">
        <v>0.000558</v>
      </c>
      <c r="B853" s="0" t="n">
        <f aca="false">+B852+0.005</f>
        <v>4.25499999999993</v>
      </c>
    </row>
    <row r="854" customFormat="false" ht="13.8" hidden="false" customHeight="false" outlineLevel="0" collapsed="false">
      <c r="A854" s="0" t="n">
        <v>-0.000193</v>
      </c>
      <c r="B854" s="0" t="n">
        <f aca="false">+B853+0.005</f>
        <v>4.25999999999993</v>
      </c>
    </row>
    <row r="855" customFormat="false" ht="13.8" hidden="false" customHeight="false" outlineLevel="0" collapsed="false">
      <c r="A855" s="0" t="n">
        <v>-0.000903</v>
      </c>
      <c r="B855" s="0" t="n">
        <f aca="false">+B854+0.005</f>
        <v>4.26499999999993</v>
      </c>
    </row>
    <row r="856" customFormat="false" ht="13.8" hidden="false" customHeight="false" outlineLevel="0" collapsed="false">
      <c r="A856" s="0" t="n">
        <v>-0.001326</v>
      </c>
      <c r="B856" s="0" t="n">
        <f aca="false">+B855+0.005</f>
        <v>4.26999999999993</v>
      </c>
    </row>
    <row r="857" customFormat="false" ht="13.8" hidden="false" customHeight="false" outlineLevel="0" collapsed="false">
      <c r="A857" s="0" t="n">
        <v>-0.001319</v>
      </c>
      <c r="B857" s="0" t="n">
        <f aca="false">+B856+0.005</f>
        <v>4.27499999999993</v>
      </c>
    </row>
    <row r="858" customFormat="false" ht="13.8" hidden="false" customHeight="false" outlineLevel="0" collapsed="false">
      <c r="A858" s="0" t="n">
        <v>-0.000959</v>
      </c>
      <c r="B858" s="0" t="n">
        <f aca="false">+B857+0.005</f>
        <v>4.27999999999993</v>
      </c>
    </row>
    <row r="859" customFormat="false" ht="13.8" hidden="false" customHeight="false" outlineLevel="0" collapsed="false">
      <c r="A859" s="0" t="n">
        <v>-0.000508</v>
      </c>
      <c r="B859" s="0" t="n">
        <f aca="false">+B858+0.005</f>
        <v>4.28499999999993</v>
      </c>
    </row>
    <row r="860" customFormat="false" ht="13.8" hidden="false" customHeight="false" outlineLevel="0" collapsed="false">
      <c r="A860" s="0" t="n">
        <v>-0.000221</v>
      </c>
      <c r="B860" s="0" t="n">
        <f aca="false">+B859+0.005</f>
        <v>4.28999999999993</v>
      </c>
    </row>
    <row r="861" customFormat="false" ht="13.8" hidden="false" customHeight="false" outlineLevel="0" collapsed="false">
      <c r="A861" s="0" t="n">
        <v>-0.000194</v>
      </c>
      <c r="B861" s="0" t="n">
        <f aca="false">+B860+0.005</f>
        <v>4.29499999999993</v>
      </c>
    </row>
    <row r="862" customFormat="false" ht="13.8" hidden="false" customHeight="false" outlineLevel="0" collapsed="false">
      <c r="A862" s="0" t="n">
        <v>-0.000379</v>
      </c>
      <c r="B862" s="0" t="n">
        <f aca="false">+B861+0.005</f>
        <v>4.29999999999993</v>
      </c>
    </row>
    <row r="863" customFormat="false" ht="13.8" hidden="false" customHeight="false" outlineLevel="0" collapsed="false">
      <c r="A863" s="0" t="n">
        <v>-0.000662</v>
      </c>
      <c r="B863" s="0" t="n">
        <f aca="false">+B862+0.005</f>
        <v>4.30499999999993</v>
      </c>
    </row>
    <row r="864" customFormat="false" ht="13.8" hidden="false" customHeight="false" outlineLevel="0" collapsed="false">
      <c r="A864" s="0" t="n">
        <v>-0.000914</v>
      </c>
      <c r="B864" s="0" t="n">
        <f aca="false">+B863+0.005</f>
        <v>4.30999999999993</v>
      </c>
    </row>
    <row r="865" customFormat="false" ht="13.8" hidden="false" customHeight="false" outlineLevel="0" collapsed="false">
      <c r="A865" s="0" t="n">
        <v>-0.001063</v>
      </c>
      <c r="B865" s="0" t="n">
        <f aca="false">+B864+0.005</f>
        <v>4.31499999999993</v>
      </c>
    </row>
    <row r="866" customFormat="false" ht="13.8" hidden="false" customHeight="false" outlineLevel="0" collapsed="false">
      <c r="A866" s="0" t="n">
        <v>-0.001113</v>
      </c>
      <c r="B866" s="0" t="n">
        <f aca="false">+B865+0.005</f>
        <v>4.31999999999993</v>
      </c>
    </row>
    <row r="867" customFormat="false" ht="13.8" hidden="false" customHeight="false" outlineLevel="0" collapsed="false">
      <c r="A867" s="0" t="n">
        <v>-0.001115</v>
      </c>
      <c r="B867" s="0" t="n">
        <f aca="false">+B866+0.005</f>
        <v>4.32499999999993</v>
      </c>
    </row>
    <row r="868" customFormat="false" ht="13.8" hidden="false" customHeight="false" outlineLevel="0" collapsed="false">
      <c r="A868" s="0" t="n">
        <v>-0.001111</v>
      </c>
      <c r="B868" s="0" t="n">
        <f aca="false">+B867+0.005</f>
        <v>4.32999999999993</v>
      </c>
    </row>
    <row r="869" customFormat="false" ht="13.8" hidden="false" customHeight="false" outlineLevel="0" collapsed="false">
      <c r="A869" s="0" t="n">
        <v>-0.001107</v>
      </c>
      <c r="B869" s="0" t="n">
        <f aca="false">+B868+0.005</f>
        <v>4.33499999999993</v>
      </c>
    </row>
    <row r="870" customFormat="false" ht="13.8" hidden="false" customHeight="false" outlineLevel="0" collapsed="false">
      <c r="A870" s="0" t="n">
        <v>-0.001078</v>
      </c>
      <c r="B870" s="0" t="n">
        <f aca="false">+B869+0.005</f>
        <v>4.33999999999993</v>
      </c>
    </row>
    <row r="871" customFormat="false" ht="13.8" hidden="false" customHeight="false" outlineLevel="0" collapsed="false">
      <c r="A871" s="0" t="n">
        <v>-0.000978</v>
      </c>
      <c r="B871" s="0" t="n">
        <f aca="false">+B870+0.005</f>
        <v>4.34499999999993</v>
      </c>
    </row>
    <row r="872" customFormat="false" ht="13.8" hidden="false" customHeight="false" outlineLevel="0" collapsed="false">
      <c r="A872" s="0" t="n">
        <v>-0.000781</v>
      </c>
      <c r="B872" s="0" t="n">
        <f aca="false">+B871+0.005</f>
        <v>4.34999999999993</v>
      </c>
    </row>
    <row r="873" customFormat="false" ht="13.8" hidden="false" customHeight="false" outlineLevel="0" collapsed="false">
      <c r="A873" s="0" t="n">
        <v>-0.000524</v>
      </c>
      <c r="B873" s="0" t="n">
        <f aca="false">+B872+0.005</f>
        <v>4.35499999999993</v>
      </c>
    </row>
    <row r="874" customFormat="false" ht="13.8" hidden="false" customHeight="false" outlineLevel="0" collapsed="false">
      <c r="A874" s="0" t="n">
        <v>-0.000296</v>
      </c>
      <c r="B874" s="0" t="n">
        <f aca="false">+B873+0.005</f>
        <v>4.35999999999993</v>
      </c>
    </row>
    <row r="875" customFormat="false" ht="13.8" hidden="false" customHeight="false" outlineLevel="0" collapsed="false">
      <c r="A875" s="0" t="n">
        <v>-0.000165</v>
      </c>
      <c r="B875" s="0" t="n">
        <f aca="false">+B874+0.005</f>
        <v>4.36499999999993</v>
      </c>
    </row>
    <row r="876" customFormat="false" ht="13.8" hidden="false" customHeight="false" outlineLevel="0" collapsed="false">
      <c r="A876" s="0" t="n">
        <v>-0.000129</v>
      </c>
      <c r="B876" s="0" t="n">
        <f aca="false">+B875+0.005</f>
        <v>4.36999999999993</v>
      </c>
    </row>
    <row r="877" customFormat="false" ht="13.8" hidden="false" customHeight="false" outlineLevel="0" collapsed="false">
      <c r="A877" s="0" t="n">
        <v>-0.000125</v>
      </c>
      <c r="B877" s="0" t="n">
        <f aca="false">+B876+0.005</f>
        <v>4.37499999999993</v>
      </c>
    </row>
    <row r="878" customFormat="false" ht="13.8" hidden="false" customHeight="false" outlineLevel="0" collapsed="false">
      <c r="A878" s="0" t="n">
        <v>-7.6E-005</v>
      </c>
      <c r="B878" s="0" t="n">
        <f aca="false">+B877+0.005</f>
        <v>4.37999999999993</v>
      </c>
    </row>
    <row r="879" customFormat="false" ht="13.8" hidden="false" customHeight="false" outlineLevel="0" collapsed="false">
      <c r="A879" s="0" t="n">
        <v>7E-005</v>
      </c>
      <c r="B879" s="0" t="n">
        <f aca="false">+B878+0.005</f>
        <v>4.38499999999993</v>
      </c>
    </row>
    <row r="880" customFormat="false" ht="13.8" hidden="false" customHeight="false" outlineLevel="0" collapsed="false">
      <c r="A880" s="0" t="n">
        <v>0.000288</v>
      </c>
      <c r="B880" s="0" t="n">
        <f aca="false">+B879+0.005</f>
        <v>4.38999999999993</v>
      </c>
    </row>
    <row r="881" customFormat="false" ht="13.8" hidden="false" customHeight="false" outlineLevel="0" collapsed="false">
      <c r="A881" s="0" t="n">
        <v>0.000461</v>
      </c>
      <c r="B881" s="0" t="n">
        <f aca="false">+B880+0.005</f>
        <v>4.39499999999993</v>
      </c>
    </row>
    <row r="882" customFormat="false" ht="13.8" hidden="false" customHeight="false" outlineLevel="0" collapsed="false">
      <c r="A882" s="0" t="n">
        <v>0.000458</v>
      </c>
      <c r="B882" s="0" t="n">
        <f aca="false">+B881+0.005</f>
        <v>4.39999999999993</v>
      </c>
    </row>
    <row r="883" customFormat="false" ht="13.8" hidden="false" customHeight="false" outlineLevel="0" collapsed="false">
      <c r="A883" s="0" t="n">
        <v>0.00024</v>
      </c>
      <c r="B883" s="0" t="n">
        <f aca="false">+B882+0.005</f>
        <v>4.40499999999993</v>
      </c>
    </row>
    <row r="884" customFormat="false" ht="13.8" hidden="false" customHeight="false" outlineLevel="0" collapsed="false">
      <c r="A884" s="0" t="n">
        <v>-0.000116</v>
      </c>
      <c r="B884" s="0" t="n">
        <f aca="false">+B883+0.005</f>
        <v>4.40999999999993</v>
      </c>
    </row>
    <row r="885" customFormat="false" ht="13.8" hidden="false" customHeight="false" outlineLevel="0" collapsed="false">
      <c r="A885" s="0" t="n">
        <v>-0.000473</v>
      </c>
      <c r="B885" s="0" t="n">
        <f aca="false">+B884+0.005</f>
        <v>4.41499999999993</v>
      </c>
    </row>
    <row r="886" customFormat="false" ht="13.8" hidden="false" customHeight="false" outlineLevel="0" collapsed="false">
      <c r="A886" s="0" t="n">
        <v>-0.000693</v>
      </c>
      <c r="B886" s="0" t="n">
        <f aca="false">+B885+0.005</f>
        <v>4.41999999999993</v>
      </c>
    </row>
    <row r="887" customFormat="false" ht="13.8" hidden="false" customHeight="false" outlineLevel="0" collapsed="false">
      <c r="A887" s="0" t="n">
        <v>-0.000703</v>
      </c>
      <c r="B887" s="0" t="n">
        <f aca="false">+B886+0.005</f>
        <v>4.42499999999993</v>
      </c>
    </row>
    <row r="888" customFormat="false" ht="13.8" hidden="false" customHeight="false" outlineLevel="0" collapsed="false">
      <c r="A888" s="0" t="n">
        <v>-0.000545</v>
      </c>
      <c r="B888" s="0" t="n">
        <f aca="false">+B887+0.005</f>
        <v>4.42999999999993</v>
      </c>
    </row>
    <row r="889" customFormat="false" ht="13.8" hidden="false" customHeight="false" outlineLevel="0" collapsed="false">
      <c r="A889" s="0" t="n">
        <v>-0.000338</v>
      </c>
      <c r="B889" s="0" t="n">
        <f aca="false">+B888+0.005</f>
        <v>4.43499999999993</v>
      </c>
    </row>
    <row r="890" customFormat="false" ht="13.8" hidden="false" customHeight="false" outlineLevel="0" collapsed="false">
      <c r="A890" s="0" t="n">
        <v>-0.000171</v>
      </c>
      <c r="B890" s="0" t="n">
        <f aca="false">+B889+0.005</f>
        <v>4.43999999999993</v>
      </c>
    </row>
    <row r="891" customFormat="false" ht="13.8" hidden="false" customHeight="false" outlineLevel="0" collapsed="false">
      <c r="A891" s="0" t="n">
        <v>-2.1E-005</v>
      </c>
      <c r="B891" s="0" t="n">
        <f aca="false">+B890+0.005</f>
        <v>4.44499999999993</v>
      </c>
    </row>
    <row r="892" customFormat="false" ht="13.8" hidden="false" customHeight="false" outlineLevel="0" collapsed="false">
      <c r="A892" s="0" t="n">
        <v>0.000192</v>
      </c>
      <c r="B892" s="0" t="n">
        <f aca="false">+B891+0.005</f>
        <v>4.44999999999993</v>
      </c>
    </row>
    <row r="893" customFormat="false" ht="13.8" hidden="false" customHeight="false" outlineLevel="0" collapsed="false">
      <c r="A893" s="0" t="n">
        <v>0.000513</v>
      </c>
      <c r="B893" s="0" t="n">
        <f aca="false">+B892+0.005</f>
        <v>4.45499999999993</v>
      </c>
    </row>
    <row r="894" customFormat="false" ht="13.8" hidden="false" customHeight="false" outlineLevel="0" collapsed="false">
      <c r="A894" s="0" t="n">
        <v>0.000904</v>
      </c>
      <c r="B894" s="0" t="n">
        <f aca="false">+B893+0.005</f>
        <v>4.45999999999993</v>
      </c>
    </row>
    <row r="895" customFormat="false" ht="13.8" hidden="false" customHeight="false" outlineLevel="0" collapsed="false">
      <c r="A895" s="0" t="n">
        <v>0.00125</v>
      </c>
      <c r="B895" s="0" t="n">
        <f aca="false">+B894+0.005</f>
        <v>4.46499999999993</v>
      </c>
    </row>
    <row r="896" customFormat="false" ht="13.8" hidden="false" customHeight="false" outlineLevel="0" collapsed="false">
      <c r="A896" s="0" t="n">
        <v>0.001386</v>
      </c>
      <c r="B896" s="0" t="n">
        <f aca="false">+B895+0.005</f>
        <v>4.46999999999993</v>
      </c>
    </row>
    <row r="897" customFormat="false" ht="13.8" hidden="false" customHeight="false" outlineLevel="0" collapsed="false">
      <c r="A897" s="0" t="n">
        <v>0.001181</v>
      </c>
      <c r="B897" s="0" t="n">
        <f aca="false">+B896+0.005</f>
        <v>4.47499999999993</v>
      </c>
    </row>
    <row r="898" customFormat="false" ht="13.8" hidden="false" customHeight="false" outlineLevel="0" collapsed="false">
      <c r="A898" s="0" t="n">
        <v>0.000629</v>
      </c>
      <c r="B898" s="0" t="n">
        <f aca="false">+B897+0.005</f>
        <v>4.47999999999993</v>
      </c>
    </row>
    <row r="899" customFormat="false" ht="13.8" hidden="false" customHeight="false" outlineLevel="0" collapsed="false">
      <c r="A899" s="0" t="n">
        <v>-0.000127</v>
      </c>
      <c r="B899" s="0" t="n">
        <f aca="false">+B898+0.005</f>
        <v>4.48499999999993</v>
      </c>
    </row>
    <row r="900" customFormat="false" ht="13.8" hidden="false" customHeight="false" outlineLevel="0" collapsed="false">
      <c r="A900" s="0" t="n">
        <v>-0.00085</v>
      </c>
      <c r="B900" s="0" t="n">
        <f aca="false">+B899+0.005</f>
        <v>4.48999999999993</v>
      </c>
    </row>
    <row r="901" customFormat="false" ht="13.8" hidden="false" customHeight="false" outlineLevel="0" collapsed="false">
      <c r="A901" s="0" t="n">
        <v>-0.001286</v>
      </c>
      <c r="B901" s="0" t="n">
        <f aca="false">+B900+0.005</f>
        <v>4.49499999999993</v>
      </c>
    </row>
    <row r="902" customFormat="false" ht="13.8" hidden="false" customHeight="false" outlineLevel="0" collapsed="false">
      <c r="A902" s="0" t="n">
        <v>-0.001272</v>
      </c>
      <c r="B902" s="0" t="n">
        <f aca="false">+B901+0.005</f>
        <v>4.49999999999993</v>
      </c>
    </row>
    <row r="903" customFormat="false" ht="13.8" hidden="false" customHeight="false" outlineLevel="0" collapsed="false">
      <c r="A903" s="0" t="n">
        <v>-0.000848</v>
      </c>
      <c r="B903" s="0" t="n">
        <f aca="false">+B902+0.005</f>
        <v>4.50499999999993</v>
      </c>
    </row>
    <row r="904" customFormat="false" ht="13.8" hidden="false" customHeight="false" outlineLevel="0" collapsed="false">
      <c r="A904" s="0" t="n">
        <v>-0.000249</v>
      </c>
      <c r="B904" s="0" t="n">
        <f aca="false">+B903+0.005</f>
        <v>4.50999999999993</v>
      </c>
    </row>
    <row r="905" customFormat="false" ht="13.8" hidden="false" customHeight="false" outlineLevel="0" collapsed="false">
      <c r="A905" s="0" t="n">
        <v>0.000238</v>
      </c>
      <c r="B905" s="0" t="n">
        <f aca="false">+B904+0.005</f>
        <v>4.51499999999993</v>
      </c>
    </row>
    <row r="906" customFormat="false" ht="13.8" hidden="false" customHeight="false" outlineLevel="0" collapsed="false">
      <c r="A906" s="0" t="n">
        <v>0.000404</v>
      </c>
      <c r="B906" s="0" t="n">
        <f aca="false">+B905+0.005</f>
        <v>4.51999999999993</v>
      </c>
    </row>
    <row r="907" customFormat="false" ht="13.8" hidden="false" customHeight="false" outlineLevel="0" collapsed="false">
      <c r="A907" s="0" t="n">
        <v>0.000199</v>
      </c>
      <c r="B907" s="0" t="n">
        <f aca="false">+B906+0.005</f>
        <v>4.52499999999993</v>
      </c>
    </row>
    <row r="908" customFormat="false" ht="13.8" hidden="false" customHeight="false" outlineLevel="0" collapsed="false">
      <c r="A908" s="0" t="n">
        <v>-0.00022</v>
      </c>
      <c r="B908" s="0" t="n">
        <f aca="false">+B907+0.005</f>
        <v>4.52999999999993</v>
      </c>
    </row>
    <row r="909" customFormat="false" ht="13.8" hidden="false" customHeight="false" outlineLevel="0" collapsed="false">
      <c r="A909" s="0" t="n">
        <v>-0.000553</v>
      </c>
      <c r="B909" s="0" t="n">
        <f aca="false">+B908+0.005</f>
        <v>4.53499999999993</v>
      </c>
    </row>
    <row r="910" customFormat="false" ht="13.8" hidden="false" customHeight="false" outlineLevel="0" collapsed="false">
      <c r="A910" s="0" t="n">
        <v>-0.000552</v>
      </c>
      <c r="B910" s="0" t="n">
        <f aca="false">+B909+0.005</f>
        <v>4.53999999999993</v>
      </c>
    </row>
    <row r="911" customFormat="false" ht="13.8" hidden="false" customHeight="false" outlineLevel="0" collapsed="false">
      <c r="A911" s="0" t="n">
        <v>-0.000179</v>
      </c>
      <c r="B911" s="0" t="n">
        <f aca="false">+B910+0.005</f>
        <v>4.54499999999993</v>
      </c>
    </row>
    <row r="912" customFormat="false" ht="13.8" hidden="false" customHeight="false" outlineLevel="0" collapsed="false">
      <c r="A912" s="0" t="n">
        <v>0.000413</v>
      </c>
      <c r="B912" s="0" t="n">
        <f aca="false">+B911+0.005</f>
        <v>4.54999999999993</v>
      </c>
    </row>
    <row r="913" customFormat="false" ht="13.8" hidden="false" customHeight="false" outlineLevel="0" collapsed="false">
      <c r="A913" s="0" t="n">
        <v>0.000959</v>
      </c>
      <c r="B913" s="0" t="n">
        <f aca="false">+B912+0.005</f>
        <v>4.55499999999993</v>
      </c>
    </row>
    <row r="914" customFormat="false" ht="13.8" hidden="false" customHeight="false" outlineLevel="0" collapsed="false">
      <c r="A914" s="0" t="n">
        <v>0.001189</v>
      </c>
      <c r="B914" s="0" t="n">
        <f aca="false">+B913+0.005</f>
        <v>4.55999999999993</v>
      </c>
    </row>
    <row r="915" customFormat="false" ht="13.8" hidden="false" customHeight="false" outlineLevel="0" collapsed="false">
      <c r="A915" s="0" t="n">
        <v>0.001007</v>
      </c>
      <c r="B915" s="0" t="n">
        <f aca="false">+B914+0.005</f>
        <v>4.56499999999993</v>
      </c>
    </row>
    <row r="916" customFormat="false" ht="13.8" hidden="false" customHeight="false" outlineLevel="0" collapsed="false">
      <c r="A916" s="0" t="n">
        <v>0.000579</v>
      </c>
      <c r="B916" s="0" t="n">
        <f aca="false">+B915+0.005</f>
        <v>4.56999999999993</v>
      </c>
    </row>
    <row r="917" customFormat="false" ht="13.8" hidden="false" customHeight="false" outlineLevel="0" collapsed="false">
      <c r="A917" s="0" t="n">
        <v>0.000175</v>
      </c>
      <c r="B917" s="0" t="n">
        <f aca="false">+B916+0.005</f>
        <v>4.57499999999993</v>
      </c>
    </row>
    <row r="918" customFormat="false" ht="13.8" hidden="false" customHeight="false" outlineLevel="0" collapsed="false">
      <c r="A918" s="0" t="n">
        <v>-5.3E-005</v>
      </c>
      <c r="B918" s="0" t="n">
        <f aca="false">+B917+0.005</f>
        <v>4.57999999999992</v>
      </c>
    </row>
    <row r="919" customFormat="false" ht="13.8" hidden="false" customHeight="false" outlineLevel="0" collapsed="false">
      <c r="A919" s="0" t="n">
        <v>-0.000115</v>
      </c>
      <c r="B919" s="0" t="n">
        <f aca="false">+B918+0.005</f>
        <v>4.58499999999992</v>
      </c>
    </row>
    <row r="920" customFormat="false" ht="13.8" hidden="false" customHeight="false" outlineLevel="0" collapsed="false">
      <c r="A920" s="0" t="n">
        <v>-9E-005</v>
      </c>
      <c r="B920" s="0" t="n">
        <f aca="false">+B919+0.005</f>
        <v>4.58999999999992</v>
      </c>
    </row>
    <row r="921" customFormat="false" ht="13.8" hidden="false" customHeight="false" outlineLevel="0" collapsed="false">
      <c r="A921" s="0" t="n">
        <v>-4.4E-005</v>
      </c>
      <c r="B921" s="0" t="n">
        <f aca="false">+B920+0.005</f>
        <v>4.59499999999992</v>
      </c>
    </row>
    <row r="922" customFormat="false" ht="13.8" hidden="false" customHeight="false" outlineLevel="0" collapsed="false">
      <c r="A922" s="0" t="n">
        <v>-1.9E-005</v>
      </c>
      <c r="B922" s="0" t="n">
        <f aca="false">+B921+0.005</f>
        <v>4.59999999999992</v>
      </c>
    </row>
    <row r="923" customFormat="false" ht="13.8" hidden="false" customHeight="false" outlineLevel="0" collapsed="false">
      <c r="A923" s="0" t="n">
        <v>-6.1E-005</v>
      </c>
      <c r="B923" s="0" t="n">
        <f aca="false">+B922+0.005</f>
        <v>4.60499999999992</v>
      </c>
    </row>
    <row r="924" customFormat="false" ht="13.8" hidden="false" customHeight="false" outlineLevel="0" collapsed="false">
      <c r="A924" s="0" t="n">
        <v>-0.000213</v>
      </c>
      <c r="B924" s="0" t="n">
        <f aca="false">+B923+0.005</f>
        <v>4.60999999999992</v>
      </c>
    </row>
    <row r="925" customFormat="false" ht="13.8" hidden="false" customHeight="false" outlineLevel="0" collapsed="false">
      <c r="A925" s="0" t="n">
        <v>-0.000478</v>
      </c>
      <c r="B925" s="0" t="n">
        <f aca="false">+B924+0.005</f>
        <v>4.61499999999992</v>
      </c>
    </row>
    <row r="926" customFormat="false" ht="13.8" hidden="false" customHeight="false" outlineLevel="0" collapsed="false">
      <c r="A926" s="0" t="n">
        <v>-0.000777</v>
      </c>
      <c r="B926" s="0" t="n">
        <f aca="false">+B925+0.005</f>
        <v>4.61999999999992</v>
      </c>
    </row>
    <row r="927" customFormat="false" ht="13.8" hidden="false" customHeight="false" outlineLevel="0" collapsed="false">
      <c r="A927" s="0" t="n">
        <v>-0.000972</v>
      </c>
      <c r="B927" s="0" t="n">
        <f aca="false">+B926+0.005</f>
        <v>4.62499999999992</v>
      </c>
    </row>
    <row r="928" customFormat="false" ht="13.8" hidden="false" customHeight="false" outlineLevel="0" collapsed="false">
      <c r="A928" s="0" t="n">
        <v>-0.000909</v>
      </c>
      <c r="B928" s="0" t="n">
        <f aca="false">+B927+0.005</f>
        <v>4.62999999999992</v>
      </c>
    </row>
    <row r="929" customFormat="false" ht="13.8" hidden="false" customHeight="false" outlineLevel="0" collapsed="false">
      <c r="A929" s="0" t="n">
        <v>-0.000496</v>
      </c>
      <c r="B929" s="0" t="n">
        <f aca="false">+B928+0.005</f>
        <v>4.63499999999992</v>
      </c>
    </row>
    <row r="930" customFormat="false" ht="13.8" hidden="false" customHeight="false" outlineLevel="0" collapsed="false">
      <c r="A930" s="0" t="n">
        <v>0.000199</v>
      </c>
      <c r="B930" s="0" t="n">
        <f aca="false">+B929+0.005</f>
        <v>4.63999999999992</v>
      </c>
    </row>
    <row r="931" customFormat="false" ht="13.8" hidden="false" customHeight="false" outlineLevel="0" collapsed="false">
      <c r="A931" s="0" t="n">
        <v>0.000902</v>
      </c>
      <c r="B931" s="0" t="n">
        <f aca="false">+B930+0.005</f>
        <v>4.64499999999992</v>
      </c>
    </row>
    <row r="932" customFormat="false" ht="13.8" hidden="false" customHeight="false" outlineLevel="0" collapsed="false">
      <c r="A932" s="0" t="n">
        <v>0.001313</v>
      </c>
      <c r="B932" s="0" t="n">
        <f aca="false">+B931+0.005</f>
        <v>4.64999999999992</v>
      </c>
    </row>
    <row r="933" customFormat="false" ht="13.8" hidden="false" customHeight="false" outlineLevel="0" collapsed="false">
      <c r="A933" s="0" t="n">
        <v>0.00132</v>
      </c>
      <c r="B933" s="0" t="n">
        <f aca="false">+B932+0.005</f>
        <v>4.65499999999992</v>
      </c>
    </row>
    <row r="934" customFormat="false" ht="13.8" hidden="false" customHeight="false" outlineLevel="0" collapsed="false">
      <c r="A934" s="0" t="n">
        <v>0.001027</v>
      </c>
      <c r="B934" s="0" t="n">
        <f aca="false">+B933+0.005</f>
        <v>4.65999999999992</v>
      </c>
    </row>
    <row r="935" customFormat="false" ht="13.8" hidden="false" customHeight="false" outlineLevel="0" collapsed="false">
      <c r="A935" s="0" t="n">
        <v>0.000604</v>
      </c>
      <c r="B935" s="0" t="n">
        <f aca="false">+B934+0.005</f>
        <v>4.66499999999992</v>
      </c>
    </row>
    <row r="936" customFormat="false" ht="13.8" hidden="false" customHeight="false" outlineLevel="0" collapsed="false">
      <c r="A936" s="0" t="n">
        <v>0.000162</v>
      </c>
      <c r="B936" s="0" t="n">
        <f aca="false">+B935+0.005</f>
        <v>4.66999999999992</v>
      </c>
    </row>
    <row r="937" customFormat="false" ht="13.8" hidden="false" customHeight="false" outlineLevel="0" collapsed="false">
      <c r="A937" s="0" t="n">
        <v>-0.000248</v>
      </c>
      <c r="B937" s="0" t="n">
        <f aca="false">+B936+0.005</f>
        <v>4.67499999999992</v>
      </c>
    </row>
    <row r="938" customFormat="false" ht="13.8" hidden="false" customHeight="false" outlineLevel="0" collapsed="false">
      <c r="A938" s="0" t="n">
        <v>-0.00059</v>
      </c>
      <c r="B938" s="0" t="n">
        <f aca="false">+B937+0.005</f>
        <v>4.67999999999992</v>
      </c>
    </row>
    <row r="939" customFormat="false" ht="13.8" hidden="false" customHeight="false" outlineLevel="0" collapsed="false">
      <c r="A939" s="0" t="n">
        <v>-0.00083</v>
      </c>
      <c r="B939" s="0" t="n">
        <f aca="false">+B938+0.005</f>
        <v>4.68499999999992</v>
      </c>
    </row>
    <row r="940" customFormat="false" ht="13.8" hidden="false" customHeight="false" outlineLevel="0" collapsed="false">
      <c r="A940" s="0" t="n">
        <v>-0.000952</v>
      </c>
      <c r="B940" s="0" t="n">
        <f aca="false">+B939+0.005</f>
        <v>4.68999999999992</v>
      </c>
    </row>
    <row r="941" customFormat="false" ht="13.8" hidden="false" customHeight="false" outlineLevel="0" collapsed="false">
      <c r="A941" s="0" t="n">
        <v>-0.000988</v>
      </c>
      <c r="B941" s="0" t="n">
        <f aca="false">+B940+0.005</f>
        <v>4.69499999999992</v>
      </c>
    </row>
    <row r="942" customFormat="false" ht="13.8" hidden="false" customHeight="false" outlineLevel="0" collapsed="false">
      <c r="A942" s="0" t="n">
        <v>-0.000992</v>
      </c>
      <c r="B942" s="0" t="n">
        <f aca="false">+B941+0.005</f>
        <v>4.69999999999992</v>
      </c>
    </row>
    <row r="943" customFormat="false" ht="13.8" hidden="false" customHeight="false" outlineLevel="0" collapsed="false">
      <c r="A943" s="0" t="n">
        <v>-0.001</v>
      </c>
      <c r="B943" s="0" t="n">
        <f aca="false">+B942+0.005</f>
        <v>4.70499999999992</v>
      </c>
    </row>
    <row r="944" customFormat="false" ht="13.8" hidden="false" customHeight="false" outlineLevel="0" collapsed="false">
      <c r="A944" s="0" t="n">
        <v>-0.001001</v>
      </c>
      <c r="B944" s="0" t="n">
        <f aca="false">+B943+0.005</f>
        <v>4.70999999999992</v>
      </c>
    </row>
    <row r="945" customFormat="false" ht="13.8" hidden="false" customHeight="false" outlineLevel="0" collapsed="false">
      <c r="A945" s="0" t="n">
        <v>-0.000938</v>
      </c>
      <c r="B945" s="0" t="n">
        <f aca="false">+B944+0.005</f>
        <v>4.71499999999992</v>
      </c>
    </row>
    <row r="946" customFormat="false" ht="13.8" hidden="false" customHeight="false" outlineLevel="0" collapsed="false">
      <c r="A946" s="0" t="n">
        <v>-0.00073</v>
      </c>
      <c r="B946" s="0" t="n">
        <f aca="false">+B945+0.005</f>
        <v>4.71999999999992</v>
      </c>
    </row>
    <row r="947" customFormat="false" ht="13.8" hidden="false" customHeight="false" outlineLevel="0" collapsed="false">
      <c r="A947" s="0" t="n">
        <v>-0.000352</v>
      </c>
      <c r="B947" s="0" t="n">
        <f aca="false">+B946+0.005</f>
        <v>4.72499999999992</v>
      </c>
    </row>
    <row r="948" customFormat="false" ht="13.8" hidden="false" customHeight="false" outlineLevel="0" collapsed="false">
      <c r="A948" s="0" t="n">
        <v>8.6E-005</v>
      </c>
      <c r="B948" s="0" t="n">
        <f aca="false">+B947+0.005</f>
        <v>4.72999999999992</v>
      </c>
    </row>
    <row r="949" customFormat="false" ht="13.8" hidden="false" customHeight="false" outlineLevel="0" collapsed="false">
      <c r="A949" s="0" t="n">
        <v>0.000395</v>
      </c>
      <c r="B949" s="0" t="n">
        <f aca="false">+B948+0.005</f>
        <v>4.73499999999992</v>
      </c>
    </row>
    <row r="950" customFormat="false" ht="13.8" hidden="false" customHeight="false" outlineLevel="0" collapsed="false">
      <c r="A950" s="0" t="n">
        <v>0.000503</v>
      </c>
      <c r="B950" s="0" t="n">
        <f aca="false">+B949+0.005</f>
        <v>4.73999999999992</v>
      </c>
    </row>
    <row r="951" customFormat="false" ht="13.8" hidden="false" customHeight="false" outlineLevel="0" collapsed="false">
      <c r="A951" s="0" t="n">
        <v>0.00056</v>
      </c>
      <c r="B951" s="0" t="n">
        <f aca="false">+B950+0.005</f>
        <v>4.74499999999992</v>
      </c>
    </row>
    <row r="952" customFormat="false" ht="13.8" hidden="false" customHeight="false" outlineLevel="0" collapsed="false">
      <c r="A952" s="0" t="n">
        <v>0.000771</v>
      </c>
      <c r="B952" s="0" t="n">
        <f aca="false">+B951+0.005</f>
        <v>4.74999999999992</v>
      </c>
    </row>
    <row r="953" customFormat="false" ht="13.8" hidden="false" customHeight="false" outlineLevel="0" collapsed="false">
      <c r="A953" s="0" t="n">
        <v>0.001136</v>
      </c>
      <c r="B953" s="0" t="n">
        <f aca="false">+B952+0.005</f>
        <v>4.75499999999992</v>
      </c>
    </row>
    <row r="954" customFormat="false" ht="13.8" hidden="false" customHeight="false" outlineLevel="0" collapsed="false">
      <c r="A954" s="0" t="n">
        <v>0.001435</v>
      </c>
      <c r="B954" s="0" t="n">
        <f aca="false">+B953+0.005</f>
        <v>4.75999999999992</v>
      </c>
    </row>
    <row r="955" customFormat="false" ht="13.8" hidden="false" customHeight="false" outlineLevel="0" collapsed="false">
      <c r="A955" s="0" t="n">
        <v>0.001441</v>
      </c>
      <c r="B955" s="0" t="n">
        <f aca="false">+B954+0.005</f>
        <v>4.76499999999992</v>
      </c>
    </row>
    <row r="956" customFormat="false" ht="13.8" hidden="false" customHeight="false" outlineLevel="0" collapsed="false">
      <c r="A956" s="0" t="n">
        <v>0.001104</v>
      </c>
      <c r="B956" s="0" t="n">
        <f aca="false">+B955+0.005</f>
        <v>4.76999999999992</v>
      </c>
    </row>
    <row r="957" customFormat="false" ht="13.8" hidden="false" customHeight="false" outlineLevel="0" collapsed="false">
      <c r="A957" s="0" t="n">
        <v>0.000533</v>
      </c>
      <c r="B957" s="0" t="n">
        <f aca="false">+B956+0.005</f>
        <v>4.77499999999992</v>
      </c>
    </row>
    <row r="958" customFormat="false" ht="13.8" hidden="false" customHeight="false" outlineLevel="0" collapsed="false">
      <c r="A958" s="0" t="n">
        <v>-8.9E-005</v>
      </c>
      <c r="B958" s="0" t="n">
        <f aca="false">+B957+0.005</f>
        <v>4.77999999999992</v>
      </c>
    </row>
    <row r="959" customFormat="false" ht="13.8" hidden="false" customHeight="false" outlineLevel="0" collapsed="false">
      <c r="A959" s="0" t="n">
        <v>-0.000589</v>
      </c>
      <c r="B959" s="0" t="n">
        <f aca="false">+B958+0.005</f>
        <v>4.78499999999992</v>
      </c>
    </row>
    <row r="960" customFormat="false" ht="13.8" hidden="false" customHeight="false" outlineLevel="0" collapsed="false">
      <c r="A960" s="0" t="n">
        <v>-0.000901</v>
      </c>
      <c r="B960" s="0" t="n">
        <f aca="false">+B959+0.005</f>
        <v>4.78999999999992</v>
      </c>
    </row>
    <row r="961" customFormat="false" ht="13.8" hidden="false" customHeight="false" outlineLevel="0" collapsed="false">
      <c r="A961" s="0" t="n">
        <v>-0.001098</v>
      </c>
      <c r="B961" s="0" t="n">
        <f aca="false">+B960+0.005</f>
        <v>4.79499999999992</v>
      </c>
    </row>
    <row r="962" customFormat="false" ht="13.8" hidden="false" customHeight="false" outlineLevel="0" collapsed="false">
      <c r="A962" s="0" t="n">
        <v>-0.001288</v>
      </c>
      <c r="B962" s="0" t="n">
        <f aca="false">+B961+0.005</f>
        <v>4.79999999999992</v>
      </c>
    </row>
    <row r="963" customFormat="false" ht="13.8" hidden="false" customHeight="false" outlineLevel="0" collapsed="false">
      <c r="A963" s="0" t="n">
        <v>-0.001474</v>
      </c>
      <c r="B963" s="0" t="n">
        <f aca="false">+B962+0.005</f>
        <v>4.80499999999992</v>
      </c>
    </row>
    <row r="964" customFormat="false" ht="13.8" hidden="false" customHeight="false" outlineLevel="0" collapsed="false">
      <c r="A964" s="0" t="n">
        <v>-0.001551</v>
      </c>
      <c r="B964" s="0" t="n">
        <f aca="false">+B963+0.005</f>
        <v>4.80999999999992</v>
      </c>
    </row>
    <row r="965" customFormat="false" ht="13.8" hidden="false" customHeight="false" outlineLevel="0" collapsed="false">
      <c r="A965" s="0" t="n">
        <v>-0.001427</v>
      </c>
      <c r="B965" s="0" t="n">
        <f aca="false">+B964+0.005</f>
        <v>4.81499999999992</v>
      </c>
    </row>
    <row r="966" customFormat="false" ht="13.8" hidden="false" customHeight="false" outlineLevel="0" collapsed="false">
      <c r="A966" s="0" t="n">
        <v>-0.001118</v>
      </c>
      <c r="B966" s="0" t="n">
        <f aca="false">+B965+0.005</f>
        <v>4.81999999999992</v>
      </c>
    </row>
    <row r="967" customFormat="false" ht="13.8" hidden="false" customHeight="false" outlineLevel="0" collapsed="false">
      <c r="A967" s="0" t="n">
        <v>-0.000724</v>
      </c>
      <c r="B967" s="0" t="n">
        <f aca="false">+B966+0.005</f>
        <v>4.82499999999992</v>
      </c>
    </row>
    <row r="968" customFormat="false" ht="13.8" hidden="false" customHeight="false" outlineLevel="0" collapsed="false">
      <c r="A968" s="0" t="n">
        <v>-0.000355</v>
      </c>
      <c r="B968" s="0" t="n">
        <f aca="false">+B967+0.005</f>
        <v>4.82999999999992</v>
      </c>
    </row>
    <row r="969" customFormat="false" ht="13.8" hidden="false" customHeight="false" outlineLevel="0" collapsed="false">
      <c r="A969" s="0" t="n">
        <v>-9.3E-005</v>
      </c>
      <c r="B969" s="0" t="n">
        <f aca="false">+B968+0.005</f>
        <v>4.83499999999992</v>
      </c>
    </row>
    <row r="970" customFormat="false" ht="13.8" hidden="false" customHeight="false" outlineLevel="0" collapsed="false">
      <c r="A970" s="0" t="n">
        <v>3.4E-005</v>
      </c>
      <c r="B970" s="0" t="n">
        <f aca="false">+B969+0.005</f>
        <v>4.83999999999992</v>
      </c>
    </row>
    <row r="971" customFormat="false" ht="13.8" hidden="false" customHeight="false" outlineLevel="0" collapsed="false">
      <c r="A971" s="0" t="n">
        <v>6.1E-005</v>
      </c>
      <c r="B971" s="0" t="n">
        <f aca="false">+B970+0.005</f>
        <v>4.84499999999992</v>
      </c>
    </row>
    <row r="972" customFormat="false" ht="13.8" hidden="false" customHeight="false" outlineLevel="0" collapsed="false">
      <c r="A972" s="0" t="n">
        <v>6.7E-005</v>
      </c>
      <c r="B972" s="0" t="n">
        <f aca="false">+B971+0.005</f>
        <v>4.84999999999992</v>
      </c>
    </row>
    <row r="973" customFormat="false" ht="13.8" hidden="false" customHeight="false" outlineLevel="0" collapsed="false">
      <c r="A973" s="0" t="n">
        <v>0.000127</v>
      </c>
      <c r="B973" s="0" t="n">
        <f aca="false">+B972+0.005</f>
        <v>4.85499999999992</v>
      </c>
    </row>
    <row r="974" customFormat="false" ht="13.8" hidden="false" customHeight="false" outlineLevel="0" collapsed="false">
      <c r="A974" s="0" t="n">
        <v>0.000275</v>
      </c>
      <c r="B974" s="0" t="n">
        <f aca="false">+B973+0.005</f>
        <v>4.85999999999992</v>
      </c>
    </row>
    <row r="975" customFormat="false" ht="13.8" hidden="false" customHeight="false" outlineLevel="0" collapsed="false">
      <c r="A975" s="0" t="n">
        <v>0.000449</v>
      </c>
      <c r="B975" s="0" t="n">
        <f aca="false">+B974+0.005</f>
        <v>4.86499999999992</v>
      </c>
    </row>
    <row r="976" customFormat="false" ht="13.8" hidden="false" customHeight="false" outlineLevel="0" collapsed="false">
      <c r="A976" s="0" t="n">
        <v>0.000496</v>
      </c>
      <c r="B976" s="0" t="n">
        <f aca="false">+B975+0.005</f>
        <v>4.86999999999992</v>
      </c>
    </row>
    <row r="977" customFormat="false" ht="13.8" hidden="false" customHeight="false" outlineLevel="0" collapsed="false">
      <c r="A977" s="0" t="n">
        <v>0.000301</v>
      </c>
      <c r="B977" s="0" t="n">
        <f aca="false">+B976+0.005</f>
        <v>4.87499999999992</v>
      </c>
    </row>
    <row r="978" customFormat="false" ht="13.8" hidden="false" customHeight="false" outlineLevel="0" collapsed="false">
      <c r="A978" s="0" t="n">
        <v>-6.1E-005</v>
      </c>
      <c r="B978" s="0" t="n">
        <f aca="false">+B977+0.005</f>
        <v>4.87999999999992</v>
      </c>
    </row>
    <row r="979" customFormat="false" ht="13.8" hidden="false" customHeight="false" outlineLevel="0" collapsed="false">
      <c r="A979" s="0" t="n">
        <v>-0.000353</v>
      </c>
      <c r="B979" s="0" t="n">
        <f aca="false">+B978+0.005</f>
        <v>4.88499999999992</v>
      </c>
    </row>
    <row r="980" customFormat="false" ht="13.8" hidden="false" customHeight="false" outlineLevel="0" collapsed="false">
      <c r="A980" s="0" t="n">
        <v>-0.000397</v>
      </c>
      <c r="B980" s="0" t="n">
        <f aca="false">+B979+0.005</f>
        <v>4.88999999999992</v>
      </c>
    </row>
    <row r="981" customFormat="false" ht="13.8" hidden="false" customHeight="false" outlineLevel="0" collapsed="false">
      <c r="A981" s="0" t="n">
        <v>-0.000238</v>
      </c>
      <c r="B981" s="0" t="n">
        <f aca="false">+B980+0.005</f>
        <v>4.89499999999992</v>
      </c>
    </row>
    <row r="982" customFormat="false" ht="13.8" hidden="false" customHeight="false" outlineLevel="0" collapsed="false">
      <c r="A982" s="0" t="n">
        <v>-5.6E-005</v>
      </c>
      <c r="B982" s="0" t="n">
        <f aca="false">+B981+0.005</f>
        <v>4.89999999999992</v>
      </c>
    </row>
    <row r="983" customFormat="false" ht="13.8" hidden="false" customHeight="false" outlineLevel="0" collapsed="false">
      <c r="A983" s="0" t="n">
        <v>-3E-006</v>
      </c>
      <c r="B983" s="0" t="n">
        <f aca="false">+B982+0.005</f>
        <v>4.90499999999992</v>
      </c>
    </row>
    <row r="984" customFormat="false" ht="13.8" hidden="false" customHeight="false" outlineLevel="0" collapsed="false">
      <c r="A984" s="0" t="n">
        <v>-0.000116</v>
      </c>
      <c r="B984" s="0" t="n">
        <f aca="false">+B983+0.005</f>
        <v>4.90999999999992</v>
      </c>
    </row>
    <row r="985" customFormat="false" ht="13.8" hidden="false" customHeight="false" outlineLevel="0" collapsed="false">
      <c r="A985" s="0" t="n">
        <v>-0.000301</v>
      </c>
      <c r="B985" s="0" t="n">
        <f aca="false">+B984+0.005</f>
        <v>4.91499999999992</v>
      </c>
    </row>
    <row r="986" customFormat="false" ht="13.8" hidden="false" customHeight="false" outlineLevel="0" collapsed="false">
      <c r="A986" s="0" t="n">
        <v>-0.000371</v>
      </c>
      <c r="B986" s="0" t="n">
        <f aca="false">+B985+0.005</f>
        <v>4.91999999999992</v>
      </c>
    </row>
    <row r="987" customFormat="false" ht="13.8" hidden="false" customHeight="false" outlineLevel="0" collapsed="false">
      <c r="A987" s="0" t="n">
        <v>-0.000176</v>
      </c>
      <c r="B987" s="0" t="n">
        <f aca="false">+B986+0.005</f>
        <v>4.92499999999992</v>
      </c>
    </row>
    <row r="988" customFormat="false" ht="13.8" hidden="false" customHeight="false" outlineLevel="0" collapsed="false">
      <c r="A988" s="0" t="n">
        <v>0.000252</v>
      </c>
      <c r="B988" s="0" t="n">
        <f aca="false">+B987+0.005</f>
        <v>4.92999999999992</v>
      </c>
    </row>
    <row r="989" customFormat="false" ht="13.8" hidden="false" customHeight="false" outlineLevel="0" collapsed="false">
      <c r="A989" s="0" t="n">
        <v>0.000708</v>
      </c>
      <c r="B989" s="0" t="n">
        <f aca="false">+B988+0.005</f>
        <v>4.93499999999992</v>
      </c>
    </row>
    <row r="990" customFormat="false" ht="13.8" hidden="false" customHeight="false" outlineLevel="0" collapsed="false">
      <c r="A990" s="0" t="n">
        <v>0.000991</v>
      </c>
      <c r="B990" s="0" t="n">
        <f aca="false">+B989+0.005</f>
        <v>4.93999999999992</v>
      </c>
    </row>
    <row r="991" customFormat="false" ht="13.8" hidden="false" customHeight="false" outlineLevel="0" collapsed="false">
      <c r="A991" s="0" t="n">
        <v>0.001023</v>
      </c>
      <c r="B991" s="0" t="n">
        <f aca="false">+B990+0.005</f>
        <v>4.94499999999992</v>
      </c>
    </row>
    <row r="992" customFormat="false" ht="13.8" hidden="false" customHeight="false" outlineLevel="0" collapsed="false">
      <c r="A992" s="0" t="n">
        <v>0.000838</v>
      </c>
      <c r="B992" s="0" t="n">
        <f aca="false">+B991+0.005</f>
        <v>4.94999999999992</v>
      </c>
    </row>
    <row r="993" customFormat="false" ht="13.8" hidden="false" customHeight="false" outlineLevel="0" collapsed="false">
      <c r="A993" s="0" t="n">
        <v>0.000508</v>
      </c>
      <c r="B993" s="0" t="n">
        <f aca="false">+B992+0.005</f>
        <v>4.95499999999992</v>
      </c>
    </row>
    <row r="994" customFormat="false" ht="13.8" hidden="false" customHeight="false" outlineLevel="0" collapsed="false">
      <c r="A994" s="0" t="n">
        <v>0.000109</v>
      </c>
      <c r="B994" s="0" t="n">
        <f aca="false">+B993+0.005</f>
        <v>4.95999999999992</v>
      </c>
    </row>
    <row r="995" customFormat="false" ht="13.8" hidden="false" customHeight="false" outlineLevel="0" collapsed="false">
      <c r="A995" s="0" t="n">
        <v>-0.000292</v>
      </c>
      <c r="B995" s="0" t="n">
        <f aca="false">+B994+0.005</f>
        <v>4.96499999999992</v>
      </c>
    </row>
    <row r="996" customFormat="false" ht="13.8" hidden="false" customHeight="false" outlineLevel="0" collapsed="false">
      <c r="A996" s="0" t="n">
        <v>-0.000629</v>
      </c>
      <c r="B996" s="0" t="n">
        <f aca="false">+B995+0.005</f>
        <v>4.96999999999992</v>
      </c>
    </row>
    <row r="997" customFormat="false" ht="13.8" hidden="false" customHeight="false" outlineLevel="0" collapsed="false">
      <c r="A997" s="0" t="n">
        <v>-0.000833</v>
      </c>
      <c r="B997" s="0" t="n">
        <f aca="false">+B996+0.005</f>
        <v>4.97499999999992</v>
      </c>
    </row>
    <row r="998" customFormat="false" ht="13.8" hidden="false" customHeight="false" outlineLevel="0" collapsed="false">
      <c r="A998" s="0" t="n">
        <v>-0.00083</v>
      </c>
      <c r="B998" s="0" t="n">
        <f aca="false">+B997+0.005</f>
        <v>4.97999999999992</v>
      </c>
    </row>
    <row r="999" customFormat="false" ht="13.8" hidden="false" customHeight="false" outlineLevel="0" collapsed="false">
      <c r="A999" s="0" t="n">
        <v>-0.000556</v>
      </c>
      <c r="B999" s="0" t="n">
        <f aca="false">+B998+0.005</f>
        <v>4.98499999999992</v>
      </c>
    </row>
    <row r="1000" customFormat="false" ht="13.8" hidden="false" customHeight="false" outlineLevel="0" collapsed="false">
      <c r="A1000" s="0" t="n">
        <v>-2.1E-005</v>
      </c>
      <c r="B1000" s="0" t="n">
        <f aca="false">+B999+0.005</f>
        <v>4.98999999999992</v>
      </c>
    </row>
    <row r="1001" customFormat="false" ht="13.8" hidden="false" customHeight="false" outlineLevel="0" collapsed="false">
      <c r="A1001" s="0" t="n">
        <v>0.000656</v>
      </c>
      <c r="B1001" s="0" t="n">
        <f aca="false">+B1000+0.005</f>
        <v>4.99499999999992</v>
      </c>
    </row>
    <row r="1002" customFormat="false" ht="13.8" hidden="false" customHeight="false" outlineLevel="0" collapsed="false">
      <c r="A1002" s="0" t="n">
        <v>0.001269</v>
      </c>
      <c r="B1002" s="0" t="n">
        <f aca="false">+B1001+0.005</f>
        <v>4.99999999999992</v>
      </c>
    </row>
    <row r="1003" customFormat="false" ht="13.8" hidden="false" customHeight="false" outlineLevel="0" collapsed="false">
      <c r="A1003" s="0" t="n">
        <v>0.001595</v>
      </c>
      <c r="B1003" s="0" t="n">
        <f aca="false">+B1002+0.005</f>
        <v>5.00499999999992</v>
      </c>
    </row>
    <row r="1004" customFormat="false" ht="13.8" hidden="false" customHeight="false" outlineLevel="0" collapsed="false">
      <c r="A1004" s="0" t="n">
        <v>0.001453</v>
      </c>
      <c r="B1004" s="0" t="n">
        <f aca="false">+B1003+0.005</f>
        <v>5.00999999999992</v>
      </c>
    </row>
    <row r="1005" customFormat="false" ht="13.8" hidden="false" customHeight="false" outlineLevel="0" collapsed="false">
      <c r="A1005" s="0" t="n">
        <v>0.000825</v>
      </c>
      <c r="B1005" s="0" t="n">
        <f aca="false">+B1004+0.005</f>
        <v>5.01499999999992</v>
      </c>
    </row>
    <row r="1006" customFormat="false" ht="13.8" hidden="false" customHeight="false" outlineLevel="0" collapsed="false">
      <c r="A1006" s="0" t="n">
        <v>-7.1E-005</v>
      </c>
      <c r="B1006" s="0" t="n">
        <f aca="false">+B1005+0.005</f>
        <v>5.01999999999992</v>
      </c>
    </row>
    <row r="1007" customFormat="false" ht="13.8" hidden="false" customHeight="false" outlineLevel="0" collapsed="false">
      <c r="A1007" s="0" t="n">
        <v>-0.000894</v>
      </c>
      <c r="B1007" s="0" t="n">
        <f aca="false">+B1006+0.005</f>
        <v>5.02499999999992</v>
      </c>
    </row>
    <row r="1008" customFormat="false" ht="13.8" hidden="false" customHeight="false" outlineLevel="0" collapsed="false">
      <c r="A1008" s="0" t="n">
        <v>-0.001343</v>
      </c>
      <c r="B1008" s="0" t="n">
        <f aca="false">+B1007+0.005</f>
        <v>5.02999999999992</v>
      </c>
    </row>
    <row r="1009" customFormat="false" ht="13.8" hidden="false" customHeight="false" outlineLevel="0" collapsed="false">
      <c r="A1009" s="0" t="n">
        <v>-0.001233</v>
      </c>
      <c r="B1009" s="0" t="n">
        <f aca="false">+B1008+0.005</f>
        <v>5.03499999999992</v>
      </c>
    </row>
    <row r="1010" customFormat="false" ht="13.8" hidden="false" customHeight="false" outlineLevel="0" collapsed="false">
      <c r="A1010" s="0" t="n">
        <v>-0.000559</v>
      </c>
      <c r="B1010" s="0" t="n">
        <f aca="false">+B1009+0.005</f>
        <v>5.03999999999992</v>
      </c>
    </row>
    <row r="1011" customFormat="false" ht="13.8" hidden="false" customHeight="false" outlineLevel="0" collapsed="false">
      <c r="A1011" s="0" t="n">
        <v>0.000466</v>
      </c>
      <c r="B1011" s="0" t="n">
        <f aca="false">+B1010+0.005</f>
        <v>5.04499999999991</v>
      </c>
    </row>
    <row r="1012" customFormat="false" ht="13.8" hidden="false" customHeight="false" outlineLevel="0" collapsed="false">
      <c r="A1012" s="0" t="n">
        <v>0.001492</v>
      </c>
      <c r="B1012" s="0" t="n">
        <f aca="false">+B1011+0.005</f>
        <v>5.04999999999991</v>
      </c>
    </row>
    <row r="1013" customFormat="false" ht="13.8" hidden="false" customHeight="false" outlineLevel="0" collapsed="false">
      <c r="A1013" s="0" t="n">
        <v>0.002142</v>
      </c>
      <c r="B1013" s="0" t="n">
        <f aca="false">+B1012+0.005</f>
        <v>5.05499999999991</v>
      </c>
    </row>
    <row r="1014" customFormat="false" ht="13.8" hidden="false" customHeight="false" outlineLevel="0" collapsed="false">
      <c r="A1014" s="0" t="n">
        <v>0.00212</v>
      </c>
      <c r="B1014" s="0" t="n">
        <f aca="false">+B1013+0.005</f>
        <v>5.05999999999991</v>
      </c>
    </row>
    <row r="1015" customFormat="false" ht="13.8" hidden="false" customHeight="false" outlineLevel="0" collapsed="false">
      <c r="A1015" s="0" t="n">
        <v>0.001393</v>
      </c>
      <c r="B1015" s="0" t="n">
        <f aca="false">+B1014+0.005</f>
        <v>5.06499999999991</v>
      </c>
    </row>
    <row r="1016" customFormat="false" ht="13.8" hidden="false" customHeight="false" outlineLevel="0" collapsed="false">
      <c r="A1016" s="0" t="n">
        <v>0.000287</v>
      </c>
      <c r="B1016" s="0" t="n">
        <f aca="false">+B1015+0.005</f>
        <v>5.06999999999991</v>
      </c>
    </row>
    <row r="1017" customFormat="false" ht="13.8" hidden="false" customHeight="false" outlineLevel="0" collapsed="false">
      <c r="A1017" s="0" t="n">
        <v>-0.000706</v>
      </c>
      <c r="B1017" s="0" t="n">
        <f aca="false">+B1016+0.005</f>
        <v>5.07499999999991</v>
      </c>
    </row>
    <row r="1018" customFormat="false" ht="13.8" hidden="false" customHeight="false" outlineLevel="0" collapsed="false">
      <c r="A1018" s="0" t="n">
        <v>-0.001217</v>
      </c>
      <c r="B1018" s="0" t="n">
        <f aca="false">+B1017+0.005</f>
        <v>5.07999999999991</v>
      </c>
    </row>
    <row r="1019" customFormat="false" ht="13.8" hidden="false" customHeight="false" outlineLevel="0" collapsed="false">
      <c r="A1019" s="0" t="n">
        <v>-0.001127</v>
      </c>
      <c r="B1019" s="0" t="n">
        <f aca="false">+B1018+0.005</f>
        <v>5.08499999999991</v>
      </c>
    </row>
    <row r="1020" customFormat="false" ht="13.8" hidden="false" customHeight="false" outlineLevel="0" collapsed="false">
      <c r="A1020" s="0" t="n">
        <v>-0.000604</v>
      </c>
      <c r="B1020" s="0" t="n">
        <f aca="false">+B1019+0.005</f>
        <v>5.08999999999991</v>
      </c>
    </row>
    <row r="1021" customFormat="false" ht="13.8" hidden="false" customHeight="false" outlineLevel="0" collapsed="false">
      <c r="A1021" s="0" t="n">
        <v>-4.9E-005</v>
      </c>
      <c r="B1021" s="0" t="n">
        <f aca="false">+B1020+0.005</f>
        <v>5.09499999999991</v>
      </c>
    </row>
    <row r="1022" customFormat="false" ht="13.8" hidden="false" customHeight="false" outlineLevel="0" collapsed="false">
      <c r="A1022" s="0" t="n">
        <v>0.000187</v>
      </c>
      <c r="B1022" s="0" t="n">
        <f aca="false">+B1021+0.005</f>
        <v>5.09999999999991</v>
      </c>
    </row>
    <row r="1023" customFormat="false" ht="13.8" hidden="false" customHeight="false" outlineLevel="0" collapsed="false">
      <c r="A1023" s="0" t="n">
        <v>0.000107</v>
      </c>
      <c r="B1023" s="0" t="n">
        <f aca="false">+B1022+0.005</f>
        <v>5.10499999999991</v>
      </c>
    </row>
    <row r="1024" customFormat="false" ht="13.8" hidden="false" customHeight="false" outlineLevel="0" collapsed="false">
      <c r="A1024" s="0" t="n">
        <v>2E-005</v>
      </c>
      <c r="B1024" s="0" t="n">
        <f aca="false">+B1023+0.005</f>
        <v>5.10999999999991</v>
      </c>
    </row>
    <row r="1025" customFormat="false" ht="13.8" hidden="false" customHeight="false" outlineLevel="0" collapsed="false">
      <c r="A1025" s="0" t="n">
        <v>0.000166</v>
      </c>
      <c r="B1025" s="0" t="n">
        <f aca="false">+B1024+0.005</f>
        <v>5.11499999999991</v>
      </c>
    </row>
    <row r="1026" customFormat="false" ht="13.8" hidden="false" customHeight="false" outlineLevel="0" collapsed="false">
      <c r="A1026" s="0" t="n">
        <v>0.000453</v>
      </c>
      <c r="B1026" s="0" t="n">
        <f aca="false">+B1025+0.005</f>
        <v>5.11999999999991</v>
      </c>
    </row>
    <row r="1027" customFormat="false" ht="13.8" hidden="false" customHeight="false" outlineLevel="0" collapsed="false">
      <c r="A1027" s="0" t="n">
        <v>0.000617</v>
      </c>
      <c r="B1027" s="0" t="n">
        <f aca="false">+B1026+0.005</f>
        <v>5.12499999999991</v>
      </c>
    </row>
    <row r="1028" customFormat="false" ht="13.8" hidden="false" customHeight="false" outlineLevel="0" collapsed="false">
      <c r="A1028" s="0" t="n">
        <v>0.000509</v>
      </c>
      <c r="B1028" s="0" t="n">
        <f aca="false">+B1027+0.005</f>
        <v>5.12999999999991</v>
      </c>
    </row>
    <row r="1029" customFormat="false" ht="13.8" hidden="false" customHeight="false" outlineLevel="0" collapsed="false">
      <c r="A1029" s="0" t="n">
        <v>0.000199</v>
      </c>
      <c r="B1029" s="0" t="n">
        <f aca="false">+B1028+0.005</f>
        <v>5.13499999999991</v>
      </c>
    </row>
    <row r="1030" customFormat="false" ht="13.8" hidden="false" customHeight="false" outlineLevel="0" collapsed="false">
      <c r="A1030" s="0" t="n">
        <v>-0.00011</v>
      </c>
      <c r="B1030" s="0" t="n">
        <f aca="false">+B1029+0.005</f>
        <v>5.13999999999991</v>
      </c>
    </row>
    <row r="1031" customFormat="false" ht="13.8" hidden="false" customHeight="false" outlineLevel="0" collapsed="false">
      <c r="A1031" s="0" t="n">
        <v>-0.000216</v>
      </c>
      <c r="B1031" s="0" t="n">
        <f aca="false">+B1030+0.005</f>
        <v>5.14499999999991</v>
      </c>
    </row>
    <row r="1032" customFormat="false" ht="13.8" hidden="false" customHeight="false" outlineLevel="0" collapsed="false">
      <c r="A1032" s="0" t="n">
        <v>-4.4E-005</v>
      </c>
      <c r="B1032" s="0" t="n">
        <f aca="false">+B1031+0.005</f>
        <v>5.14999999999991</v>
      </c>
    </row>
    <row r="1033" customFormat="false" ht="13.8" hidden="false" customHeight="false" outlineLevel="0" collapsed="false">
      <c r="A1033" s="0" t="n">
        <v>0.000259</v>
      </c>
      <c r="B1033" s="0" t="n">
        <f aca="false">+B1032+0.005</f>
        <v>5.15499999999991</v>
      </c>
    </row>
    <row r="1034" customFormat="false" ht="13.8" hidden="false" customHeight="false" outlineLevel="0" collapsed="false">
      <c r="A1034" s="0" t="n">
        <v>0.000416</v>
      </c>
      <c r="B1034" s="0" t="n">
        <f aca="false">+B1033+0.005</f>
        <v>5.15999999999991</v>
      </c>
    </row>
    <row r="1035" customFormat="false" ht="13.8" hidden="false" customHeight="false" outlineLevel="0" collapsed="false">
      <c r="A1035" s="0" t="n">
        <v>0.000309</v>
      </c>
      <c r="B1035" s="0" t="n">
        <f aca="false">+B1034+0.005</f>
        <v>5.16499999999991</v>
      </c>
    </row>
    <row r="1036" customFormat="false" ht="13.8" hidden="false" customHeight="false" outlineLevel="0" collapsed="false">
      <c r="A1036" s="0" t="n">
        <v>0.000125</v>
      </c>
      <c r="B1036" s="0" t="n">
        <f aca="false">+B1035+0.005</f>
        <v>5.16999999999991</v>
      </c>
    </row>
    <row r="1037" customFormat="false" ht="13.8" hidden="false" customHeight="false" outlineLevel="0" collapsed="false">
      <c r="A1037" s="0" t="n">
        <v>0.000142</v>
      </c>
      <c r="B1037" s="0" t="n">
        <f aca="false">+B1036+0.005</f>
        <v>5.17499999999991</v>
      </c>
    </row>
    <row r="1038" customFormat="false" ht="13.8" hidden="false" customHeight="false" outlineLevel="0" collapsed="false">
      <c r="A1038" s="0" t="n">
        <v>0.000398</v>
      </c>
      <c r="B1038" s="0" t="n">
        <f aca="false">+B1037+0.005</f>
        <v>5.17999999999991</v>
      </c>
    </row>
    <row r="1039" customFormat="false" ht="13.8" hidden="false" customHeight="false" outlineLevel="0" collapsed="false">
      <c r="A1039" s="0" t="n">
        <v>0.000656</v>
      </c>
      <c r="B1039" s="0" t="n">
        <f aca="false">+B1038+0.005</f>
        <v>5.18499999999991</v>
      </c>
    </row>
    <row r="1040" customFormat="false" ht="13.8" hidden="false" customHeight="false" outlineLevel="0" collapsed="false">
      <c r="A1040" s="0" t="n">
        <v>0.000673</v>
      </c>
      <c r="B1040" s="0" t="n">
        <f aca="false">+B1039+0.005</f>
        <v>5.18999999999991</v>
      </c>
    </row>
    <row r="1041" customFormat="false" ht="13.8" hidden="false" customHeight="false" outlineLevel="0" collapsed="false">
      <c r="A1041" s="0" t="n">
        <v>0.000416</v>
      </c>
      <c r="B1041" s="0" t="n">
        <f aca="false">+B1040+0.005</f>
        <v>5.19499999999991</v>
      </c>
    </row>
    <row r="1042" customFormat="false" ht="13.8" hidden="false" customHeight="false" outlineLevel="0" collapsed="false">
      <c r="A1042" s="0" t="n">
        <v>4.3E-005</v>
      </c>
      <c r="B1042" s="0" t="n">
        <f aca="false">+B1041+0.005</f>
        <v>5.19999999999991</v>
      </c>
    </row>
    <row r="1043" customFormat="false" ht="13.8" hidden="false" customHeight="false" outlineLevel="0" collapsed="false">
      <c r="A1043" s="0" t="n">
        <v>-0.00022</v>
      </c>
      <c r="B1043" s="0" t="n">
        <f aca="false">+B1042+0.005</f>
        <v>5.20499999999991</v>
      </c>
    </row>
    <row r="1044" customFormat="false" ht="13.8" hidden="false" customHeight="false" outlineLevel="0" collapsed="false">
      <c r="A1044" s="0" t="n">
        <v>-0.000195</v>
      </c>
      <c r="B1044" s="0" t="n">
        <f aca="false">+B1043+0.005</f>
        <v>5.20999999999991</v>
      </c>
    </row>
    <row r="1045" customFormat="false" ht="13.8" hidden="false" customHeight="false" outlineLevel="0" collapsed="false">
      <c r="A1045" s="0" t="n">
        <v>0.000121</v>
      </c>
      <c r="B1045" s="0" t="n">
        <f aca="false">+B1044+0.005</f>
        <v>5.21499999999991</v>
      </c>
    </row>
    <row r="1046" customFormat="false" ht="13.8" hidden="false" customHeight="false" outlineLevel="0" collapsed="false">
      <c r="A1046" s="0" t="n">
        <v>0.000509</v>
      </c>
      <c r="B1046" s="0" t="n">
        <f aca="false">+B1045+0.005</f>
        <v>5.21999999999991</v>
      </c>
    </row>
    <row r="1047" customFormat="false" ht="13.8" hidden="false" customHeight="false" outlineLevel="0" collapsed="false">
      <c r="A1047" s="0" t="n">
        <v>0.00069</v>
      </c>
      <c r="B1047" s="0" t="n">
        <f aca="false">+B1046+0.005</f>
        <v>5.22499999999991</v>
      </c>
    </row>
    <row r="1048" customFormat="false" ht="13.8" hidden="false" customHeight="false" outlineLevel="0" collapsed="false">
      <c r="A1048" s="0" t="n">
        <v>0.000548</v>
      </c>
      <c r="B1048" s="0" t="n">
        <f aca="false">+B1047+0.005</f>
        <v>5.22999999999991</v>
      </c>
    </row>
    <row r="1049" customFormat="false" ht="13.8" hidden="false" customHeight="false" outlineLevel="0" collapsed="false">
      <c r="A1049" s="0" t="n">
        <v>0.0002</v>
      </c>
      <c r="B1049" s="0" t="n">
        <f aca="false">+B1048+0.005</f>
        <v>5.23499999999991</v>
      </c>
    </row>
    <row r="1050" customFormat="false" ht="13.8" hidden="false" customHeight="false" outlineLevel="0" collapsed="false">
      <c r="A1050" s="0" t="n">
        <v>-8.3E-005</v>
      </c>
      <c r="B1050" s="0" t="n">
        <f aca="false">+B1049+0.005</f>
        <v>5.23999999999991</v>
      </c>
    </row>
    <row r="1051" customFormat="false" ht="13.8" hidden="false" customHeight="false" outlineLevel="0" collapsed="false">
      <c r="A1051" s="0" t="n">
        <v>-1E-006</v>
      </c>
      <c r="B1051" s="0" t="n">
        <f aca="false">+B1050+0.005</f>
        <v>5.24499999999991</v>
      </c>
    </row>
    <row r="1052" customFormat="false" ht="13.8" hidden="false" customHeight="false" outlineLevel="0" collapsed="false">
      <c r="A1052" s="0" t="n">
        <v>0.000591</v>
      </c>
      <c r="B1052" s="0" t="n">
        <f aca="false">+B1051+0.005</f>
        <v>5.24999999999991</v>
      </c>
    </row>
    <row r="1053" customFormat="false" ht="13.8" hidden="false" customHeight="false" outlineLevel="0" collapsed="false">
      <c r="A1053" s="0" t="n">
        <v>0.001511</v>
      </c>
      <c r="B1053" s="0" t="n">
        <f aca="false">+B1052+0.005</f>
        <v>5.25499999999991</v>
      </c>
    </row>
    <row r="1054" customFormat="false" ht="13.8" hidden="false" customHeight="false" outlineLevel="0" collapsed="false">
      <c r="A1054" s="0" t="n">
        <v>0.002307</v>
      </c>
      <c r="B1054" s="0" t="n">
        <f aca="false">+B1053+0.005</f>
        <v>5.25999999999991</v>
      </c>
    </row>
    <row r="1055" customFormat="false" ht="13.8" hidden="false" customHeight="false" outlineLevel="0" collapsed="false">
      <c r="A1055" s="0" t="n">
        <v>0.00261</v>
      </c>
      <c r="B1055" s="0" t="n">
        <f aca="false">+B1054+0.005</f>
        <v>5.26499999999991</v>
      </c>
    </row>
    <row r="1056" customFormat="false" ht="13.8" hidden="false" customHeight="false" outlineLevel="0" collapsed="false">
      <c r="A1056" s="0" t="n">
        <v>0.002372</v>
      </c>
      <c r="B1056" s="0" t="n">
        <f aca="false">+B1055+0.005</f>
        <v>5.26999999999991</v>
      </c>
    </row>
    <row r="1057" customFormat="false" ht="13.8" hidden="false" customHeight="false" outlineLevel="0" collapsed="false">
      <c r="A1057" s="0" t="n">
        <v>0.001795</v>
      </c>
      <c r="B1057" s="0" t="n">
        <f aca="false">+B1056+0.005</f>
        <v>5.27499999999991</v>
      </c>
    </row>
    <row r="1058" customFormat="false" ht="13.8" hidden="false" customHeight="false" outlineLevel="0" collapsed="false">
      <c r="A1058" s="0" t="n">
        <v>0.001142</v>
      </c>
      <c r="B1058" s="0" t="n">
        <f aca="false">+B1057+0.005</f>
        <v>5.27999999999991</v>
      </c>
    </row>
    <row r="1059" customFormat="false" ht="13.8" hidden="false" customHeight="false" outlineLevel="0" collapsed="false">
      <c r="A1059" s="0" t="n">
        <v>0.00062</v>
      </c>
      <c r="B1059" s="0" t="n">
        <f aca="false">+B1058+0.005</f>
        <v>5.28499999999991</v>
      </c>
    </row>
    <row r="1060" customFormat="false" ht="13.8" hidden="false" customHeight="false" outlineLevel="0" collapsed="false">
      <c r="A1060" s="0" t="n">
        <v>0.0003</v>
      </c>
      <c r="B1060" s="0" t="n">
        <f aca="false">+B1059+0.005</f>
        <v>5.28999999999991</v>
      </c>
    </row>
    <row r="1061" customFormat="false" ht="13.8" hidden="false" customHeight="false" outlineLevel="0" collapsed="false">
      <c r="A1061" s="0" t="n">
        <v>0.000106</v>
      </c>
      <c r="B1061" s="0" t="n">
        <f aca="false">+B1060+0.005</f>
        <v>5.29499999999991</v>
      </c>
    </row>
    <row r="1062" customFormat="false" ht="13.8" hidden="false" customHeight="false" outlineLevel="0" collapsed="false">
      <c r="A1062" s="0" t="n">
        <v>-7.2E-005</v>
      </c>
      <c r="B1062" s="0" t="n">
        <f aca="false">+B1061+0.005</f>
        <v>5.29999999999991</v>
      </c>
    </row>
    <row r="1063" customFormat="false" ht="13.8" hidden="false" customHeight="false" outlineLevel="0" collapsed="false">
      <c r="A1063" s="0" t="n">
        <v>-0.00024</v>
      </c>
      <c r="B1063" s="0" t="n">
        <f aca="false">+B1062+0.005</f>
        <v>5.30499999999991</v>
      </c>
    </row>
    <row r="1064" customFormat="false" ht="13.8" hidden="false" customHeight="false" outlineLevel="0" collapsed="false">
      <c r="A1064" s="0" t="n">
        <v>-0.000303</v>
      </c>
      <c r="B1064" s="0" t="n">
        <f aca="false">+B1063+0.005</f>
        <v>5.30999999999991</v>
      </c>
    </row>
    <row r="1065" customFormat="false" ht="13.8" hidden="false" customHeight="false" outlineLevel="0" collapsed="false">
      <c r="A1065" s="0" t="n">
        <v>-0.000201</v>
      </c>
      <c r="B1065" s="0" t="n">
        <f aca="false">+B1064+0.005</f>
        <v>5.31499999999991</v>
      </c>
    </row>
    <row r="1066" customFormat="false" ht="13.8" hidden="false" customHeight="false" outlineLevel="0" collapsed="false">
      <c r="A1066" s="0" t="n">
        <v>0</v>
      </c>
      <c r="B1066" s="0" t="n">
        <f aca="false">+B1065+0.005</f>
        <v>5.31999999999991</v>
      </c>
    </row>
    <row r="1067" customFormat="false" ht="13.8" hidden="false" customHeight="false" outlineLevel="0" collapsed="false">
      <c r="A1067" s="0" t="n">
        <v>0.000172</v>
      </c>
      <c r="B1067" s="0" t="n">
        <f aca="false">+B1066+0.005</f>
        <v>5.32499999999991</v>
      </c>
    </row>
    <row r="1068" customFormat="false" ht="13.8" hidden="false" customHeight="false" outlineLevel="0" collapsed="false">
      <c r="A1068" s="0" t="n">
        <v>0.000247</v>
      </c>
      <c r="B1068" s="0" t="n">
        <f aca="false">+B1067+0.005</f>
        <v>5.32999999999991</v>
      </c>
    </row>
    <row r="1069" customFormat="false" ht="13.8" hidden="false" customHeight="false" outlineLevel="0" collapsed="false">
      <c r="A1069" s="0" t="n">
        <v>0.000271</v>
      </c>
      <c r="B1069" s="0" t="n">
        <f aca="false">+B1068+0.005</f>
        <v>5.33499999999991</v>
      </c>
    </row>
    <row r="1070" customFormat="false" ht="13.8" hidden="false" customHeight="false" outlineLevel="0" collapsed="false">
      <c r="A1070" s="0" t="n">
        <v>0.000382</v>
      </c>
      <c r="B1070" s="0" t="n">
        <f aca="false">+B1069+0.005</f>
        <v>5.33999999999991</v>
      </c>
    </row>
    <row r="1071" customFormat="false" ht="13.8" hidden="false" customHeight="false" outlineLevel="0" collapsed="false">
      <c r="A1071" s="0" t="n">
        <v>0.000727</v>
      </c>
      <c r="B1071" s="0" t="n">
        <f aca="false">+B1070+0.005</f>
        <v>5.34499999999991</v>
      </c>
    </row>
    <row r="1072" customFormat="false" ht="13.8" hidden="false" customHeight="false" outlineLevel="0" collapsed="false">
      <c r="A1072" s="0" t="n">
        <v>0.00132</v>
      </c>
      <c r="B1072" s="0" t="n">
        <f aca="false">+B1071+0.005</f>
        <v>5.34999999999991</v>
      </c>
    </row>
    <row r="1073" customFormat="false" ht="13.8" hidden="false" customHeight="false" outlineLevel="0" collapsed="false">
      <c r="A1073" s="0" t="n">
        <v>0.001896</v>
      </c>
      <c r="B1073" s="0" t="n">
        <f aca="false">+B1072+0.005</f>
        <v>5.35499999999991</v>
      </c>
    </row>
    <row r="1074" customFormat="false" ht="13.8" hidden="false" customHeight="false" outlineLevel="0" collapsed="false">
      <c r="A1074" s="0" t="n">
        <v>0.002024</v>
      </c>
      <c r="B1074" s="0" t="n">
        <f aca="false">+B1073+0.005</f>
        <v>5.35999999999991</v>
      </c>
    </row>
    <row r="1075" customFormat="false" ht="13.8" hidden="false" customHeight="false" outlineLevel="0" collapsed="false">
      <c r="A1075" s="0" t="n">
        <v>0.001499</v>
      </c>
      <c r="B1075" s="0" t="n">
        <f aca="false">+B1074+0.005</f>
        <v>5.36499999999991</v>
      </c>
    </row>
    <row r="1076" customFormat="false" ht="13.8" hidden="false" customHeight="false" outlineLevel="0" collapsed="false">
      <c r="A1076" s="0" t="n">
        <v>0.000593</v>
      </c>
      <c r="B1076" s="0" t="n">
        <f aca="false">+B1075+0.005</f>
        <v>5.36999999999991</v>
      </c>
    </row>
    <row r="1077" customFormat="false" ht="13.8" hidden="false" customHeight="false" outlineLevel="0" collapsed="false">
      <c r="A1077" s="0" t="n">
        <v>-0.000191</v>
      </c>
      <c r="B1077" s="0" t="n">
        <f aca="false">+B1076+0.005</f>
        <v>5.37499999999991</v>
      </c>
    </row>
    <row r="1078" customFormat="false" ht="13.8" hidden="false" customHeight="false" outlineLevel="0" collapsed="false">
      <c r="A1078" s="0" t="n">
        <v>-0.000514</v>
      </c>
      <c r="B1078" s="0" t="n">
        <f aca="false">+B1077+0.005</f>
        <v>5.37999999999991</v>
      </c>
    </row>
    <row r="1079" customFormat="false" ht="13.8" hidden="false" customHeight="false" outlineLevel="0" collapsed="false">
      <c r="A1079" s="0" t="n">
        <v>-0.000334</v>
      </c>
      <c r="B1079" s="0" t="n">
        <f aca="false">+B1078+0.005</f>
        <v>5.38499999999991</v>
      </c>
    </row>
    <row r="1080" customFormat="false" ht="13.8" hidden="false" customHeight="false" outlineLevel="0" collapsed="false">
      <c r="A1080" s="0" t="n">
        <v>0.00016</v>
      </c>
      <c r="B1080" s="0" t="n">
        <f aca="false">+B1079+0.005</f>
        <v>5.38999999999991</v>
      </c>
    </row>
    <row r="1081" customFormat="false" ht="13.8" hidden="false" customHeight="false" outlineLevel="0" collapsed="false">
      <c r="A1081" s="0" t="n">
        <v>0.000662</v>
      </c>
      <c r="B1081" s="0" t="n">
        <f aca="false">+B1080+0.005</f>
        <v>5.39499999999991</v>
      </c>
    </row>
    <row r="1082" customFormat="false" ht="13.8" hidden="false" customHeight="false" outlineLevel="0" collapsed="false">
      <c r="A1082" s="0" t="n">
        <v>0.000886</v>
      </c>
      <c r="B1082" s="0" t="n">
        <f aca="false">+B1081+0.005</f>
        <v>5.39999999999991</v>
      </c>
    </row>
    <row r="1083" customFormat="false" ht="13.8" hidden="false" customHeight="false" outlineLevel="0" collapsed="false">
      <c r="A1083" s="0" t="n">
        <v>0.000712</v>
      </c>
      <c r="B1083" s="0" t="n">
        <f aca="false">+B1082+0.005</f>
        <v>5.40499999999991</v>
      </c>
    </row>
    <row r="1084" customFormat="false" ht="13.8" hidden="false" customHeight="false" outlineLevel="0" collapsed="false">
      <c r="A1084" s="0" t="n">
        <v>0.000207</v>
      </c>
      <c r="B1084" s="0" t="n">
        <f aca="false">+B1083+0.005</f>
        <v>5.40999999999991</v>
      </c>
    </row>
    <row r="1085" customFormat="false" ht="13.8" hidden="false" customHeight="false" outlineLevel="0" collapsed="false">
      <c r="A1085" s="0" t="n">
        <v>-0.000416</v>
      </c>
      <c r="B1085" s="0" t="n">
        <f aca="false">+B1084+0.005</f>
        <v>5.41499999999991</v>
      </c>
    </row>
    <row r="1086" customFormat="false" ht="13.8" hidden="false" customHeight="false" outlineLevel="0" collapsed="false">
      <c r="A1086" s="0" t="n">
        <v>-0.000855</v>
      </c>
      <c r="B1086" s="0" t="n">
        <f aca="false">+B1085+0.005</f>
        <v>5.41999999999991</v>
      </c>
    </row>
    <row r="1087" customFormat="false" ht="13.8" hidden="false" customHeight="false" outlineLevel="0" collapsed="false">
      <c r="A1087" s="0" t="n">
        <v>-0.000827</v>
      </c>
      <c r="B1087" s="0" t="n">
        <f aca="false">+B1086+0.005</f>
        <v>5.42499999999991</v>
      </c>
    </row>
    <row r="1088" customFormat="false" ht="13.8" hidden="false" customHeight="false" outlineLevel="0" collapsed="false">
      <c r="A1088" s="0" t="n">
        <v>-0.00022</v>
      </c>
      <c r="B1088" s="0" t="n">
        <f aca="false">+B1087+0.005</f>
        <v>5.42999999999991</v>
      </c>
    </row>
    <row r="1089" customFormat="false" ht="13.8" hidden="false" customHeight="false" outlineLevel="0" collapsed="false">
      <c r="A1089" s="0" t="n">
        <v>0.00083</v>
      </c>
      <c r="B1089" s="0" t="n">
        <f aca="false">+B1088+0.005</f>
        <v>5.43499999999991</v>
      </c>
    </row>
    <row r="1090" customFormat="false" ht="13.8" hidden="false" customHeight="false" outlineLevel="0" collapsed="false">
      <c r="A1090" s="0" t="n">
        <v>0.001918</v>
      </c>
      <c r="B1090" s="0" t="n">
        <f aca="false">+B1089+0.005</f>
        <v>5.43999999999991</v>
      </c>
    </row>
    <row r="1091" customFormat="false" ht="13.8" hidden="false" customHeight="false" outlineLevel="0" collapsed="false">
      <c r="A1091" s="0" t="n">
        <v>0.002465</v>
      </c>
      <c r="B1091" s="0" t="n">
        <f aca="false">+B1090+0.005</f>
        <v>5.44499999999991</v>
      </c>
    </row>
    <row r="1092" customFormat="false" ht="13.8" hidden="false" customHeight="false" outlineLevel="0" collapsed="false">
      <c r="A1092" s="0" t="n">
        <v>0.002077</v>
      </c>
      <c r="B1092" s="0" t="n">
        <f aca="false">+B1091+0.005</f>
        <v>5.44999999999991</v>
      </c>
    </row>
    <row r="1093" customFormat="false" ht="13.8" hidden="false" customHeight="false" outlineLevel="0" collapsed="false">
      <c r="A1093" s="0" t="n">
        <v>0.000943</v>
      </c>
      <c r="B1093" s="0" t="n">
        <f aca="false">+B1092+0.005</f>
        <v>5.45499999999991</v>
      </c>
    </row>
    <row r="1094" customFormat="false" ht="13.8" hidden="false" customHeight="false" outlineLevel="0" collapsed="false">
      <c r="A1094" s="0" t="n">
        <v>-0.000234</v>
      </c>
      <c r="B1094" s="0" t="n">
        <f aca="false">+B1093+0.005</f>
        <v>5.45999999999991</v>
      </c>
    </row>
    <row r="1095" customFormat="false" ht="13.8" hidden="false" customHeight="false" outlineLevel="0" collapsed="false">
      <c r="A1095" s="0" t="n">
        <v>-0.000845</v>
      </c>
      <c r="B1095" s="0" t="n">
        <f aca="false">+B1094+0.005</f>
        <v>5.46499999999991</v>
      </c>
    </row>
    <row r="1096" customFormat="false" ht="13.8" hidden="false" customHeight="false" outlineLevel="0" collapsed="false">
      <c r="A1096" s="0" t="n">
        <v>-0.000812</v>
      </c>
      <c r="B1096" s="0" t="n">
        <f aca="false">+B1095+0.005</f>
        <v>5.46999999999991</v>
      </c>
    </row>
    <row r="1097" customFormat="false" ht="13.8" hidden="false" customHeight="false" outlineLevel="0" collapsed="false">
      <c r="A1097" s="0" t="n">
        <v>-0.000454</v>
      </c>
      <c r="B1097" s="0" t="n">
        <f aca="false">+B1096+0.005</f>
        <v>5.47499999999991</v>
      </c>
    </row>
    <row r="1098" customFormat="false" ht="13.8" hidden="false" customHeight="false" outlineLevel="0" collapsed="false">
      <c r="A1098" s="0" t="n">
        <v>-0.000148</v>
      </c>
      <c r="B1098" s="0" t="n">
        <f aca="false">+B1097+0.005</f>
        <v>5.47999999999991</v>
      </c>
    </row>
    <row r="1099" customFormat="false" ht="13.8" hidden="false" customHeight="false" outlineLevel="0" collapsed="false">
      <c r="A1099" s="0" t="n">
        <v>-0.000114</v>
      </c>
      <c r="B1099" s="0" t="n">
        <f aca="false">+B1098+0.005</f>
        <v>5.48499999999991</v>
      </c>
    </row>
    <row r="1100" customFormat="false" ht="13.8" hidden="false" customHeight="false" outlineLevel="0" collapsed="false">
      <c r="A1100" s="0" t="n">
        <v>-0.000301</v>
      </c>
      <c r="B1100" s="0" t="n">
        <f aca="false">+B1099+0.005</f>
        <v>5.48999999999991</v>
      </c>
    </row>
    <row r="1101" customFormat="false" ht="13.8" hidden="false" customHeight="false" outlineLevel="0" collapsed="false">
      <c r="A1101" s="0" t="n">
        <v>-0.000425</v>
      </c>
      <c r="B1101" s="0" t="n">
        <f aca="false">+B1100+0.005</f>
        <v>5.49499999999991</v>
      </c>
    </row>
    <row r="1102" customFormat="false" ht="13.8" hidden="false" customHeight="false" outlineLevel="0" collapsed="false">
      <c r="A1102" s="0" t="n">
        <v>-0.000254</v>
      </c>
      <c r="B1102" s="0" t="n">
        <f aca="false">+B1101+0.005</f>
        <v>5.49999999999991</v>
      </c>
    </row>
    <row r="1103" customFormat="false" ht="13.8" hidden="false" customHeight="false" outlineLevel="0" collapsed="false">
      <c r="A1103" s="0" t="n">
        <v>6.5E-005</v>
      </c>
      <c r="B1103" s="0" t="n">
        <f aca="false">+B1102+0.005</f>
        <v>5.50499999999991</v>
      </c>
    </row>
    <row r="1104" customFormat="false" ht="13.8" hidden="false" customHeight="false" outlineLevel="0" collapsed="false">
      <c r="A1104" s="0" t="n">
        <v>0.000109</v>
      </c>
      <c r="B1104" s="0" t="n">
        <f aca="false">+B1103+0.005</f>
        <v>5.50999999999991</v>
      </c>
    </row>
    <row r="1105" customFormat="false" ht="13.8" hidden="false" customHeight="false" outlineLevel="0" collapsed="false">
      <c r="A1105" s="0" t="n">
        <v>-0.00032</v>
      </c>
      <c r="B1105" s="0" t="n">
        <f aca="false">+B1104+0.005</f>
        <v>5.5149999999999</v>
      </c>
    </row>
    <row r="1106" customFormat="false" ht="13.8" hidden="false" customHeight="false" outlineLevel="0" collapsed="false">
      <c r="A1106" s="0" t="n">
        <v>-0.000882</v>
      </c>
      <c r="B1106" s="0" t="n">
        <f aca="false">+B1105+0.005</f>
        <v>5.5199999999999</v>
      </c>
    </row>
    <row r="1107" customFormat="false" ht="13.8" hidden="false" customHeight="false" outlineLevel="0" collapsed="false">
      <c r="A1107" s="0" t="n">
        <v>-0.001041</v>
      </c>
      <c r="B1107" s="0" t="n">
        <f aca="false">+B1106+0.005</f>
        <v>5.5249999999999</v>
      </c>
    </row>
    <row r="1108" customFormat="false" ht="13.8" hidden="false" customHeight="false" outlineLevel="0" collapsed="false">
      <c r="A1108" s="0" t="n">
        <v>-0.000611</v>
      </c>
      <c r="B1108" s="0" t="n">
        <f aca="false">+B1107+0.005</f>
        <v>5.5299999999999</v>
      </c>
    </row>
    <row r="1109" customFormat="false" ht="13.8" hidden="false" customHeight="false" outlineLevel="0" collapsed="false">
      <c r="A1109" s="0" t="n">
        <v>0.000124</v>
      </c>
      <c r="B1109" s="0" t="n">
        <f aca="false">+B1108+0.005</f>
        <v>5.5349999999999</v>
      </c>
    </row>
    <row r="1110" customFormat="false" ht="13.8" hidden="false" customHeight="false" outlineLevel="0" collapsed="false">
      <c r="A1110" s="0" t="n">
        <v>0.000715</v>
      </c>
      <c r="B1110" s="0" t="n">
        <f aca="false">+B1109+0.005</f>
        <v>5.5399999999999</v>
      </c>
    </row>
    <row r="1111" customFormat="false" ht="13.8" hidden="false" customHeight="false" outlineLevel="0" collapsed="false">
      <c r="A1111" s="0" t="n">
        <v>0.000847</v>
      </c>
      <c r="B1111" s="0" t="n">
        <f aca="false">+B1110+0.005</f>
        <v>5.5449999999999</v>
      </c>
    </row>
    <row r="1112" customFormat="false" ht="13.8" hidden="false" customHeight="false" outlineLevel="0" collapsed="false">
      <c r="A1112" s="0" t="n">
        <v>0.00048</v>
      </c>
      <c r="B1112" s="0" t="n">
        <f aca="false">+B1111+0.005</f>
        <v>5.5499999999999</v>
      </c>
    </row>
    <row r="1113" customFormat="false" ht="13.8" hidden="false" customHeight="false" outlineLevel="0" collapsed="false">
      <c r="A1113" s="0" t="n">
        <v>-0.000125</v>
      </c>
      <c r="B1113" s="0" t="n">
        <f aca="false">+B1112+0.005</f>
        <v>5.5549999999999</v>
      </c>
    </row>
    <row r="1114" customFormat="false" ht="13.8" hidden="false" customHeight="false" outlineLevel="0" collapsed="false">
      <c r="A1114" s="0" t="n">
        <v>-0.000537</v>
      </c>
      <c r="B1114" s="0" t="n">
        <f aca="false">+B1113+0.005</f>
        <v>5.5599999999999</v>
      </c>
    </row>
    <row r="1115" customFormat="false" ht="13.8" hidden="false" customHeight="false" outlineLevel="0" collapsed="false">
      <c r="A1115" s="0" t="n">
        <v>-0.000494</v>
      </c>
      <c r="B1115" s="0" t="n">
        <f aca="false">+B1114+0.005</f>
        <v>5.5649999999999</v>
      </c>
    </row>
    <row r="1116" customFormat="false" ht="13.8" hidden="false" customHeight="false" outlineLevel="0" collapsed="false">
      <c r="A1116" s="0" t="n">
        <v>-0.000111</v>
      </c>
      <c r="B1116" s="0" t="n">
        <f aca="false">+B1115+0.005</f>
        <v>5.5699999999999</v>
      </c>
    </row>
    <row r="1117" customFormat="false" ht="13.8" hidden="false" customHeight="false" outlineLevel="0" collapsed="false">
      <c r="A1117" s="0" t="n">
        <v>0.000283</v>
      </c>
      <c r="B1117" s="0" t="n">
        <f aca="false">+B1116+0.005</f>
        <v>5.5749999999999</v>
      </c>
    </row>
    <row r="1118" customFormat="false" ht="13.8" hidden="false" customHeight="false" outlineLevel="0" collapsed="false">
      <c r="A1118" s="0" t="n">
        <v>0.000417</v>
      </c>
      <c r="B1118" s="0" t="n">
        <f aca="false">+B1117+0.005</f>
        <v>5.5799999999999</v>
      </c>
    </row>
    <row r="1119" customFormat="false" ht="13.8" hidden="false" customHeight="false" outlineLevel="0" collapsed="false">
      <c r="A1119" s="0" t="n">
        <v>0.00021</v>
      </c>
      <c r="B1119" s="0" t="n">
        <f aca="false">+B1118+0.005</f>
        <v>5.5849999999999</v>
      </c>
    </row>
    <row r="1120" customFormat="false" ht="13.8" hidden="false" customHeight="false" outlineLevel="0" collapsed="false">
      <c r="A1120" s="0" t="n">
        <v>-0.000233</v>
      </c>
      <c r="B1120" s="0" t="n">
        <f aca="false">+B1119+0.005</f>
        <v>5.5899999999999</v>
      </c>
    </row>
    <row r="1121" customFormat="false" ht="13.8" hidden="false" customHeight="false" outlineLevel="0" collapsed="false">
      <c r="A1121" s="0" t="n">
        <v>-0.000669</v>
      </c>
      <c r="B1121" s="0" t="n">
        <f aca="false">+B1120+0.005</f>
        <v>5.5949999999999</v>
      </c>
    </row>
    <row r="1122" customFormat="false" ht="13.8" hidden="false" customHeight="false" outlineLevel="0" collapsed="false">
      <c r="A1122" s="0" t="n">
        <v>-0.000878</v>
      </c>
      <c r="B1122" s="0" t="n">
        <f aca="false">+B1121+0.005</f>
        <v>5.5999999999999</v>
      </c>
    </row>
    <row r="1123" customFormat="false" ht="13.8" hidden="false" customHeight="false" outlineLevel="0" collapsed="false">
      <c r="A1123" s="0" t="n">
        <v>-0.000819</v>
      </c>
      <c r="B1123" s="0" t="n">
        <f aca="false">+B1122+0.005</f>
        <v>5.6049999999999</v>
      </c>
    </row>
    <row r="1124" customFormat="false" ht="13.8" hidden="false" customHeight="false" outlineLevel="0" collapsed="false">
      <c r="A1124" s="0" t="n">
        <v>-0.000632</v>
      </c>
      <c r="B1124" s="0" t="n">
        <f aca="false">+B1123+0.005</f>
        <v>5.6099999999999</v>
      </c>
    </row>
    <row r="1125" customFormat="false" ht="13.8" hidden="false" customHeight="false" outlineLevel="0" collapsed="false">
      <c r="A1125" s="0" t="n">
        <v>-0.000477</v>
      </c>
      <c r="B1125" s="0" t="n">
        <f aca="false">+B1124+0.005</f>
        <v>5.6149999999999</v>
      </c>
    </row>
    <row r="1126" customFormat="false" ht="13.8" hidden="false" customHeight="false" outlineLevel="0" collapsed="false">
      <c r="A1126" s="0" t="n">
        <v>-0.000415</v>
      </c>
      <c r="B1126" s="0" t="n">
        <f aca="false">+B1125+0.005</f>
        <v>5.6199999999999</v>
      </c>
    </row>
    <row r="1127" customFormat="false" ht="13.8" hidden="false" customHeight="false" outlineLevel="0" collapsed="false">
      <c r="A1127" s="0" t="n">
        <v>-0.00041</v>
      </c>
      <c r="B1127" s="0" t="n">
        <f aca="false">+B1126+0.005</f>
        <v>5.6249999999999</v>
      </c>
    </row>
    <row r="1128" customFormat="false" ht="13.8" hidden="false" customHeight="false" outlineLevel="0" collapsed="false">
      <c r="A1128" s="0" t="n">
        <v>-0.000384</v>
      </c>
      <c r="B1128" s="0" t="n">
        <f aca="false">+B1127+0.005</f>
        <v>5.6299999999999</v>
      </c>
    </row>
    <row r="1129" customFormat="false" ht="13.8" hidden="false" customHeight="false" outlineLevel="0" collapsed="false">
      <c r="A1129" s="0" t="n">
        <v>-0.000256</v>
      </c>
      <c r="B1129" s="0" t="n">
        <f aca="false">+B1128+0.005</f>
        <v>5.6349999999999</v>
      </c>
    </row>
    <row r="1130" customFormat="false" ht="13.8" hidden="false" customHeight="false" outlineLevel="0" collapsed="false">
      <c r="A1130" s="0" t="n">
        <v>1.9E-005</v>
      </c>
      <c r="B1130" s="0" t="n">
        <f aca="false">+B1129+0.005</f>
        <v>5.6399999999999</v>
      </c>
    </row>
    <row r="1131" customFormat="false" ht="13.8" hidden="false" customHeight="false" outlineLevel="0" collapsed="false">
      <c r="A1131" s="0" t="n">
        <v>0.000415</v>
      </c>
      <c r="B1131" s="0" t="n">
        <f aca="false">+B1130+0.005</f>
        <v>5.6449999999999</v>
      </c>
    </row>
    <row r="1132" customFormat="false" ht="13.8" hidden="false" customHeight="false" outlineLevel="0" collapsed="false">
      <c r="A1132" s="0" t="n">
        <v>0.000843</v>
      </c>
      <c r="B1132" s="0" t="n">
        <f aca="false">+B1131+0.005</f>
        <v>5.6499999999999</v>
      </c>
    </row>
    <row r="1133" customFormat="false" ht="13.8" hidden="false" customHeight="false" outlineLevel="0" collapsed="false">
      <c r="A1133" s="0" t="n">
        <v>0.001147</v>
      </c>
      <c r="B1133" s="0" t="n">
        <f aca="false">+B1132+0.005</f>
        <v>5.6549999999999</v>
      </c>
    </row>
    <row r="1134" customFormat="false" ht="13.8" hidden="false" customHeight="false" outlineLevel="0" collapsed="false">
      <c r="A1134" s="0" t="n">
        <v>0.00114</v>
      </c>
      <c r="B1134" s="0" t="n">
        <f aca="false">+B1133+0.005</f>
        <v>5.6599999999999</v>
      </c>
    </row>
    <row r="1135" customFormat="false" ht="13.8" hidden="false" customHeight="false" outlineLevel="0" collapsed="false">
      <c r="A1135" s="0" t="n">
        <v>0.000698</v>
      </c>
      <c r="B1135" s="0" t="n">
        <f aca="false">+B1134+0.005</f>
        <v>5.6649999999999</v>
      </c>
    </row>
    <row r="1136" customFormat="false" ht="13.8" hidden="false" customHeight="false" outlineLevel="0" collapsed="false">
      <c r="A1136" s="0" t="n">
        <v>-0.000138</v>
      </c>
      <c r="B1136" s="0" t="n">
        <f aca="false">+B1135+0.005</f>
        <v>5.6699999999999</v>
      </c>
    </row>
    <row r="1137" customFormat="false" ht="13.8" hidden="false" customHeight="false" outlineLevel="0" collapsed="false">
      <c r="A1137" s="0" t="n">
        <v>-0.00115</v>
      </c>
      <c r="B1137" s="0" t="n">
        <f aca="false">+B1136+0.005</f>
        <v>5.6749999999999</v>
      </c>
    </row>
    <row r="1138" customFormat="false" ht="13.8" hidden="false" customHeight="false" outlineLevel="0" collapsed="false">
      <c r="A1138" s="0" t="n">
        <v>-0.00196</v>
      </c>
      <c r="B1138" s="0" t="n">
        <f aca="false">+B1137+0.005</f>
        <v>5.6799999999999</v>
      </c>
    </row>
    <row r="1139" customFormat="false" ht="13.8" hidden="false" customHeight="false" outlineLevel="0" collapsed="false">
      <c r="A1139" s="0" t="n">
        <v>-0.002142</v>
      </c>
      <c r="B1139" s="0" t="n">
        <f aca="false">+B1138+0.005</f>
        <v>5.6849999999999</v>
      </c>
    </row>
    <row r="1140" customFormat="false" ht="13.8" hidden="false" customHeight="false" outlineLevel="0" collapsed="false">
      <c r="A1140" s="0" t="n">
        <v>-0.001513</v>
      </c>
      <c r="B1140" s="0" t="n">
        <f aca="false">+B1139+0.005</f>
        <v>5.6899999999999</v>
      </c>
    </row>
    <row r="1141" customFormat="false" ht="13.8" hidden="false" customHeight="false" outlineLevel="0" collapsed="false">
      <c r="A1141" s="0" t="n">
        <v>-0.000333</v>
      </c>
      <c r="B1141" s="0" t="n">
        <f aca="false">+B1140+0.005</f>
        <v>5.6949999999999</v>
      </c>
    </row>
    <row r="1142" customFormat="false" ht="13.8" hidden="false" customHeight="false" outlineLevel="0" collapsed="false">
      <c r="A1142" s="0" t="n">
        <v>0.000858</v>
      </c>
      <c r="B1142" s="0" t="n">
        <f aca="false">+B1141+0.005</f>
        <v>5.6999999999999</v>
      </c>
    </row>
    <row r="1143" customFormat="false" ht="13.8" hidden="false" customHeight="false" outlineLevel="0" collapsed="false">
      <c r="A1143" s="0" t="n">
        <v>0.001532</v>
      </c>
      <c r="B1143" s="0" t="n">
        <f aca="false">+B1142+0.005</f>
        <v>5.7049999999999</v>
      </c>
    </row>
    <row r="1144" customFormat="false" ht="13.8" hidden="false" customHeight="false" outlineLevel="0" collapsed="false">
      <c r="A1144" s="0" t="n">
        <v>0.001378</v>
      </c>
      <c r="B1144" s="0" t="n">
        <f aca="false">+B1143+0.005</f>
        <v>5.7099999999999</v>
      </c>
    </row>
    <row r="1145" customFormat="false" ht="13.8" hidden="false" customHeight="false" outlineLevel="0" collapsed="false">
      <c r="A1145" s="0" t="n">
        <v>0.000512</v>
      </c>
      <c r="B1145" s="0" t="n">
        <f aca="false">+B1144+0.005</f>
        <v>5.7149999999999</v>
      </c>
    </row>
    <row r="1146" customFormat="false" ht="13.8" hidden="false" customHeight="false" outlineLevel="0" collapsed="false">
      <c r="A1146" s="0" t="n">
        <v>-0.000469</v>
      </c>
      <c r="B1146" s="0" t="n">
        <f aca="false">+B1145+0.005</f>
        <v>5.7199999999999</v>
      </c>
    </row>
    <row r="1147" customFormat="false" ht="13.8" hidden="false" customHeight="false" outlineLevel="0" collapsed="false">
      <c r="A1147" s="0" t="n">
        <v>-0.000877</v>
      </c>
      <c r="B1147" s="0" t="n">
        <f aca="false">+B1146+0.005</f>
        <v>5.7249999999999</v>
      </c>
    </row>
    <row r="1148" customFormat="false" ht="13.8" hidden="false" customHeight="false" outlineLevel="0" collapsed="false">
      <c r="A1148" s="0" t="n">
        <v>-0.000448</v>
      </c>
      <c r="B1148" s="0" t="n">
        <f aca="false">+B1147+0.005</f>
        <v>5.7299999999999</v>
      </c>
    </row>
    <row r="1149" customFormat="false" ht="13.8" hidden="false" customHeight="false" outlineLevel="0" collapsed="false">
      <c r="A1149" s="0" t="n">
        <v>0.000567</v>
      </c>
      <c r="B1149" s="0" t="n">
        <f aca="false">+B1148+0.005</f>
        <v>5.7349999999999</v>
      </c>
    </row>
    <row r="1150" customFormat="false" ht="13.8" hidden="false" customHeight="false" outlineLevel="0" collapsed="false">
      <c r="A1150" s="0" t="n">
        <v>0.001663</v>
      </c>
      <c r="B1150" s="0" t="n">
        <f aca="false">+B1149+0.005</f>
        <v>5.7399999999999</v>
      </c>
    </row>
    <row r="1151" customFormat="false" ht="13.8" hidden="false" customHeight="false" outlineLevel="0" collapsed="false">
      <c r="A1151" s="0" t="n">
        <v>0.002357</v>
      </c>
      <c r="B1151" s="0" t="n">
        <f aca="false">+B1150+0.005</f>
        <v>5.7449999999999</v>
      </c>
    </row>
    <row r="1152" customFormat="false" ht="13.8" hidden="false" customHeight="false" outlineLevel="0" collapsed="false">
      <c r="A1152" s="0" t="n">
        <v>0.002394</v>
      </c>
      <c r="B1152" s="0" t="n">
        <f aca="false">+B1151+0.005</f>
        <v>5.7499999999999</v>
      </c>
    </row>
    <row r="1153" customFormat="false" ht="13.8" hidden="false" customHeight="false" outlineLevel="0" collapsed="false">
      <c r="A1153" s="0" t="n">
        <v>0.00189</v>
      </c>
      <c r="B1153" s="0" t="n">
        <f aca="false">+B1152+0.005</f>
        <v>5.7549999999999</v>
      </c>
    </row>
    <row r="1154" customFormat="false" ht="13.8" hidden="false" customHeight="false" outlineLevel="0" collapsed="false">
      <c r="A1154" s="0" t="n">
        <v>0.001239</v>
      </c>
      <c r="B1154" s="0" t="n">
        <f aca="false">+B1153+0.005</f>
        <v>5.7599999999999</v>
      </c>
    </row>
    <row r="1155" customFormat="false" ht="13.8" hidden="false" customHeight="false" outlineLevel="0" collapsed="false">
      <c r="A1155" s="0" t="n">
        <v>0.000788</v>
      </c>
      <c r="B1155" s="0" t="n">
        <f aca="false">+B1154+0.005</f>
        <v>5.7649999999999</v>
      </c>
    </row>
    <row r="1156" customFormat="false" ht="13.8" hidden="false" customHeight="false" outlineLevel="0" collapsed="false">
      <c r="A1156" s="0" t="n">
        <v>0.000617</v>
      </c>
      <c r="B1156" s="0" t="n">
        <f aca="false">+B1155+0.005</f>
        <v>5.7699999999999</v>
      </c>
    </row>
    <row r="1157" customFormat="false" ht="13.8" hidden="false" customHeight="false" outlineLevel="0" collapsed="false">
      <c r="A1157" s="0" t="n">
        <v>0.000603</v>
      </c>
      <c r="B1157" s="0" t="n">
        <f aca="false">+B1156+0.005</f>
        <v>5.7749999999999</v>
      </c>
    </row>
    <row r="1158" customFormat="false" ht="13.8" hidden="false" customHeight="false" outlineLevel="0" collapsed="false">
      <c r="A1158" s="0" t="n">
        <v>0.000586</v>
      </c>
      <c r="B1158" s="0" t="n">
        <f aca="false">+B1157+0.005</f>
        <v>5.7799999999999</v>
      </c>
    </row>
    <row r="1159" customFormat="false" ht="13.8" hidden="false" customHeight="false" outlineLevel="0" collapsed="false">
      <c r="A1159" s="0" t="n">
        <v>0.000469</v>
      </c>
      <c r="B1159" s="0" t="n">
        <f aca="false">+B1158+0.005</f>
        <v>5.7849999999999</v>
      </c>
    </row>
    <row r="1160" customFormat="false" ht="13.8" hidden="false" customHeight="false" outlineLevel="0" collapsed="false">
      <c r="A1160" s="0" t="n">
        <v>0.000267</v>
      </c>
      <c r="B1160" s="0" t="n">
        <f aca="false">+B1159+0.005</f>
        <v>5.7899999999999</v>
      </c>
    </row>
    <row r="1161" customFormat="false" ht="13.8" hidden="false" customHeight="false" outlineLevel="0" collapsed="false">
      <c r="A1161" s="0" t="n">
        <v>0.000101</v>
      </c>
      <c r="B1161" s="0" t="n">
        <f aca="false">+B1160+0.005</f>
        <v>5.7949999999999</v>
      </c>
    </row>
    <row r="1162" customFormat="false" ht="13.8" hidden="false" customHeight="false" outlineLevel="0" collapsed="false">
      <c r="A1162" s="0" t="n">
        <v>0.000114</v>
      </c>
      <c r="B1162" s="0" t="n">
        <f aca="false">+B1161+0.005</f>
        <v>5.7999999999999</v>
      </c>
    </row>
    <row r="1163" customFormat="false" ht="13.8" hidden="false" customHeight="false" outlineLevel="0" collapsed="false">
      <c r="A1163" s="0" t="n">
        <v>0.000351</v>
      </c>
      <c r="B1163" s="0" t="n">
        <f aca="false">+B1162+0.005</f>
        <v>5.8049999999999</v>
      </c>
    </row>
    <row r="1164" customFormat="false" ht="13.8" hidden="false" customHeight="false" outlineLevel="0" collapsed="false">
      <c r="A1164" s="0" t="n">
        <v>0.000732</v>
      </c>
      <c r="B1164" s="0" t="n">
        <f aca="false">+B1163+0.005</f>
        <v>5.8099999999999</v>
      </c>
    </row>
    <row r="1165" customFormat="false" ht="13.8" hidden="false" customHeight="false" outlineLevel="0" collapsed="false">
      <c r="A1165" s="0" t="n">
        <v>0.001095</v>
      </c>
      <c r="B1165" s="0" t="n">
        <f aca="false">+B1164+0.005</f>
        <v>5.8149999999999</v>
      </c>
    </row>
    <row r="1166" customFormat="false" ht="13.8" hidden="false" customHeight="false" outlineLevel="0" collapsed="false">
      <c r="A1166" s="0" t="n">
        <v>0.001248</v>
      </c>
      <c r="B1166" s="0" t="n">
        <f aca="false">+B1165+0.005</f>
        <v>5.8199999999999</v>
      </c>
    </row>
    <row r="1167" customFormat="false" ht="13.8" hidden="false" customHeight="false" outlineLevel="0" collapsed="false">
      <c r="A1167" s="0" t="n">
        <v>0.001051</v>
      </c>
      <c r="B1167" s="0" t="n">
        <f aca="false">+B1166+0.005</f>
        <v>5.8249999999999</v>
      </c>
    </row>
    <row r="1168" customFormat="false" ht="13.8" hidden="false" customHeight="false" outlineLevel="0" collapsed="false">
      <c r="A1168" s="0" t="n">
        <v>0.000503</v>
      </c>
      <c r="B1168" s="0" t="n">
        <f aca="false">+B1167+0.005</f>
        <v>5.8299999999999</v>
      </c>
    </row>
    <row r="1169" customFormat="false" ht="13.8" hidden="false" customHeight="false" outlineLevel="0" collapsed="false">
      <c r="A1169" s="0" t="n">
        <v>-0.000246</v>
      </c>
      <c r="B1169" s="0" t="n">
        <f aca="false">+B1168+0.005</f>
        <v>5.8349999999999</v>
      </c>
    </row>
    <row r="1170" customFormat="false" ht="13.8" hidden="false" customHeight="false" outlineLevel="0" collapsed="false">
      <c r="A1170" s="0" t="n">
        <v>-0.000955</v>
      </c>
      <c r="B1170" s="0" t="n">
        <f aca="false">+B1169+0.005</f>
        <v>5.8399999999999</v>
      </c>
    </row>
    <row r="1171" customFormat="false" ht="13.8" hidden="false" customHeight="false" outlineLevel="0" collapsed="false">
      <c r="A1171" s="0" t="n">
        <v>-0.001376</v>
      </c>
      <c r="B1171" s="0" t="n">
        <f aca="false">+B1170+0.005</f>
        <v>5.8449999999999</v>
      </c>
    </row>
    <row r="1172" customFormat="false" ht="13.8" hidden="false" customHeight="false" outlineLevel="0" collapsed="false">
      <c r="A1172" s="0" t="n">
        <v>-0.001365</v>
      </c>
      <c r="B1172" s="0" t="n">
        <f aca="false">+B1171+0.005</f>
        <v>5.8499999999999</v>
      </c>
    </row>
    <row r="1173" customFormat="false" ht="13.8" hidden="false" customHeight="false" outlineLevel="0" collapsed="false">
      <c r="A1173" s="0" t="n">
        <v>-0.001</v>
      </c>
      <c r="B1173" s="0" t="n">
        <f aca="false">+B1172+0.005</f>
        <v>5.8549999999999</v>
      </c>
    </row>
    <row r="1174" customFormat="false" ht="13.8" hidden="false" customHeight="false" outlineLevel="0" collapsed="false">
      <c r="A1174" s="0" t="n">
        <v>-0.000548</v>
      </c>
      <c r="B1174" s="0" t="n">
        <f aca="false">+B1173+0.005</f>
        <v>5.8599999999999</v>
      </c>
    </row>
    <row r="1175" customFormat="false" ht="13.8" hidden="false" customHeight="false" outlineLevel="0" collapsed="false">
      <c r="A1175" s="0" t="n">
        <v>-0.000268</v>
      </c>
      <c r="B1175" s="0" t="n">
        <f aca="false">+B1174+0.005</f>
        <v>5.8649999999999</v>
      </c>
    </row>
    <row r="1176" customFormat="false" ht="13.8" hidden="false" customHeight="false" outlineLevel="0" collapsed="false">
      <c r="A1176" s="0" t="n">
        <v>-0.000258</v>
      </c>
      <c r="B1176" s="0" t="n">
        <f aca="false">+B1175+0.005</f>
        <v>5.8699999999999</v>
      </c>
    </row>
    <row r="1177" customFormat="false" ht="13.8" hidden="false" customHeight="false" outlineLevel="0" collapsed="false">
      <c r="A1177" s="0" t="n">
        <v>-0.000459</v>
      </c>
      <c r="B1177" s="0" t="n">
        <f aca="false">+B1176+0.005</f>
        <v>5.8749999999999</v>
      </c>
    </row>
    <row r="1178" customFormat="false" ht="13.8" hidden="false" customHeight="false" outlineLevel="0" collapsed="false">
      <c r="A1178" s="0" t="n">
        <v>-0.000717</v>
      </c>
      <c r="B1178" s="0" t="n">
        <f aca="false">+B1177+0.005</f>
        <v>5.8799999999999</v>
      </c>
    </row>
    <row r="1179" customFormat="false" ht="13.8" hidden="false" customHeight="false" outlineLevel="0" collapsed="false">
      <c r="A1179" s="0" t="n">
        <v>-0.000838</v>
      </c>
      <c r="B1179" s="0" t="n">
        <f aca="false">+B1178+0.005</f>
        <v>5.8849999999999</v>
      </c>
    </row>
    <row r="1180" customFormat="false" ht="13.8" hidden="false" customHeight="false" outlineLevel="0" collapsed="false">
      <c r="A1180" s="0" t="n">
        <v>-0.000683</v>
      </c>
      <c r="B1180" s="0" t="n">
        <f aca="false">+B1179+0.005</f>
        <v>5.8899999999999</v>
      </c>
    </row>
    <row r="1181" customFormat="false" ht="13.8" hidden="false" customHeight="false" outlineLevel="0" collapsed="false">
      <c r="A1181" s="0" t="n">
        <v>-0.000245</v>
      </c>
      <c r="B1181" s="0" t="n">
        <f aca="false">+B1180+0.005</f>
        <v>5.8949999999999</v>
      </c>
    </row>
    <row r="1182" customFormat="false" ht="13.8" hidden="false" customHeight="false" outlineLevel="0" collapsed="false">
      <c r="A1182" s="0" t="n">
        <v>0.000356</v>
      </c>
      <c r="B1182" s="0" t="n">
        <f aca="false">+B1181+0.005</f>
        <v>5.8999999999999</v>
      </c>
    </row>
    <row r="1183" customFormat="false" ht="13.8" hidden="false" customHeight="false" outlineLevel="0" collapsed="false">
      <c r="A1183" s="0" t="n">
        <v>0.000892</v>
      </c>
      <c r="B1183" s="0" t="n">
        <f aca="false">+B1182+0.005</f>
        <v>5.9049999999999</v>
      </c>
    </row>
    <row r="1184" customFormat="false" ht="13.8" hidden="false" customHeight="false" outlineLevel="0" collapsed="false">
      <c r="A1184" s="0" t="n">
        <v>0.001109</v>
      </c>
      <c r="B1184" s="0" t="n">
        <f aca="false">+B1183+0.005</f>
        <v>5.9099999999999</v>
      </c>
    </row>
    <row r="1185" customFormat="false" ht="13.8" hidden="false" customHeight="false" outlineLevel="0" collapsed="false">
      <c r="A1185" s="0" t="n">
        <v>0.000914</v>
      </c>
      <c r="B1185" s="0" t="n">
        <f aca="false">+B1184+0.005</f>
        <v>5.9149999999999</v>
      </c>
    </row>
    <row r="1186" customFormat="false" ht="13.8" hidden="false" customHeight="false" outlineLevel="0" collapsed="false">
      <c r="A1186" s="0" t="n">
        <v>0.000475</v>
      </c>
      <c r="B1186" s="0" t="n">
        <f aca="false">+B1185+0.005</f>
        <v>5.9199999999999</v>
      </c>
    </row>
    <row r="1187" customFormat="false" ht="13.8" hidden="false" customHeight="false" outlineLevel="0" collapsed="false">
      <c r="A1187" s="0" t="n">
        <v>8E-005</v>
      </c>
      <c r="B1187" s="0" t="n">
        <f aca="false">+B1186+0.005</f>
        <v>5.9249999999999</v>
      </c>
    </row>
    <row r="1188" customFormat="false" ht="13.8" hidden="false" customHeight="false" outlineLevel="0" collapsed="false">
      <c r="A1188" s="0" t="n">
        <v>-8.2E-005</v>
      </c>
      <c r="B1188" s="0" t="n">
        <f aca="false">+B1187+0.005</f>
        <v>5.9299999999999</v>
      </c>
    </row>
    <row r="1189" customFormat="false" ht="13.8" hidden="false" customHeight="false" outlineLevel="0" collapsed="false">
      <c r="A1189" s="0" t="n">
        <v>1.1E-005</v>
      </c>
      <c r="B1189" s="0" t="n">
        <f aca="false">+B1188+0.005</f>
        <v>5.9349999999999</v>
      </c>
    </row>
    <row r="1190" customFormat="false" ht="13.8" hidden="false" customHeight="false" outlineLevel="0" collapsed="false">
      <c r="A1190" s="0" t="n">
        <v>0.000248</v>
      </c>
      <c r="B1190" s="0" t="n">
        <f aca="false">+B1189+0.005</f>
        <v>5.9399999999999</v>
      </c>
    </row>
    <row r="1191" customFormat="false" ht="13.8" hidden="false" customHeight="false" outlineLevel="0" collapsed="false">
      <c r="A1191" s="0" t="n">
        <v>0.000452</v>
      </c>
      <c r="B1191" s="0" t="n">
        <f aca="false">+B1190+0.005</f>
        <v>5.9449999999999</v>
      </c>
    </row>
    <row r="1192" customFormat="false" ht="13.8" hidden="false" customHeight="false" outlineLevel="0" collapsed="false">
      <c r="A1192" s="0" t="n">
        <v>0.00047</v>
      </c>
      <c r="B1192" s="0" t="n">
        <f aca="false">+B1191+0.005</f>
        <v>5.9499999999999</v>
      </c>
    </row>
    <row r="1193" customFormat="false" ht="13.8" hidden="false" customHeight="false" outlineLevel="0" collapsed="false">
      <c r="A1193" s="0" t="n">
        <v>0.000259</v>
      </c>
      <c r="B1193" s="0" t="n">
        <f aca="false">+B1192+0.005</f>
        <v>5.9549999999999</v>
      </c>
    </row>
    <row r="1194" customFormat="false" ht="13.8" hidden="false" customHeight="false" outlineLevel="0" collapsed="false">
      <c r="A1194" s="0" t="n">
        <v>-0.0001</v>
      </c>
      <c r="B1194" s="0" t="n">
        <f aca="false">+B1193+0.005</f>
        <v>5.9599999999999</v>
      </c>
    </row>
    <row r="1195" customFormat="false" ht="13.8" hidden="false" customHeight="false" outlineLevel="0" collapsed="false">
      <c r="A1195" s="0" t="n">
        <v>-0.000469</v>
      </c>
      <c r="B1195" s="0" t="n">
        <f aca="false">+B1194+0.005</f>
        <v>5.9649999999999</v>
      </c>
    </row>
    <row r="1196" customFormat="false" ht="13.8" hidden="false" customHeight="false" outlineLevel="0" collapsed="false">
      <c r="A1196" s="0" t="n">
        <v>-0.0007</v>
      </c>
      <c r="B1196" s="0" t="n">
        <f aca="false">+B1195+0.005</f>
        <v>5.9699999999999</v>
      </c>
    </row>
    <row r="1197" customFormat="false" ht="13.8" hidden="false" customHeight="false" outlineLevel="0" collapsed="false">
      <c r="A1197" s="0" t="n">
        <v>-0.000697</v>
      </c>
      <c r="B1197" s="0" t="n">
        <f aca="false">+B1196+0.005</f>
        <v>5.9749999999999</v>
      </c>
    </row>
    <row r="1198" customFormat="false" ht="13.8" hidden="false" customHeight="false" outlineLevel="0" collapsed="false">
      <c r="A1198" s="0" t="n">
        <v>-0.000458</v>
      </c>
      <c r="B1198" s="0" t="n">
        <f aca="false">+B1197+0.005</f>
        <v>5.9799999999999</v>
      </c>
    </row>
    <row r="1199" customFormat="false" ht="13.8" hidden="false" customHeight="false" outlineLevel="0" collapsed="false">
      <c r="A1199" s="0" t="n">
        <v>-7.3E-005</v>
      </c>
      <c r="B1199" s="0" t="n">
        <f aca="false">+B1198+0.005</f>
        <v>5.98499999999989</v>
      </c>
    </row>
    <row r="1200" customFormat="false" ht="13.8" hidden="false" customHeight="false" outlineLevel="0" collapsed="false">
      <c r="A1200" s="0" t="n">
        <v>0.000319</v>
      </c>
      <c r="B1200" s="0" t="n">
        <f aca="false">+B1199+0.005</f>
        <v>5.98999999999989</v>
      </c>
    </row>
    <row r="1201" customFormat="false" ht="13.8" hidden="false" customHeight="false" outlineLevel="0" collapsed="false">
      <c r="A1201" s="0" t="n">
        <v>0.00057</v>
      </c>
      <c r="B1201" s="0" t="n">
        <f aca="false">+B1200+0.005</f>
        <v>5.99499999999989</v>
      </c>
    </row>
    <row r="1202" customFormat="false" ht="13.8" hidden="false" customHeight="false" outlineLevel="0" collapsed="false">
      <c r="A1202" s="0" t="n">
        <v>0.000569</v>
      </c>
      <c r="B1202" s="0" t="n">
        <f aca="false">+B1201+0.005</f>
        <v>5.99999999999989</v>
      </c>
    </row>
    <row r="1203" customFormat="false" ht="13.8" hidden="false" customHeight="false" outlineLevel="0" collapsed="false">
      <c r="A1203" s="0" t="n">
        <v>0.000277</v>
      </c>
      <c r="B1203" s="0" t="n">
        <f aca="false">+B1202+0.005</f>
        <v>6.00499999999989</v>
      </c>
    </row>
    <row r="1204" customFormat="false" ht="13.8" hidden="false" customHeight="false" outlineLevel="0" collapsed="false">
      <c r="A1204" s="0" t="n">
        <v>-0.000241</v>
      </c>
      <c r="B1204" s="0" t="n">
        <f aca="false">+B1203+0.005</f>
        <v>6.00999999999989</v>
      </c>
    </row>
    <row r="1205" customFormat="false" ht="13.8" hidden="false" customHeight="false" outlineLevel="0" collapsed="false">
      <c r="A1205" s="0" t="n">
        <v>-0.000811</v>
      </c>
      <c r="B1205" s="0" t="n">
        <f aca="false">+B1204+0.005</f>
        <v>6.01499999999989</v>
      </c>
    </row>
    <row r="1206" customFormat="false" ht="13.8" hidden="false" customHeight="false" outlineLevel="0" collapsed="false">
      <c r="A1206" s="0" t="n">
        <v>-0.001181</v>
      </c>
      <c r="B1206" s="0" t="n">
        <f aca="false">+B1205+0.005</f>
        <v>6.01999999999989</v>
      </c>
    </row>
    <row r="1207" customFormat="false" ht="13.8" hidden="false" customHeight="false" outlineLevel="0" collapsed="false">
      <c r="A1207" s="0" t="n">
        <v>-0.001165</v>
      </c>
      <c r="B1207" s="0" t="n">
        <f aca="false">+B1206+0.005</f>
        <v>6.02499999999989</v>
      </c>
    </row>
    <row r="1208" customFormat="false" ht="13.8" hidden="false" customHeight="false" outlineLevel="0" collapsed="false">
      <c r="A1208" s="0" t="n">
        <v>-0.0008</v>
      </c>
      <c r="B1208" s="0" t="n">
        <f aca="false">+B1207+0.005</f>
        <v>6.02999999999989</v>
      </c>
    </row>
    <row r="1209" customFormat="false" ht="13.8" hidden="false" customHeight="false" outlineLevel="0" collapsed="false">
      <c r="A1209" s="0" t="n">
        <v>-0.000343</v>
      </c>
      <c r="B1209" s="0" t="n">
        <f aca="false">+B1208+0.005</f>
        <v>6.03499999999989</v>
      </c>
    </row>
    <row r="1210" customFormat="false" ht="13.8" hidden="false" customHeight="false" outlineLevel="0" collapsed="false">
      <c r="A1210" s="0" t="n">
        <v>-7.8E-005</v>
      </c>
      <c r="B1210" s="0" t="n">
        <f aca="false">+B1209+0.005</f>
        <v>6.03999999999989</v>
      </c>
    </row>
    <row r="1211" customFormat="false" ht="13.8" hidden="false" customHeight="false" outlineLevel="0" collapsed="false">
      <c r="A1211" s="0" t="n">
        <v>-0.000154</v>
      </c>
      <c r="B1211" s="0" t="n">
        <f aca="false">+B1210+0.005</f>
        <v>6.04499999999989</v>
      </c>
    </row>
    <row r="1212" customFormat="false" ht="13.8" hidden="false" customHeight="false" outlineLevel="0" collapsed="false">
      <c r="A1212" s="0" t="n">
        <v>-0.000563</v>
      </c>
      <c r="B1212" s="0" t="n">
        <f aca="false">+B1211+0.005</f>
        <v>6.04999999999989</v>
      </c>
    </row>
    <row r="1213" customFormat="false" ht="13.8" hidden="false" customHeight="false" outlineLevel="0" collapsed="false">
      <c r="A1213" s="0" t="n">
        <v>-0.001152</v>
      </c>
      <c r="B1213" s="0" t="n">
        <f aca="false">+B1212+0.005</f>
        <v>6.05499999999989</v>
      </c>
    </row>
    <row r="1214" customFormat="false" ht="13.8" hidden="false" customHeight="false" outlineLevel="0" collapsed="false">
      <c r="A1214" s="0" t="n">
        <v>-0.001666</v>
      </c>
      <c r="B1214" s="0" t="n">
        <f aca="false">+B1213+0.005</f>
        <v>6.05999999999989</v>
      </c>
    </row>
    <row r="1215" customFormat="false" ht="13.8" hidden="false" customHeight="false" outlineLevel="0" collapsed="false">
      <c r="A1215" s="0" t="n">
        <v>-0.001837</v>
      </c>
      <c r="B1215" s="0" t="n">
        <f aca="false">+B1214+0.005</f>
        <v>6.06499999999989</v>
      </c>
    </row>
    <row r="1216" customFormat="false" ht="13.8" hidden="false" customHeight="false" outlineLevel="0" collapsed="false">
      <c r="A1216" s="0" t="n">
        <v>-0.001501</v>
      </c>
      <c r="B1216" s="0" t="n">
        <f aca="false">+B1215+0.005</f>
        <v>6.06999999999989</v>
      </c>
    </row>
    <row r="1217" customFormat="false" ht="13.8" hidden="false" customHeight="false" outlineLevel="0" collapsed="false">
      <c r="A1217" s="0" t="n">
        <v>-0.000684</v>
      </c>
      <c r="B1217" s="0" t="n">
        <f aca="false">+B1216+0.005</f>
        <v>6.07499999999989</v>
      </c>
    </row>
    <row r="1218" customFormat="false" ht="13.8" hidden="false" customHeight="false" outlineLevel="0" collapsed="false">
      <c r="A1218" s="0" t="n">
        <v>0.000308</v>
      </c>
      <c r="B1218" s="0" t="n">
        <f aca="false">+B1217+0.005</f>
        <v>6.07999999999989</v>
      </c>
    </row>
    <row r="1219" customFormat="false" ht="13.8" hidden="false" customHeight="false" outlineLevel="0" collapsed="false">
      <c r="A1219" s="0" t="n">
        <v>0.000985</v>
      </c>
      <c r="B1219" s="0" t="n">
        <f aca="false">+B1218+0.005</f>
        <v>6.08499999999989</v>
      </c>
    </row>
    <row r="1220" customFormat="false" ht="13.8" hidden="false" customHeight="false" outlineLevel="0" collapsed="false">
      <c r="A1220" s="0" t="n">
        <v>0.001006</v>
      </c>
      <c r="B1220" s="0" t="n">
        <f aca="false">+B1219+0.005</f>
        <v>6.08999999999989</v>
      </c>
    </row>
    <row r="1221" customFormat="false" ht="13.8" hidden="false" customHeight="false" outlineLevel="0" collapsed="false">
      <c r="A1221" s="0" t="n">
        <v>0.000437</v>
      </c>
      <c r="B1221" s="0" t="n">
        <f aca="false">+B1220+0.005</f>
        <v>6.09499999999989</v>
      </c>
    </row>
    <row r="1222" customFormat="false" ht="13.8" hidden="false" customHeight="false" outlineLevel="0" collapsed="false">
      <c r="A1222" s="0" t="n">
        <v>-0.000354</v>
      </c>
      <c r="B1222" s="0" t="n">
        <f aca="false">+B1221+0.005</f>
        <v>6.09999999999989</v>
      </c>
    </row>
    <row r="1223" customFormat="false" ht="13.8" hidden="false" customHeight="false" outlineLevel="0" collapsed="false">
      <c r="A1223" s="0" t="n">
        <v>-0.000911</v>
      </c>
      <c r="B1223" s="0" t="n">
        <f aca="false">+B1222+0.005</f>
        <v>6.10499999999989</v>
      </c>
    </row>
    <row r="1224" customFormat="false" ht="13.8" hidden="false" customHeight="false" outlineLevel="0" collapsed="false">
      <c r="A1224" s="0" t="n">
        <v>-0.000879</v>
      </c>
      <c r="B1224" s="0" t="n">
        <f aca="false">+B1223+0.005</f>
        <v>6.10999999999989</v>
      </c>
    </row>
    <row r="1225" customFormat="false" ht="13.8" hidden="false" customHeight="false" outlineLevel="0" collapsed="false">
      <c r="A1225" s="0" t="n">
        <v>-0.000225</v>
      </c>
      <c r="B1225" s="0" t="n">
        <f aca="false">+B1224+0.005</f>
        <v>6.11499999999989</v>
      </c>
    </row>
    <row r="1226" customFormat="false" ht="13.8" hidden="false" customHeight="false" outlineLevel="0" collapsed="false">
      <c r="A1226" s="0" t="n">
        <v>0.000666</v>
      </c>
      <c r="B1226" s="0" t="n">
        <f aca="false">+B1225+0.005</f>
        <v>6.11999999999989</v>
      </c>
    </row>
    <row r="1227" customFormat="false" ht="13.8" hidden="false" customHeight="false" outlineLevel="0" collapsed="false">
      <c r="A1227" s="0" t="n">
        <v>0.001277</v>
      </c>
      <c r="B1227" s="0" t="n">
        <f aca="false">+B1226+0.005</f>
        <v>6.12499999999989</v>
      </c>
    </row>
    <row r="1228" customFormat="false" ht="13.8" hidden="false" customHeight="false" outlineLevel="0" collapsed="false">
      <c r="A1228" s="0" t="n">
        <v>0.001344</v>
      </c>
      <c r="B1228" s="0" t="n">
        <f aca="false">+B1227+0.005</f>
        <v>6.12999999999989</v>
      </c>
    </row>
    <row r="1229" customFormat="false" ht="13.8" hidden="false" customHeight="false" outlineLevel="0" collapsed="false">
      <c r="A1229" s="0" t="n">
        <v>0.000943</v>
      </c>
      <c r="B1229" s="0" t="n">
        <f aca="false">+B1228+0.005</f>
        <v>6.13499999999989</v>
      </c>
    </row>
    <row r="1230" customFormat="false" ht="13.8" hidden="false" customHeight="false" outlineLevel="0" collapsed="false">
      <c r="A1230" s="0" t="n">
        <v>0.000345</v>
      </c>
      <c r="B1230" s="0" t="n">
        <f aca="false">+B1229+0.005</f>
        <v>6.13999999999989</v>
      </c>
    </row>
    <row r="1231" customFormat="false" ht="13.8" hidden="false" customHeight="false" outlineLevel="0" collapsed="false">
      <c r="A1231" s="0" t="n">
        <v>-0.000149</v>
      </c>
      <c r="B1231" s="0" t="n">
        <f aca="false">+B1230+0.005</f>
        <v>6.14499999999989</v>
      </c>
    </row>
    <row r="1232" customFormat="false" ht="13.8" hidden="false" customHeight="false" outlineLevel="0" collapsed="false">
      <c r="A1232" s="0" t="n">
        <v>-0.000357</v>
      </c>
      <c r="B1232" s="0" t="n">
        <f aca="false">+B1231+0.005</f>
        <v>6.14999999999989</v>
      </c>
    </row>
    <row r="1233" customFormat="false" ht="13.8" hidden="false" customHeight="false" outlineLevel="0" collapsed="false">
      <c r="A1233" s="0" t="n">
        <v>-0.00032</v>
      </c>
      <c r="B1233" s="0" t="n">
        <f aca="false">+B1232+0.005</f>
        <v>6.15499999999989</v>
      </c>
    </row>
    <row r="1234" customFormat="false" ht="13.8" hidden="false" customHeight="false" outlineLevel="0" collapsed="false">
      <c r="A1234" s="0" t="n">
        <v>-0.000259</v>
      </c>
      <c r="B1234" s="0" t="n">
        <f aca="false">+B1233+0.005</f>
        <v>6.15999999999989</v>
      </c>
    </row>
    <row r="1235" customFormat="false" ht="13.8" hidden="false" customHeight="false" outlineLevel="0" collapsed="false">
      <c r="A1235" s="0" t="n">
        <v>-0.000373</v>
      </c>
      <c r="B1235" s="0" t="n">
        <f aca="false">+B1234+0.005</f>
        <v>6.16499999999989</v>
      </c>
    </row>
    <row r="1236" customFormat="false" ht="13.8" hidden="false" customHeight="false" outlineLevel="0" collapsed="false">
      <c r="A1236" s="0" t="n">
        <v>-0.000694</v>
      </c>
      <c r="B1236" s="0" t="n">
        <f aca="false">+B1235+0.005</f>
        <v>6.16999999999989</v>
      </c>
    </row>
    <row r="1237" customFormat="false" ht="13.8" hidden="false" customHeight="false" outlineLevel="0" collapsed="false">
      <c r="A1237" s="0" t="n">
        <v>-0.001084</v>
      </c>
      <c r="B1237" s="0" t="n">
        <f aca="false">+B1236+0.005</f>
        <v>6.17499999999989</v>
      </c>
    </row>
    <row r="1238" customFormat="false" ht="13.8" hidden="false" customHeight="false" outlineLevel="0" collapsed="false">
      <c r="A1238" s="0" t="n">
        <v>-0.001312</v>
      </c>
      <c r="B1238" s="0" t="n">
        <f aca="false">+B1237+0.005</f>
        <v>6.17999999999989</v>
      </c>
    </row>
    <row r="1239" customFormat="false" ht="13.8" hidden="false" customHeight="false" outlineLevel="0" collapsed="false">
      <c r="A1239" s="0" t="n">
        <v>-0.001149</v>
      </c>
      <c r="B1239" s="0" t="n">
        <f aca="false">+B1238+0.005</f>
        <v>6.18499999999989</v>
      </c>
    </row>
    <row r="1240" customFormat="false" ht="13.8" hidden="false" customHeight="false" outlineLevel="0" collapsed="false">
      <c r="A1240" s="0" t="n">
        <v>-0.000529</v>
      </c>
      <c r="B1240" s="0" t="n">
        <f aca="false">+B1239+0.005</f>
        <v>6.18999999999989</v>
      </c>
    </row>
    <row r="1241" customFormat="false" ht="13.8" hidden="false" customHeight="false" outlineLevel="0" collapsed="false">
      <c r="A1241" s="0" t="n">
        <v>0.00035</v>
      </c>
      <c r="B1241" s="0" t="n">
        <f aca="false">+B1240+0.005</f>
        <v>6.19499999999989</v>
      </c>
    </row>
    <row r="1242" customFormat="false" ht="13.8" hidden="false" customHeight="false" outlineLevel="0" collapsed="false">
      <c r="A1242" s="0" t="n">
        <v>0.001146</v>
      </c>
      <c r="B1242" s="0" t="n">
        <f aca="false">+B1241+0.005</f>
        <v>6.19999999999989</v>
      </c>
    </row>
    <row r="1243" customFormat="false" ht="13.8" hidden="false" customHeight="false" outlineLevel="0" collapsed="false">
      <c r="A1243" s="0" t="n">
        <v>0.001562</v>
      </c>
      <c r="B1243" s="0" t="n">
        <f aca="false">+B1242+0.005</f>
        <v>6.20499999999989</v>
      </c>
    </row>
    <row r="1244" customFormat="false" ht="13.8" hidden="false" customHeight="false" outlineLevel="0" collapsed="false">
      <c r="A1244" s="0" t="n">
        <v>0.001452</v>
      </c>
      <c r="B1244" s="0" t="n">
        <f aca="false">+B1243+0.005</f>
        <v>6.20999999999989</v>
      </c>
    </row>
    <row r="1245" customFormat="false" ht="13.8" hidden="false" customHeight="false" outlineLevel="0" collapsed="false">
      <c r="A1245" s="0" t="n">
        <v>0.000911</v>
      </c>
      <c r="B1245" s="0" t="n">
        <f aca="false">+B1244+0.005</f>
        <v>6.21499999999989</v>
      </c>
    </row>
    <row r="1246" customFormat="false" ht="13.8" hidden="false" customHeight="false" outlineLevel="0" collapsed="false">
      <c r="A1246" s="0" t="n">
        <v>0.000268</v>
      </c>
      <c r="B1246" s="0" t="n">
        <f aca="false">+B1245+0.005</f>
        <v>6.21999999999989</v>
      </c>
    </row>
    <row r="1247" customFormat="false" ht="13.8" hidden="false" customHeight="false" outlineLevel="0" collapsed="false">
      <c r="A1247" s="0" t="n">
        <v>-0.000141</v>
      </c>
      <c r="B1247" s="0" t="n">
        <f aca="false">+B1246+0.005</f>
        <v>6.22499999999989</v>
      </c>
    </row>
    <row r="1248" customFormat="false" ht="13.8" hidden="false" customHeight="false" outlineLevel="0" collapsed="false">
      <c r="A1248" s="0" t="n">
        <v>-0.000245</v>
      </c>
      <c r="B1248" s="0" t="n">
        <f aca="false">+B1247+0.005</f>
        <v>6.22999999999989</v>
      </c>
    </row>
    <row r="1249" customFormat="false" ht="13.8" hidden="false" customHeight="false" outlineLevel="0" collapsed="false">
      <c r="A1249" s="0" t="n">
        <v>-0.000233</v>
      </c>
      <c r="B1249" s="0" t="n">
        <f aca="false">+B1248+0.005</f>
        <v>6.23499999999989</v>
      </c>
    </row>
    <row r="1250" customFormat="false" ht="13.8" hidden="false" customHeight="false" outlineLevel="0" collapsed="false">
      <c r="A1250" s="0" t="n">
        <v>-0.000302</v>
      </c>
      <c r="B1250" s="0" t="n">
        <f aca="false">+B1249+0.005</f>
        <v>6.23999999999989</v>
      </c>
    </row>
    <row r="1251" customFormat="false" ht="13.8" hidden="false" customHeight="false" outlineLevel="0" collapsed="false">
      <c r="A1251" s="0" t="n">
        <v>-0.000472</v>
      </c>
      <c r="B1251" s="0" t="n">
        <f aca="false">+B1250+0.005</f>
        <v>6.24499999999989</v>
      </c>
    </row>
    <row r="1252" customFormat="false" ht="13.8" hidden="false" customHeight="false" outlineLevel="0" collapsed="false">
      <c r="A1252" s="0" t="n">
        <v>-0.000626</v>
      </c>
      <c r="B1252" s="0" t="n">
        <f aca="false">+B1251+0.005</f>
        <v>6.24999999999989</v>
      </c>
    </row>
    <row r="1253" customFormat="false" ht="13.8" hidden="false" customHeight="false" outlineLevel="0" collapsed="false">
      <c r="A1253" s="0" t="n">
        <v>-0.000653</v>
      </c>
      <c r="B1253" s="0" t="n">
        <f aca="false">+B1252+0.005</f>
        <v>6.25499999999989</v>
      </c>
    </row>
    <row r="1254" customFormat="false" ht="13.8" hidden="false" customHeight="false" outlineLevel="0" collapsed="false">
      <c r="A1254" s="0" t="n">
        <v>-0.000533</v>
      </c>
      <c r="B1254" s="0" t="n">
        <f aca="false">+B1253+0.005</f>
        <v>6.25999999999989</v>
      </c>
    </row>
    <row r="1255" customFormat="false" ht="13.8" hidden="false" customHeight="false" outlineLevel="0" collapsed="false">
      <c r="A1255" s="0" t="n">
        <v>-0.000361</v>
      </c>
      <c r="B1255" s="0" t="n">
        <f aca="false">+B1254+0.005</f>
        <v>6.26499999999989</v>
      </c>
    </row>
    <row r="1256" customFormat="false" ht="13.8" hidden="false" customHeight="false" outlineLevel="0" collapsed="false">
      <c r="A1256" s="0" t="n">
        <v>-0.000308</v>
      </c>
      <c r="B1256" s="0" t="n">
        <f aca="false">+B1255+0.005</f>
        <v>6.26999999999989</v>
      </c>
    </row>
    <row r="1257" customFormat="false" ht="13.8" hidden="false" customHeight="false" outlineLevel="0" collapsed="false">
      <c r="A1257" s="0" t="n">
        <v>-0.000478</v>
      </c>
      <c r="B1257" s="0" t="n">
        <f aca="false">+B1256+0.005</f>
        <v>6.27499999999989</v>
      </c>
    </row>
    <row r="1258" customFormat="false" ht="13.8" hidden="false" customHeight="false" outlineLevel="0" collapsed="false">
      <c r="A1258" s="0" t="n">
        <v>-0.000759</v>
      </c>
      <c r="B1258" s="0" t="n">
        <f aca="false">+B1257+0.005</f>
        <v>6.27999999999989</v>
      </c>
    </row>
    <row r="1259" customFormat="false" ht="13.8" hidden="false" customHeight="false" outlineLevel="0" collapsed="false">
      <c r="A1259" s="0" t="n">
        <v>-0.000896</v>
      </c>
      <c r="B1259" s="0" t="n">
        <f aca="false">+B1258+0.005</f>
        <v>6.28499999999989</v>
      </c>
    </row>
    <row r="1260" customFormat="false" ht="13.8" hidden="false" customHeight="false" outlineLevel="0" collapsed="false">
      <c r="A1260" s="0" t="n">
        <v>-0.000775</v>
      </c>
      <c r="B1260" s="0" t="n">
        <f aca="false">+B1259+0.005</f>
        <v>6.28999999999989</v>
      </c>
    </row>
    <row r="1261" customFormat="false" ht="13.8" hidden="false" customHeight="false" outlineLevel="0" collapsed="false">
      <c r="A1261" s="0" t="n">
        <v>-0.000585</v>
      </c>
      <c r="B1261" s="0" t="n">
        <f aca="false">+B1260+0.005</f>
        <v>6.29499999999989</v>
      </c>
    </row>
    <row r="1262" customFormat="false" ht="13.8" hidden="false" customHeight="false" outlineLevel="0" collapsed="false">
      <c r="A1262" s="0" t="n">
        <v>-0.000603</v>
      </c>
      <c r="B1262" s="0" t="n">
        <f aca="false">+B1261+0.005</f>
        <v>6.29999999999989</v>
      </c>
    </row>
    <row r="1263" customFormat="false" ht="13.8" hidden="false" customHeight="false" outlineLevel="0" collapsed="false">
      <c r="A1263" s="0" t="n">
        <v>-0.000863</v>
      </c>
      <c r="B1263" s="0" t="n">
        <f aca="false">+B1262+0.005</f>
        <v>6.30499999999989</v>
      </c>
    </row>
    <row r="1264" customFormat="false" ht="13.8" hidden="false" customHeight="false" outlineLevel="0" collapsed="false">
      <c r="A1264" s="0" t="n">
        <v>-0.001118</v>
      </c>
      <c r="B1264" s="0" t="n">
        <f aca="false">+B1263+0.005</f>
        <v>6.30999999999989</v>
      </c>
    </row>
    <row r="1265" customFormat="false" ht="13.8" hidden="false" customHeight="false" outlineLevel="0" collapsed="false">
      <c r="A1265" s="0" t="n">
        <v>-0.001091</v>
      </c>
      <c r="B1265" s="0" t="n">
        <f aca="false">+B1264+0.005</f>
        <v>6.31499999999989</v>
      </c>
    </row>
    <row r="1266" customFormat="false" ht="13.8" hidden="false" customHeight="false" outlineLevel="0" collapsed="false">
      <c r="A1266" s="0" t="n">
        <v>-0.000713</v>
      </c>
      <c r="B1266" s="0" t="n">
        <f aca="false">+B1265+0.005</f>
        <v>6.31999999999989</v>
      </c>
    </row>
    <row r="1267" customFormat="false" ht="13.8" hidden="false" customHeight="false" outlineLevel="0" collapsed="false">
      <c r="A1267" s="0" t="n">
        <v>-0.00014</v>
      </c>
      <c r="B1267" s="0" t="n">
        <f aca="false">+B1266+0.005</f>
        <v>6.32499999999989</v>
      </c>
    </row>
    <row r="1268" customFormat="false" ht="13.8" hidden="false" customHeight="false" outlineLevel="0" collapsed="false">
      <c r="A1268" s="0" t="n">
        <v>0.000327</v>
      </c>
      <c r="B1268" s="0" t="n">
        <f aca="false">+B1267+0.005</f>
        <v>6.32999999999989</v>
      </c>
    </row>
    <row r="1269" customFormat="false" ht="13.8" hidden="false" customHeight="false" outlineLevel="0" collapsed="false">
      <c r="A1269" s="0" t="n">
        <v>0.000391</v>
      </c>
      <c r="B1269" s="0" t="n">
        <f aca="false">+B1268+0.005</f>
        <v>6.33499999999989</v>
      </c>
    </row>
    <row r="1270" customFormat="false" ht="13.8" hidden="false" customHeight="false" outlineLevel="0" collapsed="false">
      <c r="A1270" s="0" t="n">
        <v>6E-006</v>
      </c>
      <c r="B1270" s="0" t="n">
        <f aca="false">+B1269+0.005</f>
        <v>6.33999999999989</v>
      </c>
    </row>
    <row r="1271" customFormat="false" ht="13.8" hidden="false" customHeight="false" outlineLevel="0" collapsed="false">
      <c r="A1271" s="0" t="n">
        <v>-0.0005</v>
      </c>
      <c r="B1271" s="0" t="n">
        <f aca="false">+B1270+0.005</f>
        <v>6.34499999999989</v>
      </c>
    </row>
    <row r="1272" customFormat="false" ht="13.8" hidden="false" customHeight="false" outlineLevel="0" collapsed="false">
      <c r="A1272" s="0" t="n">
        <v>-0.000684</v>
      </c>
      <c r="B1272" s="0" t="n">
        <f aca="false">+B1271+0.005</f>
        <v>6.34999999999989</v>
      </c>
    </row>
    <row r="1273" customFormat="false" ht="13.8" hidden="false" customHeight="false" outlineLevel="0" collapsed="false">
      <c r="A1273" s="0" t="n">
        <v>-0.000355</v>
      </c>
      <c r="B1273" s="0" t="n">
        <f aca="false">+B1272+0.005</f>
        <v>6.35499999999989</v>
      </c>
    </row>
    <row r="1274" customFormat="false" ht="13.8" hidden="false" customHeight="false" outlineLevel="0" collapsed="false">
      <c r="A1274" s="0" t="n">
        <v>0.00033</v>
      </c>
      <c r="B1274" s="0" t="n">
        <f aca="false">+B1273+0.005</f>
        <v>6.35999999999989</v>
      </c>
    </row>
    <row r="1275" customFormat="false" ht="13.8" hidden="false" customHeight="false" outlineLevel="0" collapsed="false">
      <c r="A1275" s="0" t="n">
        <v>0.001022</v>
      </c>
      <c r="B1275" s="0" t="n">
        <f aca="false">+B1274+0.005</f>
        <v>6.36499999999989</v>
      </c>
    </row>
    <row r="1276" customFormat="false" ht="13.8" hidden="false" customHeight="false" outlineLevel="0" collapsed="false">
      <c r="A1276" s="0" t="n">
        <v>0.001368</v>
      </c>
      <c r="B1276" s="0" t="n">
        <f aca="false">+B1275+0.005</f>
        <v>6.36999999999989</v>
      </c>
    </row>
    <row r="1277" customFormat="false" ht="13.8" hidden="false" customHeight="false" outlineLevel="0" collapsed="false">
      <c r="A1277" s="0" t="n">
        <v>0.001195</v>
      </c>
      <c r="B1277" s="0" t="n">
        <f aca="false">+B1276+0.005</f>
        <v>6.37499999999989</v>
      </c>
    </row>
    <row r="1278" customFormat="false" ht="13.8" hidden="false" customHeight="false" outlineLevel="0" collapsed="false">
      <c r="A1278" s="0" t="n">
        <v>0.000654</v>
      </c>
      <c r="B1278" s="0" t="n">
        <f aca="false">+B1277+0.005</f>
        <v>6.37999999999989</v>
      </c>
    </row>
    <row r="1279" customFormat="false" ht="13.8" hidden="false" customHeight="false" outlineLevel="0" collapsed="false">
      <c r="A1279" s="0" t="n">
        <v>0.000138</v>
      </c>
      <c r="B1279" s="0" t="n">
        <f aca="false">+B1278+0.005</f>
        <v>6.38499999999989</v>
      </c>
    </row>
    <row r="1280" customFormat="false" ht="13.8" hidden="false" customHeight="false" outlineLevel="0" collapsed="false">
      <c r="A1280" s="0" t="n">
        <v>-5.3E-005</v>
      </c>
      <c r="B1280" s="0" t="n">
        <f aca="false">+B1279+0.005</f>
        <v>6.38999999999989</v>
      </c>
    </row>
    <row r="1281" customFormat="false" ht="13.8" hidden="false" customHeight="false" outlineLevel="0" collapsed="false">
      <c r="A1281" s="0" t="n">
        <v>6.3E-005</v>
      </c>
      <c r="B1281" s="0" t="n">
        <f aca="false">+B1280+0.005</f>
        <v>6.39499999999989</v>
      </c>
    </row>
    <row r="1282" customFormat="false" ht="13.8" hidden="false" customHeight="false" outlineLevel="0" collapsed="false">
      <c r="A1282" s="0" t="n">
        <v>0.000247</v>
      </c>
      <c r="B1282" s="0" t="n">
        <f aca="false">+B1281+0.005</f>
        <v>6.39999999999989</v>
      </c>
    </row>
    <row r="1283" customFormat="false" ht="13.8" hidden="false" customHeight="false" outlineLevel="0" collapsed="false">
      <c r="A1283" s="0" t="n">
        <v>0.000269</v>
      </c>
      <c r="B1283" s="0" t="n">
        <f aca="false">+B1282+0.005</f>
        <v>6.40499999999989</v>
      </c>
    </row>
    <row r="1284" customFormat="false" ht="13.8" hidden="false" customHeight="false" outlineLevel="0" collapsed="false">
      <c r="A1284" s="0" t="n">
        <v>2.6E-005</v>
      </c>
      <c r="B1284" s="0" t="n">
        <f aca="false">+B1283+0.005</f>
        <v>6.40999999999989</v>
      </c>
    </row>
    <row r="1285" customFormat="false" ht="13.8" hidden="false" customHeight="false" outlineLevel="0" collapsed="false">
      <c r="A1285" s="0" t="n">
        <v>-0.000393</v>
      </c>
      <c r="B1285" s="0" t="n">
        <f aca="false">+B1284+0.005</f>
        <v>6.41499999999989</v>
      </c>
    </row>
    <row r="1286" customFormat="false" ht="13.8" hidden="false" customHeight="false" outlineLevel="0" collapsed="false">
      <c r="A1286" s="0" t="n">
        <v>-0.000727</v>
      </c>
      <c r="B1286" s="0" t="n">
        <f aca="false">+B1285+0.005</f>
        <v>6.41999999999989</v>
      </c>
    </row>
    <row r="1287" customFormat="false" ht="13.8" hidden="false" customHeight="false" outlineLevel="0" collapsed="false">
      <c r="A1287" s="0" t="n">
        <v>-0.000719</v>
      </c>
      <c r="B1287" s="0" t="n">
        <f aca="false">+B1286+0.005</f>
        <v>6.42499999999989</v>
      </c>
    </row>
    <row r="1288" customFormat="false" ht="13.8" hidden="false" customHeight="false" outlineLevel="0" collapsed="false">
      <c r="A1288" s="0" t="n">
        <v>-0.000324</v>
      </c>
      <c r="B1288" s="0" t="n">
        <f aca="false">+B1287+0.005</f>
        <v>6.42999999999989</v>
      </c>
    </row>
    <row r="1289" customFormat="false" ht="13.8" hidden="false" customHeight="false" outlineLevel="0" collapsed="false">
      <c r="A1289" s="0" t="n">
        <v>0.00026</v>
      </c>
      <c r="B1289" s="0" t="n">
        <f aca="false">+B1288+0.005</f>
        <v>6.43499999999989</v>
      </c>
    </row>
    <row r="1290" customFormat="false" ht="13.8" hidden="false" customHeight="false" outlineLevel="0" collapsed="false">
      <c r="A1290" s="0" t="n">
        <v>0.000753</v>
      </c>
      <c r="B1290" s="0" t="n">
        <f aca="false">+B1289+0.005</f>
        <v>6.43999999999989</v>
      </c>
    </row>
    <row r="1291" customFormat="false" ht="13.8" hidden="false" customHeight="false" outlineLevel="0" collapsed="false">
      <c r="A1291" s="0" t="n">
        <v>0.000941</v>
      </c>
      <c r="B1291" s="0" t="n">
        <f aca="false">+B1290+0.005</f>
        <v>6.44499999999989</v>
      </c>
    </row>
    <row r="1292" customFormat="false" ht="13.8" hidden="false" customHeight="false" outlineLevel="0" collapsed="false">
      <c r="A1292" s="0" t="n">
        <v>0.000754</v>
      </c>
      <c r="B1292" s="0" t="n">
        <f aca="false">+B1291+0.005</f>
        <v>6.44999999999989</v>
      </c>
    </row>
    <row r="1293" customFormat="false" ht="13.8" hidden="false" customHeight="false" outlineLevel="0" collapsed="false">
      <c r="A1293" s="0" t="n">
        <v>0.000306</v>
      </c>
      <c r="B1293" s="0" t="n">
        <f aca="false">+B1292+0.005</f>
        <v>6.45499999999988</v>
      </c>
    </row>
    <row r="1294" customFormat="false" ht="13.8" hidden="false" customHeight="false" outlineLevel="0" collapsed="false">
      <c r="A1294" s="0" t="n">
        <v>-0.000157</v>
      </c>
      <c r="B1294" s="0" t="n">
        <f aca="false">+B1293+0.005</f>
        <v>6.45999999999988</v>
      </c>
    </row>
    <row r="1295" customFormat="false" ht="13.8" hidden="false" customHeight="false" outlineLevel="0" collapsed="false">
      <c r="A1295" s="0" t="n">
        <v>-0.000417</v>
      </c>
      <c r="B1295" s="0" t="n">
        <f aca="false">+B1294+0.005</f>
        <v>6.46499999999988</v>
      </c>
    </row>
    <row r="1296" customFormat="false" ht="13.8" hidden="false" customHeight="false" outlineLevel="0" collapsed="false">
      <c r="A1296" s="0" t="n">
        <v>-0.000408</v>
      </c>
      <c r="B1296" s="0" t="n">
        <f aca="false">+B1295+0.005</f>
        <v>6.46999999999988</v>
      </c>
    </row>
    <row r="1297" customFormat="false" ht="13.8" hidden="false" customHeight="false" outlineLevel="0" collapsed="false">
      <c r="A1297" s="0" t="n">
        <v>-0.000203</v>
      </c>
      <c r="B1297" s="0" t="n">
        <f aca="false">+B1296+0.005</f>
        <v>6.47499999999988</v>
      </c>
    </row>
    <row r="1298" customFormat="false" ht="13.8" hidden="false" customHeight="false" outlineLevel="0" collapsed="false">
      <c r="A1298" s="0" t="n">
        <v>4E-005</v>
      </c>
      <c r="B1298" s="0" t="n">
        <f aca="false">+B1297+0.005</f>
        <v>6.47999999999988</v>
      </c>
    </row>
    <row r="1299" customFormat="false" ht="13.8" hidden="false" customHeight="false" outlineLevel="0" collapsed="false">
      <c r="A1299" s="0" t="n">
        <v>0.000151</v>
      </c>
      <c r="B1299" s="0" t="n">
        <f aca="false">+B1298+0.005</f>
        <v>6.48499999999988</v>
      </c>
    </row>
    <row r="1300" customFormat="false" ht="13.8" hidden="false" customHeight="false" outlineLevel="0" collapsed="false">
      <c r="A1300" s="0" t="n">
        <v>5.3E-005</v>
      </c>
      <c r="B1300" s="0" t="n">
        <f aca="false">+B1299+0.005</f>
        <v>6.48999999999988</v>
      </c>
    </row>
    <row r="1301" customFormat="false" ht="13.8" hidden="false" customHeight="false" outlineLevel="0" collapsed="false">
      <c r="A1301" s="0" t="n">
        <v>-0.000176</v>
      </c>
      <c r="B1301" s="0" t="n">
        <f aca="false">+B1300+0.005</f>
        <v>6.49499999999988</v>
      </c>
    </row>
    <row r="1302" customFormat="false" ht="13.8" hidden="false" customHeight="false" outlineLevel="0" collapsed="false">
      <c r="A1302" s="0" t="n">
        <v>-0.000366</v>
      </c>
      <c r="B1302" s="0" t="n">
        <f aca="false">+B1301+0.005</f>
        <v>6.49999999999988</v>
      </c>
    </row>
    <row r="1303" customFormat="false" ht="13.8" hidden="false" customHeight="false" outlineLevel="0" collapsed="false">
      <c r="A1303" s="0" t="n">
        <v>-0.000363</v>
      </c>
      <c r="B1303" s="0" t="n">
        <f aca="false">+B1302+0.005</f>
        <v>6.50499999999988</v>
      </c>
    </row>
    <row r="1304" customFormat="false" ht="13.8" hidden="false" customHeight="false" outlineLevel="0" collapsed="false">
      <c r="A1304" s="0" t="n">
        <v>-0.0001</v>
      </c>
      <c r="B1304" s="0" t="n">
        <f aca="false">+B1303+0.005</f>
        <v>6.50999999999988</v>
      </c>
    </row>
    <row r="1305" customFormat="false" ht="13.8" hidden="false" customHeight="false" outlineLevel="0" collapsed="false">
      <c r="A1305" s="0" t="n">
        <v>0.000353</v>
      </c>
      <c r="B1305" s="0" t="n">
        <f aca="false">+B1304+0.005</f>
        <v>6.51499999999988</v>
      </c>
    </row>
    <row r="1306" customFormat="false" ht="13.8" hidden="false" customHeight="false" outlineLevel="0" collapsed="false">
      <c r="A1306" s="0" t="n">
        <v>0.000785</v>
      </c>
      <c r="B1306" s="0" t="n">
        <f aca="false">+B1305+0.005</f>
        <v>6.51999999999988</v>
      </c>
    </row>
    <row r="1307" customFormat="false" ht="13.8" hidden="false" customHeight="false" outlineLevel="0" collapsed="false">
      <c r="A1307" s="0" t="n">
        <v>0.000986</v>
      </c>
      <c r="B1307" s="0" t="n">
        <f aca="false">+B1306+0.005</f>
        <v>6.52499999999988</v>
      </c>
    </row>
    <row r="1308" customFormat="false" ht="13.8" hidden="false" customHeight="false" outlineLevel="0" collapsed="false">
      <c r="A1308" s="0" t="n">
        <v>0.000922</v>
      </c>
      <c r="B1308" s="0" t="n">
        <f aca="false">+B1307+0.005</f>
        <v>6.52999999999988</v>
      </c>
    </row>
    <row r="1309" customFormat="false" ht="13.8" hidden="false" customHeight="false" outlineLevel="0" collapsed="false">
      <c r="A1309" s="0" t="n">
        <v>0.000742</v>
      </c>
      <c r="B1309" s="0" t="n">
        <f aca="false">+B1308+0.005</f>
        <v>6.53499999999988</v>
      </c>
    </row>
    <row r="1310" customFormat="false" ht="13.8" hidden="false" customHeight="false" outlineLevel="0" collapsed="false">
      <c r="A1310" s="0" t="n">
        <v>0.000633</v>
      </c>
      <c r="B1310" s="0" t="n">
        <f aca="false">+B1309+0.005</f>
        <v>6.53999999999988</v>
      </c>
    </row>
    <row r="1311" customFormat="false" ht="13.8" hidden="false" customHeight="false" outlineLevel="0" collapsed="false">
      <c r="A1311" s="0" t="n">
        <v>0.000689</v>
      </c>
      <c r="B1311" s="0" t="n">
        <f aca="false">+B1310+0.005</f>
        <v>6.54499999999988</v>
      </c>
    </row>
    <row r="1312" customFormat="false" ht="13.8" hidden="false" customHeight="false" outlineLevel="0" collapsed="false">
      <c r="A1312" s="0" t="n">
        <v>0.000875</v>
      </c>
      <c r="B1312" s="0" t="n">
        <f aca="false">+B1311+0.005</f>
        <v>6.54999999999988</v>
      </c>
    </row>
    <row r="1313" customFormat="false" ht="13.8" hidden="false" customHeight="false" outlineLevel="0" collapsed="false">
      <c r="A1313" s="0" t="n">
        <v>0.001038</v>
      </c>
      <c r="B1313" s="0" t="n">
        <f aca="false">+B1312+0.005</f>
        <v>6.55499999999988</v>
      </c>
    </row>
    <row r="1314" customFormat="false" ht="13.8" hidden="false" customHeight="false" outlineLevel="0" collapsed="false">
      <c r="A1314" s="0" t="n">
        <v>0.000996</v>
      </c>
      <c r="B1314" s="0" t="n">
        <f aca="false">+B1313+0.005</f>
        <v>6.55999999999988</v>
      </c>
    </row>
    <row r="1315" customFormat="false" ht="13.8" hidden="false" customHeight="false" outlineLevel="0" collapsed="false">
      <c r="A1315" s="0" t="n">
        <v>0.000709</v>
      </c>
      <c r="B1315" s="0" t="n">
        <f aca="false">+B1314+0.005</f>
        <v>6.56499999999988</v>
      </c>
    </row>
    <row r="1316" customFormat="false" ht="13.8" hidden="false" customHeight="false" outlineLevel="0" collapsed="false">
      <c r="A1316" s="0" t="n">
        <v>0.000353</v>
      </c>
      <c r="B1316" s="0" t="n">
        <f aca="false">+B1315+0.005</f>
        <v>6.56999999999988</v>
      </c>
    </row>
    <row r="1317" customFormat="false" ht="13.8" hidden="false" customHeight="false" outlineLevel="0" collapsed="false">
      <c r="A1317" s="0" t="n">
        <v>0.00017</v>
      </c>
      <c r="B1317" s="0" t="n">
        <f aca="false">+B1316+0.005</f>
        <v>6.57499999999988</v>
      </c>
    </row>
    <row r="1318" customFormat="false" ht="13.8" hidden="false" customHeight="false" outlineLevel="0" collapsed="false">
      <c r="A1318" s="0" t="n">
        <v>0.000234</v>
      </c>
      <c r="B1318" s="0" t="n">
        <f aca="false">+B1317+0.005</f>
        <v>6.57999999999988</v>
      </c>
    </row>
    <row r="1319" customFormat="false" ht="13.8" hidden="false" customHeight="false" outlineLevel="0" collapsed="false">
      <c r="A1319" s="0" t="n">
        <v>0.000415</v>
      </c>
      <c r="B1319" s="0" t="n">
        <f aca="false">+B1318+0.005</f>
        <v>6.58499999999988</v>
      </c>
    </row>
    <row r="1320" customFormat="false" ht="13.8" hidden="false" customHeight="false" outlineLevel="0" collapsed="false">
      <c r="A1320" s="0" t="n">
        <v>0.000531</v>
      </c>
      <c r="B1320" s="0" t="n">
        <f aca="false">+B1319+0.005</f>
        <v>6.58999999999988</v>
      </c>
    </row>
    <row r="1321" customFormat="false" ht="13.8" hidden="false" customHeight="false" outlineLevel="0" collapsed="false">
      <c r="A1321" s="0" t="n">
        <v>0.00049</v>
      </c>
      <c r="B1321" s="0" t="n">
        <f aca="false">+B1320+0.005</f>
        <v>6.59499999999988</v>
      </c>
    </row>
    <row r="1322" customFormat="false" ht="13.8" hidden="false" customHeight="false" outlineLevel="0" collapsed="false">
      <c r="A1322" s="0" t="n">
        <v>0.000327</v>
      </c>
      <c r="B1322" s="0" t="n">
        <f aca="false">+B1321+0.005</f>
        <v>6.59999999999988</v>
      </c>
    </row>
    <row r="1323" customFormat="false" ht="13.8" hidden="false" customHeight="false" outlineLevel="0" collapsed="false">
      <c r="A1323" s="0" t="n">
        <v>0.000191</v>
      </c>
      <c r="B1323" s="0" t="n">
        <f aca="false">+B1322+0.005</f>
        <v>6.60499999999988</v>
      </c>
    </row>
    <row r="1324" customFormat="false" ht="13.8" hidden="false" customHeight="false" outlineLevel="0" collapsed="false">
      <c r="A1324" s="0" t="n">
        <v>0.000252</v>
      </c>
      <c r="B1324" s="0" t="n">
        <f aca="false">+B1323+0.005</f>
        <v>6.60999999999988</v>
      </c>
    </row>
    <row r="1325" customFormat="false" ht="13.8" hidden="false" customHeight="false" outlineLevel="0" collapsed="false">
      <c r="A1325" s="0" t="n">
        <v>0.000519</v>
      </c>
      <c r="B1325" s="0" t="n">
        <f aca="false">+B1324+0.005</f>
        <v>6.61499999999988</v>
      </c>
    </row>
    <row r="1326" customFormat="false" ht="13.8" hidden="false" customHeight="false" outlineLevel="0" collapsed="false">
      <c r="A1326" s="0" t="n">
        <v>0.000776</v>
      </c>
      <c r="B1326" s="0" t="n">
        <f aca="false">+B1325+0.005</f>
        <v>6.61999999999988</v>
      </c>
    </row>
    <row r="1327" customFormat="false" ht="13.8" hidden="false" customHeight="false" outlineLevel="0" collapsed="false">
      <c r="A1327" s="0" t="n">
        <v>0.000774</v>
      </c>
      <c r="B1327" s="0" t="n">
        <f aca="false">+B1326+0.005</f>
        <v>6.62499999999988</v>
      </c>
    </row>
    <row r="1328" customFormat="false" ht="13.8" hidden="false" customHeight="false" outlineLevel="0" collapsed="false">
      <c r="A1328" s="0" t="n">
        <v>0.000514</v>
      </c>
      <c r="B1328" s="0" t="n">
        <f aca="false">+B1327+0.005</f>
        <v>6.62999999999988</v>
      </c>
    </row>
    <row r="1329" customFormat="false" ht="13.8" hidden="false" customHeight="false" outlineLevel="0" collapsed="false">
      <c r="A1329" s="0" t="n">
        <v>0.000248</v>
      </c>
      <c r="B1329" s="0" t="n">
        <f aca="false">+B1328+0.005</f>
        <v>6.63499999999988</v>
      </c>
    </row>
    <row r="1330" customFormat="false" ht="13.8" hidden="false" customHeight="false" outlineLevel="0" collapsed="false">
      <c r="A1330" s="0" t="n">
        <v>0.000224</v>
      </c>
      <c r="B1330" s="0" t="n">
        <f aca="false">+B1329+0.005</f>
        <v>6.63999999999988</v>
      </c>
    </row>
    <row r="1331" customFormat="false" ht="13.8" hidden="false" customHeight="false" outlineLevel="0" collapsed="false">
      <c r="A1331" s="0" t="n">
        <v>0.00048</v>
      </c>
      <c r="B1331" s="0" t="n">
        <f aca="false">+B1330+0.005</f>
        <v>6.64499999999988</v>
      </c>
    </row>
    <row r="1332" customFormat="false" ht="13.8" hidden="false" customHeight="false" outlineLevel="0" collapsed="false">
      <c r="A1332" s="0" t="n">
        <v>0.000877</v>
      </c>
      <c r="B1332" s="0" t="n">
        <f aca="false">+B1331+0.005</f>
        <v>6.64999999999988</v>
      </c>
    </row>
    <row r="1333" customFormat="false" ht="13.8" hidden="false" customHeight="false" outlineLevel="0" collapsed="false">
      <c r="A1333" s="0" t="n">
        <v>0.001228</v>
      </c>
      <c r="B1333" s="0" t="n">
        <f aca="false">+B1332+0.005</f>
        <v>6.65499999999988</v>
      </c>
    </row>
    <row r="1334" customFormat="false" ht="13.8" hidden="false" customHeight="false" outlineLevel="0" collapsed="false">
      <c r="A1334" s="0" t="n">
        <v>0.001377</v>
      </c>
      <c r="B1334" s="0" t="n">
        <f aca="false">+B1333+0.005</f>
        <v>6.65999999999988</v>
      </c>
    </row>
    <row r="1335" customFormat="false" ht="13.8" hidden="false" customHeight="false" outlineLevel="0" collapsed="false">
      <c r="A1335" s="0" t="n">
        <v>0.001259</v>
      </c>
      <c r="B1335" s="0" t="n">
        <f aca="false">+B1334+0.005</f>
        <v>6.66499999999988</v>
      </c>
    </row>
    <row r="1336" customFormat="false" ht="13.8" hidden="false" customHeight="false" outlineLevel="0" collapsed="false">
      <c r="A1336" s="0" t="n">
        <v>0.000931</v>
      </c>
      <c r="B1336" s="0" t="n">
        <f aca="false">+B1335+0.005</f>
        <v>6.66999999999988</v>
      </c>
    </row>
    <row r="1337" customFormat="false" ht="13.8" hidden="false" customHeight="false" outlineLevel="0" collapsed="false">
      <c r="A1337" s="0" t="n">
        <v>0.000532</v>
      </c>
      <c r="B1337" s="0" t="n">
        <f aca="false">+B1336+0.005</f>
        <v>6.67499999999988</v>
      </c>
    </row>
    <row r="1338" customFormat="false" ht="13.8" hidden="false" customHeight="false" outlineLevel="0" collapsed="false">
      <c r="A1338" s="0" t="n">
        <v>0.000215</v>
      </c>
      <c r="B1338" s="0" t="n">
        <f aca="false">+B1337+0.005</f>
        <v>6.67999999999988</v>
      </c>
    </row>
    <row r="1339" customFormat="false" ht="13.8" hidden="false" customHeight="false" outlineLevel="0" collapsed="false">
      <c r="A1339" s="0" t="n">
        <v>0.000101</v>
      </c>
      <c r="B1339" s="0" t="n">
        <f aca="false">+B1338+0.005</f>
        <v>6.68499999999988</v>
      </c>
    </row>
    <row r="1340" customFormat="false" ht="13.8" hidden="false" customHeight="false" outlineLevel="0" collapsed="false">
      <c r="A1340" s="0" t="n">
        <v>0.000217</v>
      </c>
      <c r="B1340" s="0" t="n">
        <f aca="false">+B1339+0.005</f>
        <v>6.68999999999988</v>
      </c>
    </row>
    <row r="1341" customFormat="false" ht="13.8" hidden="false" customHeight="false" outlineLevel="0" collapsed="false">
      <c r="A1341" s="0" t="n">
        <v>0.000458</v>
      </c>
      <c r="B1341" s="0" t="n">
        <f aca="false">+B1340+0.005</f>
        <v>6.69499999999988</v>
      </c>
    </row>
    <row r="1342" customFormat="false" ht="13.8" hidden="false" customHeight="false" outlineLevel="0" collapsed="false">
      <c r="A1342" s="0" t="n">
        <v>0.000665</v>
      </c>
      <c r="B1342" s="0" t="n">
        <f aca="false">+B1341+0.005</f>
        <v>6.69999999999988</v>
      </c>
    </row>
    <row r="1343" customFormat="false" ht="13.8" hidden="false" customHeight="false" outlineLevel="0" collapsed="false">
      <c r="A1343" s="0" t="n">
        <v>0.000727</v>
      </c>
      <c r="B1343" s="0" t="n">
        <f aca="false">+B1342+0.005</f>
        <v>6.70499999999988</v>
      </c>
    </row>
    <row r="1344" customFormat="false" ht="13.8" hidden="false" customHeight="false" outlineLevel="0" collapsed="false">
      <c r="A1344" s="0" t="n">
        <v>0.000622</v>
      </c>
      <c r="B1344" s="0" t="n">
        <f aca="false">+B1343+0.005</f>
        <v>6.70999999999988</v>
      </c>
    </row>
    <row r="1345" customFormat="false" ht="13.8" hidden="false" customHeight="false" outlineLevel="0" collapsed="false">
      <c r="A1345" s="0" t="n">
        <v>0.000424</v>
      </c>
      <c r="B1345" s="0" t="n">
        <f aca="false">+B1344+0.005</f>
        <v>6.71499999999988</v>
      </c>
    </row>
    <row r="1346" customFormat="false" ht="13.8" hidden="false" customHeight="false" outlineLevel="0" collapsed="false">
      <c r="A1346" s="0" t="n">
        <v>0.000272</v>
      </c>
      <c r="B1346" s="0" t="n">
        <f aca="false">+B1345+0.005</f>
        <v>6.71999999999988</v>
      </c>
    </row>
    <row r="1347" customFormat="false" ht="13.8" hidden="false" customHeight="false" outlineLevel="0" collapsed="false">
      <c r="A1347" s="0" t="n">
        <v>0.000264</v>
      </c>
      <c r="B1347" s="0" t="n">
        <f aca="false">+B1346+0.005</f>
        <v>6.72499999999988</v>
      </c>
    </row>
    <row r="1348" customFormat="false" ht="13.8" hidden="false" customHeight="false" outlineLevel="0" collapsed="false">
      <c r="A1348" s="0" t="n">
        <v>0.000365</v>
      </c>
      <c r="B1348" s="0" t="n">
        <f aca="false">+B1347+0.005</f>
        <v>6.72999999999988</v>
      </c>
    </row>
    <row r="1349" customFormat="false" ht="13.8" hidden="false" customHeight="false" outlineLevel="0" collapsed="false">
      <c r="A1349" s="0" t="n">
        <v>0.00043</v>
      </c>
      <c r="B1349" s="0" t="n">
        <f aca="false">+B1348+0.005</f>
        <v>6.73499999999988</v>
      </c>
    </row>
    <row r="1350" customFormat="false" ht="13.8" hidden="false" customHeight="false" outlineLevel="0" collapsed="false">
      <c r="A1350" s="0" t="n">
        <v>0.000378</v>
      </c>
      <c r="B1350" s="0" t="n">
        <f aca="false">+B1349+0.005</f>
        <v>6.73999999999988</v>
      </c>
    </row>
    <row r="1351" customFormat="false" ht="13.8" hidden="false" customHeight="false" outlineLevel="0" collapsed="false">
      <c r="A1351" s="0" t="n">
        <v>0.000291</v>
      </c>
      <c r="B1351" s="0" t="n">
        <f aca="false">+B1350+0.005</f>
        <v>6.74499999999988</v>
      </c>
    </row>
    <row r="1352" customFormat="false" ht="13.8" hidden="false" customHeight="false" outlineLevel="0" collapsed="false">
      <c r="A1352" s="0" t="n">
        <v>0.000312</v>
      </c>
      <c r="B1352" s="0" t="n">
        <f aca="false">+B1351+0.005</f>
        <v>6.74999999999988</v>
      </c>
    </row>
    <row r="1353" customFormat="false" ht="13.8" hidden="false" customHeight="false" outlineLevel="0" collapsed="false">
      <c r="A1353" s="0" t="n">
        <v>0.000478</v>
      </c>
      <c r="B1353" s="0" t="n">
        <f aca="false">+B1352+0.005</f>
        <v>6.75499999999988</v>
      </c>
    </row>
    <row r="1354" customFormat="false" ht="13.8" hidden="false" customHeight="false" outlineLevel="0" collapsed="false">
      <c r="A1354" s="0" t="n">
        <v>0.000693</v>
      </c>
      <c r="B1354" s="0" t="n">
        <f aca="false">+B1353+0.005</f>
        <v>6.75999999999988</v>
      </c>
    </row>
    <row r="1355" customFormat="false" ht="13.8" hidden="false" customHeight="false" outlineLevel="0" collapsed="false">
      <c r="A1355" s="0" t="n">
        <v>0.000823</v>
      </c>
      <c r="B1355" s="0" t="n">
        <f aca="false">+B1354+0.005</f>
        <v>6.76499999999988</v>
      </c>
    </row>
    <row r="1356" customFormat="false" ht="13.8" hidden="false" customHeight="false" outlineLevel="0" collapsed="false">
      <c r="A1356" s="0" t="n">
        <v>0.00079</v>
      </c>
      <c r="B1356" s="0" t="n">
        <f aca="false">+B1355+0.005</f>
        <v>6.76999999999988</v>
      </c>
    </row>
    <row r="1357" customFormat="false" ht="13.8" hidden="false" customHeight="false" outlineLevel="0" collapsed="false">
      <c r="A1357" s="0" t="n">
        <v>0.0006</v>
      </c>
      <c r="B1357" s="0" t="n">
        <f aca="false">+B1356+0.005</f>
        <v>6.77499999999988</v>
      </c>
    </row>
    <row r="1358" customFormat="false" ht="13.8" hidden="false" customHeight="false" outlineLevel="0" collapsed="false">
      <c r="A1358" s="0" t="n">
        <v>0.000326</v>
      </c>
      <c r="B1358" s="0" t="n">
        <f aca="false">+B1357+0.005</f>
        <v>6.77999999999988</v>
      </c>
    </row>
    <row r="1359" customFormat="false" ht="13.8" hidden="false" customHeight="false" outlineLevel="0" collapsed="false">
      <c r="A1359" s="0" t="n">
        <v>8.6E-005</v>
      </c>
      <c r="B1359" s="0" t="n">
        <f aca="false">+B1358+0.005</f>
        <v>6.78499999999988</v>
      </c>
    </row>
    <row r="1360" customFormat="false" ht="13.8" hidden="false" customHeight="false" outlineLevel="0" collapsed="false">
      <c r="A1360" s="0" t="n">
        <v>-1.7E-005</v>
      </c>
      <c r="B1360" s="0" t="n">
        <f aca="false">+B1359+0.005</f>
        <v>6.78999999999988</v>
      </c>
    </row>
    <row r="1361" customFormat="false" ht="13.8" hidden="false" customHeight="false" outlineLevel="0" collapsed="false">
      <c r="A1361" s="0" t="n">
        <v>4.9E-005</v>
      </c>
      <c r="B1361" s="0" t="n">
        <f aca="false">+B1360+0.005</f>
        <v>6.79499999999988</v>
      </c>
    </row>
    <row r="1362" customFormat="false" ht="13.8" hidden="false" customHeight="false" outlineLevel="0" collapsed="false">
      <c r="A1362" s="0" t="n">
        <v>0.000241</v>
      </c>
      <c r="B1362" s="0" t="n">
        <f aca="false">+B1361+0.005</f>
        <v>6.79999999999988</v>
      </c>
    </row>
    <row r="1363" customFormat="false" ht="13.8" hidden="false" customHeight="false" outlineLevel="0" collapsed="false">
      <c r="A1363" s="0" t="n">
        <v>0.000445</v>
      </c>
      <c r="B1363" s="0" t="n">
        <f aca="false">+B1362+0.005</f>
        <v>6.80499999999988</v>
      </c>
    </row>
    <row r="1364" customFormat="false" ht="13.8" hidden="false" customHeight="false" outlineLevel="0" collapsed="false">
      <c r="A1364" s="0" t="n">
        <v>0.000538</v>
      </c>
      <c r="B1364" s="0" t="n">
        <f aca="false">+B1363+0.005</f>
        <v>6.80999999999988</v>
      </c>
    </row>
    <row r="1365" customFormat="false" ht="13.8" hidden="false" customHeight="false" outlineLevel="0" collapsed="false">
      <c r="A1365" s="0" t="n">
        <v>0.000515</v>
      </c>
      <c r="B1365" s="0" t="n">
        <f aca="false">+B1364+0.005</f>
        <v>6.81499999999988</v>
      </c>
    </row>
    <row r="1366" customFormat="false" ht="13.8" hidden="false" customHeight="false" outlineLevel="0" collapsed="false">
      <c r="A1366" s="0" t="n">
        <v>0.000527</v>
      </c>
      <c r="B1366" s="0" t="n">
        <f aca="false">+B1365+0.005</f>
        <v>6.81999999999988</v>
      </c>
    </row>
    <row r="1367" customFormat="false" ht="13.8" hidden="false" customHeight="false" outlineLevel="0" collapsed="false">
      <c r="A1367" s="0" t="n">
        <v>0.000736</v>
      </c>
      <c r="B1367" s="0" t="n">
        <f aca="false">+B1366+0.005</f>
        <v>6.82499999999988</v>
      </c>
    </row>
    <row r="1368" customFormat="false" ht="13.8" hidden="false" customHeight="false" outlineLevel="0" collapsed="false">
      <c r="A1368" s="0" t="n">
        <v>0.001109</v>
      </c>
      <c r="B1368" s="0" t="n">
        <f aca="false">+B1367+0.005</f>
        <v>6.82999999999988</v>
      </c>
    </row>
    <row r="1369" customFormat="false" ht="13.8" hidden="false" customHeight="false" outlineLevel="0" collapsed="false">
      <c r="A1369" s="0" t="n">
        <v>0.001416</v>
      </c>
      <c r="B1369" s="0" t="n">
        <f aca="false">+B1368+0.005</f>
        <v>6.83499999999988</v>
      </c>
    </row>
    <row r="1370" customFormat="false" ht="13.8" hidden="false" customHeight="false" outlineLevel="0" collapsed="false">
      <c r="A1370" s="0" t="n">
        <v>0.001455</v>
      </c>
      <c r="B1370" s="0" t="n">
        <f aca="false">+B1369+0.005</f>
        <v>6.83999999999988</v>
      </c>
    </row>
    <row r="1371" customFormat="false" ht="13.8" hidden="false" customHeight="false" outlineLevel="0" collapsed="false">
      <c r="A1371" s="0" t="n">
        <v>0.001215</v>
      </c>
      <c r="B1371" s="0" t="n">
        <f aca="false">+B1370+0.005</f>
        <v>6.84499999999988</v>
      </c>
    </row>
    <row r="1372" customFormat="false" ht="13.8" hidden="false" customHeight="false" outlineLevel="0" collapsed="false">
      <c r="A1372" s="0" t="n">
        <v>0.000827</v>
      </c>
      <c r="B1372" s="0" t="n">
        <f aca="false">+B1371+0.005</f>
        <v>6.84999999999988</v>
      </c>
    </row>
    <row r="1373" customFormat="false" ht="13.8" hidden="false" customHeight="false" outlineLevel="0" collapsed="false">
      <c r="A1373" s="0" t="n">
        <v>0.000438</v>
      </c>
      <c r="B1373" s="0" t="n">
        <f aca="false">+B1372+0.005</f>
        <v>6.85499999999988</v>
      </c>
    </row>
    <row r="1374" customFormat="false" ht="13.8" hidden="false" customHeight="false" outlineLevel="0" collapsed="false">
      <c r="A1374" s="0" t="n">
        <v>0.000162</v>
      </c>
      <c r="B1374" s="0" t="n">
        <f aca="false">+B1373+0.005</f>
        <v>6.85999999999988</v>
      </c>
    </row>
    <row r="1375" customFormat="false" ht="13.8" hidden="false" customHeight="false" outlineLevel="0" collapsed="false">
      <c r="A1375" s="0" t="n">
        <v>6.4E-005</v>
      </c>
      <c r="B1375" s="0" t="n">
        <f aca="false">+B1374+0.005</f>
        <v>6.86499999999988</v>
      </c>
    </row>
    <row r="1376" customFormat="false" ht="13.8" hidden="false" customHeight="false" outlineLevel="0" collapsed="false">
      <c r="A1376" s="0" t="n">
        <v>0.000153</v>
      </c>
      <c r="B1376" s="0" t="n">
        <f aca="false">+B1375+0.005</f>
        <v>6.86999999999988</v>
      </c>
    </row>
    <row r="1377" customFormat="false" ht="13.8" hidden="false" customHeight="false" outlineLevel="0" collapsed="false">
      <c r="A1377" s="0" t="n">
        <v>0.00038</v>
      </c>
      <c r="B1377" s="0" t="n">
        <f aca="false">+B1376+0.005</f>
        <v>6.87499999999988</v>
      </c>
    </row>
    <row r="1378" customFormat="false" ht="13.8" hidden="false" customHeight="false" outlineLevel="0" collapsed="false">
      <c r="A1378" s="0" t="n">
        <v>0.000625</v>
      </c>
      <c r="B1378" s="0" t="n">
        <f aca="false">+B1377+0.005</f>
        <v>6.87999999999988</v>
      </c>
    </row>
    <row r="1379" customFormat="false" ht="13.8" hidden="false" customHeight="false" outlineLevel="0" collapsed="false">
      <c r="A1379" s="0" t="n">
        <v>0.000728</v>
      </c>
      <c r="B1379" s="0" t="n">
        <f aca="false">+B1378+0.005</f>
        <v>6.88499999999988</v>
      </c>
    </row>
    <row r="1380" customFormat="false" ht="13.8" hidden="false" customHeight="false" outlineLevel="0" collapsed="false">
      <c r="A1380" s="0" t="n">
        <v>0.00059</v>
      </c>
      <c r="B1380" s="0" t="n">
        <f aca="false">+B1379+0.005</f>
        <v>6.88999999999988</v>
      </c>
    </row>
    <row r="1381" customFormat="false" ht="13.8" hidden="false" customHeight="false" outlineLevel="0" collapsed="false">
      <c r="A1381" s="0" t="n">
        <v>0.000255</v>
      </c>
      <c r="B1381" s="0" t="n">
        <f aca="false">+B1380+0.005</f>
        <v>6.89499999999988</v>
      </c>
    </row>
    <row r="1382" customFormat="false" ht="13.8" hidden="false" customHeight="false" outlineLevel="0" collapsed="false">
      <c r="A1382" s="0" t="n">
        <v>-0.000105</v>
      </c>
      <c r="B1382" s="0" t="n">
        <f aca="false">+B1381+0.005</f>
        <v>6.89999999999988</v>
      </c>
    </row>
    <row r="1383" customFormat="false" ht="13.8" hidden="false" customHeight="false" outlineLevel="0" collapsed="false">
      <c r="A1383" s="0" t="n">
        <v>-0.000266</v>
      </c>
      <c r="B1383" s="0" t="n">
        <f aca="false">+B1382+0.005</f>
        <v>6.90499999999988</v>
      </c>
    </row>
    <row r="1384" customFormat="false" ht="13.8" hidden="false" customHeight="false" outlineLevel="0" collapsed="false">
      <c r="A1384" s="0" t="n">
        <v>-6.9E-005</v>
      </c>
      <c r="B1384" s="0" t="n">
        <f aca="false">+B1383+0.005</f>
        <v>6.90999999999988</v>
      </c>
    </row>
    <row r="1385" customFormat="false" ht="13.8" hidden="false" customHeight="false" outlineLevel="0" collapsed="false">
      <c r="A1385" s="0" t="n">
        <v>0.000387</v>
      </c>
      <c r="B1385" s="0" t="n">
        <f aca="false">+B1384+0.005</f>
        <v>6.91499999999988</v>
      </c>
    </row>
    <row r="1386" customFormat="false" ht="13.8" hidden="false" customHeight="false" outlineLevel="0" collapsed="false">
      <c r="A1386" s="0" t="n">
        <v>0.000696</v>
      </c>
      <c r="B1386" s="0" t="n">
        <f aca="false">+B1385+0.005</f>
        <v>6.91999999999988</v>
      </c>
    </row>
    <row r="1387" customFormat="false" ht="13.8" hidden="false" customHeight="false" outlineLevel="0" collapsed="false">
      <c r="A1387" s="0" t="n">
        <v>0.000479</v>
      </c>
      <c r="B1387" s="0" t="n">
        <f aca="false">+B1386+0.005</f>
        <v>6.92499999999987</v>
      </c>
    </row>
    <row r="1388" customFormat="false" ht="13.8" hidden="false" customHeight="false" outlineLevel="0" collapsed="false">
      <c r="A1388" s="0" t="n">
        <v>-0.000185</v>
      </c>
      <c r="B1388" s="0" t="n">
        <f aca="false">+B1387+0.005</f>
        <v>6.92999999999987</v>
      </c>
    </row>
    <row r="1389" customFormat="false" ht="13.8" hidden="false" customHeight="false" outlineLevel="0" collapsed="false">
      <c r="A1389" s="0" t="n">
        <v>-0.000767</v>
      </c>
      <c r="B1389" s="0" t="n">
        <f aca="false">+B1388+0.005</f>
        <v>6.93499999999987</v>
      </c>
    </row>
    <row r="1390" customFormat="false" ht="13.8" hidden="false" customHeight="false" outlineLevel="0" collapsed="false">
      <c r="A1390" s="0" t="n">
        <v>-0.000748</v>
      </c>
      <c r="B1390" s="0" t="n">
        <f aca="false">+B1389+0.005</f>
        <v>6.93999999999987</v>
      </c>
    </row>
    <row r="1391" customFormat="false" ht="13.8" hidden="false" customHeight="false" outlineLevel="0" collapsed="false">
      <c r="A1391" s="0" t="n">
        <v>-6E-006</v>
      </c>
      <c r="B1391" s="0" t="n">
        <f aca="false">+B1390+0.005</f>
        <v>6.94499999999987</v>
      </c>
    </row>
    <row r="1392" customFormat="false" ht="13.8" hidden="false" customHeight="false" outlineLevel="0" collapsed="false">
      <c r="A1392" s="0" t="n">
        <v>0.001178</v>
      </c>
      <c r="B1392" s="0" t="n">
        <f aca="false">+B1391+0.005</f>
        <v>6.94999999999987</v>
      </c>
    </row>
    <row r="1393" customFormat="false" ht="13.8" hidden="false" customHeight="false" outlineLevel="0" collapsed="false">
      <c r="A1393" s="0" t="n">
        <v>0.002279</v>
      </c>
      <c r="B1393" s="0" t="n">
        <f aca="false">+B1392+0.005</f>
        <v>6.95499999999987</v>
      </c>
    </row>
    <row r="1394" customFormat="false" ht="13.8" hidden="false" customHeight="false" outlineLevel="0" collapsed="false">
      <c r="A1394" s="0" t="n">
        <v>0.002742</v>
      </c>
      <c r="B1394" s="0" t="n">
        <f aca="false">+B1393+0.005</f>
        <v>6.95999999999987</v>
      </c>
    </row>
    <row r="1395" customFormat="false" ht="13.8" hidden="false" customHeight="false" outlineLevel="0" collapsed="false">
      <c r="A1395" s="0" t="n">
        <v>0.002339</v>
      </c>
      <c r="B1395" s="0" t="n">
        <f aca="false">+B1394+0.005</f>
        <v>6.96499999999987</v>
      </c>
    </row>
    <row r="1396" customFormat="false" ht="13.8" hidden="false" customHeight="false" outlineLevel="0" collapsed="false">
      <c r="A1396" s="0" t="n">
        <v>0.001366</v>
      </c>
      <c r="B1396" s="0" t="n">
        <f aca="false">+B1395+0.005</f>
        <v>6.96999999999987</v>
      </c>
    </row>
    <row r="1397" customFormat="false" ht="13.8" hidden="false" customHeight="false" outlineLevel="0" collapsed="false">
      <c r="A1397" s="0" t="n">
        <v>0.000381</v>
      </c>
      <c r="B1397" s="0" t="n">
        <f aca="false">+B1396+0.005</f>
        <v>6.97499999999987</v>
      </c>
    </row>
    <row r="1398" customFormat="false" ht="13.8" hidden="false" customHeight="false" outlineLevel="0" collapsed="false">
      <c r="A1398" s="0" t="n">
        <v>-0.000203</v>
      </c>
      <c r="B1398" s="0" t="n">
        <f aca="false">+B1397+0.005</f>
        <v>6.97999999999987</v>
      </c>
    </row>
    <row r="1399" customFormat="false" ht="13.8" hidden="false" customHeight="false" outlineLevel="0" collapsed="false">
      <c r="A1399" s="0" t="n">
        <v>-0.000266</v>
      </c>
      <c r="B1399" s="0" t="n">
        <f aca="false">+B1398+0.005</f>
        <v>6.98499999999987</v>
      </c>
    </row>
    <row r="1400" customFormat="false" ht="13.8" hidden="false" customHeight="false" outlineLevel="0" collapsed="false">
      <c r="A1400" s="0" t="n">
        <v>3.2E-005</v>
      </c>
      <c r="B1400" s="0" t="n">
        <f aca="false">+B1399+0.005</f>
        <v>6.98999999999987</v>
      </c>
    </row>
    <row r="1401" customFormat="false" ht="13.8" hidden="false" customHeight="false" outlineLevel="0" collapsed="false">
      <c r="A1401" s="0" t="n">
        <v>0.000345</v>
      </c>
      <c r="B1401" s="0" t="n">
        <f aca="false">+B1400+0.005</f>
        <v>6.99499999999987</v>
      </c>
    </row>
    <row r="1402" customFormat="false" ht="13.8" hidden="false" customHeight="false" outlineLevel="0" collapsed="false">
      <c r="A1402" s="0" t="n">
        <v>0.000378</v>
      </c>
      <c r="B1402" s="0" t="n">
        <f aca="false">+B1401+0.005</f>
        <v>6.99999999999987</v>
      </c>
    </row>
    <row r="1403" customFormat="false" ht="13.8" hidden="false" customHeight="false" outlineLevel="0" collapsed="false">
      <c r="A1403" s="0" t="n">
        <v>0.000131</v>
      </c>
      <c r="B1403" s="0" t="n">
        <f aca="false">+B1402+0.005</f>
        <v>7.00499999999987</v>
      </c>
    </row>
    <row r="1404" customFormat="false" ht="13.8" hidden="false" customHeight="false" outlineLevel="0" collapsed="false">
      <c r="A1404" s="0" t="n">
        <v>-0.000128</v>
      </c>
      <c r="B1404" s="0" t="n">
        <f aca="false">+B1403+0.005</f>
        <v>7.00999999999987</v>
      </c>
    </row>
    <row r="1405" customFormat="false" ht="13.8" hidden="false" customHeight="false" outlineLevel="0" collapsed="false">
      <c r="A1405" s="0" t="n">
        <v>-0.000143</v>
      </c>
      <c r="B1405" s="0" t="n">
        <f aca="false">+B1404+0.005</f>
        <v>7.01499999999987</v>
      </c>
    </row>
    <row r="1406" customFormat="false" ht="13.8" hidden="false" customHeight="false" outlineLevel="0" collapsed="false">
      <c r="A1406" s="0" t="n">
        <v>0.000119</v>
      </c>
      <c r="B1406" s="0" t="n">
        <f aca="false">+B1405+0.005</f>
        <v>7.01999999999987</v>
      </c>
    </row>
    <row r="1407" customFormat="false" ht="13.8" hidden="false" customHeight="false" outlineLevel="0" collapsed="false">
      <c r="A1407" s="0" t="n">
        <v>0.000494</v>
      </c>
      <c r="B1407" s="0" t="n">
        <f aca="false">+B1406+0.005</f>
        <v>7.02499999999987</v>
      </c>
    </row>
    <row r="1408" customFormat="false" ht="13.8" hidden="false" customHeight="false" outlineLevel="0" collapsed="false">
      <c r="A1408" s="0" t="n">
        <v>0.000756</v>
      </c>
      <c r="B1408" s="0" t="n">
        <f aca="false">+B1407+0.005</f>
        <v>7.02999999999987</v>
      </c>
    </row>
    <row r="1409" customFormat="false" ht="13.8" hidden="false" customHeight="false" outlineLevel="0" collapsed="false">
      <c r="A1409" s="0" t="n">
        <v>0.000739</v>
      </c>
      <c r="B1409" s="0" t="n">
        <f aca="false">+B1408+0.005</f>
        <v>7.03499999999987</v>
      </c>
    </row>
    <row r="1410" customFormat="false" ht="13.8" hidden="false" customHeight="false" outlineLevel="0" collapsed="false">
      <c r="A1410" s="0" t="n">
        <v>0.000469</v>
      </c>
      <c r="B1410" s="0" t="n">
        <f aca="false">+B1409+0.005</f>
        <v>7.03999999999987</v>
      </c>
    </row>
    <row r="1411" customFormat="false" ht="13.8" hidden="false" customHeight="false" outlineLevel="0" collapsed="false">
      <c r="A1411" s="0" t="n">
        <v>0.000205</v>
      </c>
      <c r="B1411" s="0" t="n">
        <f aca="false">+B1410+0.005</f>
        <v>7.04499999999987</v>
      </c>
    </row>
    <row r="1412" customFormat="false" ht="13.8" hidden="false" customHeight="false" outlineLevel="0" collapsed="false">
      <c r="A1412" s="0" t="n">
        <v>0.000228</v>
      </c>
      <c r="B1412" s="0" t="n">
        <f aca="false">+B1411+0.005</f>
        <v>7.04999999999987</v>
      </c>
    </row>
    <row r="1413" customFormat="false" ht="13.8" hidden="false" customHeight="false" outlineLevel="0" collapsed="false">
      <c r="A1413" s="0" t="n">
        <v>0.000575</v>
      </c>
      <c r="B1413" s="0" t="n">
        <f aca="false">+B1412+0.005</f>
        <v>7.05499999999987</v>
      </c>
    </row>
    <row r="1414" customFormat="false" ht="13.8" hidden="false" customHeight="false" outlineLevel="0" collapsed="false">
      <c r="A1414" s="0" t="n">
        <v>0.001007</v>
      </c>
      <c r="B1414" s="0" t="n">
        <f aca="false">+B1413+0.005</f>
        <v>7.05999999999987</v>
      </c>
    </row>
    <row r="1415" customFormat="false" ht="13.8" hidden="false" customHeight="false" outlineLevel="0" collapsed="false">
      <c r="A1415" s="0" t="n">
        <v>0.001211</v>
      </c>
      <c r="B1415" s="0" t="n">
        <f aca="false">+B1414+0.005</f>
        <v>7.06499999999987</v>
      </c>
    </row>
    <row r="1416" customFormat="false" ht="13.8" hidden="false" customHeight="false" outlineLevel="0" collapsed="false">
      <c r="A1416" s="0" t="n">
        <v>0.001</v>
      </c>
      <c r="B1416" s="0" t="n">
        <f aca="false">+B1415+0.005</f>
        <v>7.06999999999987</v>
      </c>
    </row>
    <row r="1417" customFormat="false" ht="13.8" hidden="false" customHeight="false" outlineLevel="0" collapsed="false">
      <c r="A1417" s="0" t="n">
        <v>0.000418</v>
      </c>
      <c r="B1417" s="0" t="n">
        <f aca="false">+B1416+0.005</f>
        <v>7.07499999999987</v>
      </c>
    </row>
    <row r="1418" customFormat="false" ht="13.8" hidden="false" customHeight="false" outlineLevel="0" collapsed="false">
      <c r="A1418" s="0" t="n">
        <v>-0.000235</v>
      </c>
      <c r="B1418" s="0" t="n">
        <f aca="false">+B1417+0.005</f>
        <v>7.07999999999987</v>
      </c>
    </row>
    <row r="1419" customFormat="false" ht="13.8" hidden="false" customHeight="false" outlineLevel="0" collapsed="false">
      <c r="A1419" s="0" t="n">
        <v>-0.000523</v>
      </c>
      <c r="B1419" s="0" t="n">
        <f aca="false">+B1418+0.005</f>
        <v>7.08499999999987</v>
      </c>
    </row>
    <row r="1420" customFormat="false" ht="13.8" hidden="false" customHeight="false" outlineLevel="0" collapsed="false">
      <c r="A1420" s="0" t="n">
        <v>-0.000205</v>
      </c>
      <c r="B1420" s="0" t="n">
        <f aca="false">+B1419+0.005</f>
        <v>7.08999999999987</v>
      </c>
    </row>
    <row r="1421" customFormat="false" ht="13.8" hidden="false" customHeight="false" outlineLevel="0" collapsed="false">
      <c r="A1421" s="0" t="n">
        <v>0.000547</v>
      </c>
      <c r="B1421" s="0" t="n">
        <f aca="false">+B1420+0.005</f>
        <v>7.09499999999987</v>
      </c>
    </row>
    <row r="1422" customFormat="false" ht="13.8" hidden="false" customHeight="false" outlineLevel="0" collapsed="false">
      <c r="A1422" s="0" t="n">
        <v>0.001332</v>
      </c>
      <c r="B1422" s="0" t="n">
        <f aca="false">+B1421+0.005</f>
        <v>7.09999999999987</v>
      </c>
    </row>
    <row r="1423" customFormat="false" ht="13.8" hidden="false" customHeight="false" outlineLevel="0" collapsed="false">
      <c r="A1423" s="0" t="n">
        <v>0.001812</v>
      </c>
      <c r="B1423" s="0" t="n">
        <f aca="false">+B1422+0.005</f>
        <v>7.10499999999987</v>
      </c>
    </row>
    <row r="1424" customFormat="false" ht="13.8" hidden="false" customHeight="false" outlineLevel="0" collapsed="false">
      <c r="A1424" s="0" t="n">
        <v>0.001864</v>
      </c>
      <c r="B1424" s="0" t="n">
        <f aca="false">+B1423+0.005</f>
        <v>7.10999999999987</v>
      </c>
    </row>
    <row r="1425" customFormat="false" ht="13.8" hidden="false" customHeight="false" outlineLevel="0" collapsed="false">
      <c r="A1425" s="0" t="n">
        <v>0.001611</v>
      </c>
      <c r="B1425" s="0" t="n">
        <f aca="false">+B1424+0.005</f>
        <v>7.11499999999987</v>
      </c>
    </row>
    <row r="1426" customFormat="false" ht="13.8" hidden="false" customHeight="false" outlineLevel="0" collapsed="false">
      <c r="A1426" s="0" t="n">
        <v>0.001363</v>
      </c>
      <c r="B1426" s="0" t="n">
        <f aca="false">+B1425+0.005</f>
        <v>7.11999999999987</v>
      </c>
    </row>
    <row r="1427" customFormat="false" ht="13.8" hidden="false" customHeight="false" outlineLevel="0" collapsed="false">
      <c r="A1427" s="0" t="n">
        <v>0.00137</v>
      </c>
      <c r="B1427" s="0" t="n">
        <f aca="false">+B1426+0.005</f>
        <v>7.12499999999987</v>
      </c>
    </row>
    <row r="1428" customFormat="false" ht="13.8" hidden="false" customHeight="false" outlineLevel="0" collapsed="false">
      <c r="A1428" s="0" t="n">
        <v>0.001553</v>
      </c>
      <c r="B1428" s="0" t="n">
        <f aca="false">+B1427+0.005</f>
        <v>7.12999999999987</v>
      </c>
    </row>
    <row r="1429" customFormat="false" ht="13.8" hidden="false" customHeight="false" outlineLevel="0" collapsed="false">
      <c r="A1429" s="0" t="n">
        <v>0.001545</v>
      </c>
      <c r="B1429" s="0" t="n">
        <f aca="false">+B1428+0.005</f>
        <v>7.13499999999987</v>
      </c>
    </row>
    <row r="1430" customFormat="false" ht="13.8" hidden="false" customHeight="false" outlineLevel="0" collapsed="false">
      <c r="A1430" s="0" t="n">
        <v>0.001055</v>
      </c>
      <c r="B1430" s="0" t="n">
        <f aca="false">+B1429+0.005</f>
        <v>7.13999999999987</v>
      </c>
    </row>
    <row r="1431" customFormat="false" ht="13.8" hidden="false" customHeight="false" outlineLevel="0" collapsed="false">
      <c r="A1431" s="0" t="n">
        <v>0.000148</v>
      </c>
      <c r="B1431" s="0" t="n">
        <f aca="false">+B1430+0.005</f>
        <v>7.14499999999987</v>
      </c>
    </row>
    <row r="1432" customFormat="false" ht="13.8" hidden="false" customHeight="false" outlineLevel="0" collapsed="false">
      <c r="A1432" s="0" t="n">
        <v>-0.000815</v>
      </c>
      <c r="B1432" s="0" t="n">
        <f aca="false">+B1431+0.005</f>
        <v>7.14999999999987</v>
      </c>
    </row>
    <row r="1433" customFormat="false" ht="13.8" hidden="false" customHeight="false" outlineLevel="0" collapsed="false">
      <c r="A1433" s="0" t="n">
        <v>-0.001383</v>
      </c>
      <c r="B1433" s="0" t="n">
        <f aca="false">+B1432+0.005</f>
        <v>7.15499999999987</v>
      </c>
    </row>
    <row r="1434" customFormat="false" ht="13.8" hidden="false" customHeight="false" outlineLevel="0" collapsed="false">
      <c r="A1434" s="0" t="n">
        <v>-0.001206</v>
      </c>
      <c r="B1434" s="0" t="n">
        <f aca="false">+B1433+0.005</f>
        <v>7.15999999999987</v>
      </c>
    </row>
    <row r="1435" customFormat="false" ht="13.8" hidden="false" customHeight="false" outlineLevel="0" collapsed="false">
      <c r="A1435" s="0" t="n">
        <v>-0.000291</v>
      </c>
      <c r="B1435" s="0" t="n">
        <f aca="false">+B1434+0.005</f>
        <v>7.16499999999987</v>
      </c>
    </row>
    <row r="1436" customFormat="false" ht="13.8" hidden="false" customHeight="false" outlineLevel="0" collapsed="false">
      <c r="A1436" s="0" t="n">
        <v>0.000888</v>
      </c>
      <c r="B1436" s="0" t="n">
        <f aca="false">+B1435+0.005</f>
        <v>7.16999999999987</v>
      </c>
    </row>
    <row r="1437" customFormat="false" ht="13.8" hidden="false" customHeight="false" outlineLevel="0" collapsed="false">
      <c r="A1437" s="0" t="n">
        <v>0.001707</v>
      </c>
      <c r="B1437" s="0" t="n">
        <f aca="false">+B1436+0.005</f>
        <v>7.17499999999987</v>
      </c>
    </row>
    <row r="1438" customFormat="false" ht="13.8" hidden="false" customHeight="false" outlineLevel="0" collapsed="false">
      <c r="A1438" s="0" t="n">
        <v>0.00183</v>
      </c>
      <c r="B1438" s="0" t="n">
        <f aca="false">+B1437+0.005</f>
        <v>7.17999999999987</v>
      </c>
    </row>
    <row r="1439" customFormat="false" ht="13.8" hidden="false" customHeight="false" outlineLevel="0" collapsed="false">
      <c r="A1439" s="0" t="n">
        <v>0.00131</v>
      </c>
      <c r="B1439" s="0" t="n">
        <f aca="false">+B1438+0.005</f>
        <v>7.18499999999987</v>
      </c>
    </row>
    <row r="1440" customFormat="false" ht="13.8" hidden="false" customHeight="false" outlineLevel="0" collapsed="false">
      <c r="A1440" s="0" t="n">
        <v>0.000454</v>
      </c>
      <c r="B1440" s="0" t="n">
        <f aca="false">+B1439+0.005</f>
        <v>7.18999999999987</v>
      </c>
    </row>
    <row r="1441" customFormat="false" ht="13.8" hidden="false" customHeight="false" outlineLevel="0" collapsed="false">
      <c r="A1441" s="0" t="n">
        <v>-0.000348</v>
      </c>
      <c r="B1441" s="0" t="n">
        <f aca="false">+B1440+0.005</f>
        <v>7.19499999999987</v>
      </c>
    </row>
    <row r="1442" customFormat="false" ht="13.8" hidden="false" customHeight="false" outlineLevel="0" collapsed="false">
      <c r="A1442" s="0" t="n">
        <v>-0.000795</v>
      </c>
      <c r="B1442" s="0" t="n">
        <f aca="false">+B1441+0.005</f>
        <v>7.19999999999987</v>
      </c>
    </row>
    <row r="1443" customFormat="false" ht="13.8" hidden="false" customHeight="false" outlineLevel="0" collapsed="false">
      <c r="A1443" s="0" t="n">
        <v>-0.000814</v>
      </c>
      <c r="B1443" s="0" t="n">
        <f aca="false">+B1442+0.005</f>
        <v>7.20499999999987</v>
      </c>
    </row>
    <row r="1444" customFormat="false" ht="13.8" hidden="false" customHeight="false" outlineLevel="0" collapsed="false">
      <c r="A1444" s="0" t="n">
        <v>-0.000517</v>
      </c>
      <c r="B1444" s="0" t="n">
        <f aca="false">+B1443+0.005</f>
        <v>7.20999999999987</v>
      </c>
    </row>
    <row r="1445" customFormat="false" ht="13.8" hidden="false" customHeight="false" outlineLevel="0" collapsed="false">
      <c r="A1445" s="0" t="n">
        <v>-2E-005</v>
      </c>
      <c r="B1445" s="0" t="n">
        <f aca="false">+B1444+0.005</f>
        <v>7.21499999999987</v>
      </c>
    </row>
    <row r="1446" customFormat="false" ht="13.8" hidden="false" customHeight="false" outlineLevel="0" collapsed="false">
      <c r="A1446" s="0" t="n">
        <v>0.000651</v>
      </c>
      <c r="B1446" s="0" t="n">
        <f aca="false">+B1445+0.005</f>
        <v>7.21999999999987</v>
      </c>
    </row>
    <row r="1447" customFormat="false" ht="13.8" hidden="false" customHeight="false" outlineLevel="0" collapsed="false">
      <c r="A1447" s="0" t="n">
        <v>0.001487</v>
      </c>
      <c r="B1447" s="0" t="n">
        <f aca="false">+B1446+0.005</f>
        <v>7.22499999999987</v>
      </c>
    </row>
    <row r="1448" customFormat="false" ht="13.8" hidden="false" customHeight="false" outlineLevel="0" collapsed="false">
      <c r="A1448" s="0" t="n">
        <v>0.002348</v>
      </c>
      <c r="B1448" s="0" t="n">
        <f aca="false">+B1447+0.005</f>
        <v>7.22999999999987</v>
      </c>
    </row>
    <row r="1449" customFormat="false" ht="13.8" hidden="false" customHeight="false" outlineLevel="0" collapsed="false">
      <c r="A1449" s="0" t="n">
        <v>0.002958</v>
      </c>
      <c r="B1449" s="0" t="n">
        <f aca="false">+B1448+0.005</f>
        <v>7.23499999999987</v>
      </c>
    </row>
    <row r="1450" customFormat="false" ht="13.8" hidden="false" customHeight="false" outlineLevel="0" collapsed="false">
      <c r="A1450" s="0" t="n">
        <v>0.003082</v>
      </c>
      <c r="B1450" s="0" t="n">
        <f aca="false">+B1449+0.005</f>
        <v>7.23999999999987</v>
      </c>
    </row>
    <row r="1451" customFormat="false" ht="13.8" hidden="false" customHeight="false" outlineLevel="0" collapsed="false">
      <c r="A1451" s="0" t="n">
        <v>0.002674</v>
      </c>
      <c r="B1451" s="0" t="n">
        <f aca="false">+B1450+0.005</f>
        <v>7.24499999999987</v>
      </c>
    </row>
    <row r="1452" customFormat="false" ht="13.8" hidden="false" customHeight="false" outlineLevel="0" collapsed="false">
      <c r="A1452" s="0" t="n">
        <v>0.001855</v>
      </c>
      <c r="B1452" s="0" t="n">
        <f aca="false">+B1451+0.005</f>
        <v>7.24999999999987</v>
      </c>
    </row>
    <row r="1453" customFormat="false" ht="13.8" hidden="false" customHeight="false" outlineLevel="0" collapsed="false">
      <c r="A1453" s="0" t="n">
        <v>0.000847</v>
      </c>
      <c r="B1453" s="0" t="n">
        <f aca="false">+B1452+0.005</f>
        <v>7.25499999999987</v>
      </c>
    </row>
    <row r="1454" customFormat="false" ht="13.8" hidden="false" customHeight="false" outlineLevel="0" collapsed="false">
      <c r="A1454" s="0" t="n">
        <v>-5.7E-005</v>
      </c>
      <c r="B1454" s="0" t="n">
        <f aca="false">+B1453+0.005</f>
        <v>7.25999999999987</v>
      </c>
    </row>
    <row r="1455" customFormat="false" ht="13.8" hidden="false" customHeight="false" outlineLevel="0" collapsed="false">
      <c r="A1455" s="0" t="n">
        <v>-0.000567</v>
      </c>
      <c r="B1455" s="0" t="n">
        <f aca="false">+B1454+0.005</f>
        <v>7.26499999999987</v>
      </c>
    </row>
    <row r="1456" customFormat="false" ht="13.8" hidden="false" customHeight="false" outlineLevel="0" collapsed="false">
      <c r="A1456" s="0" t="n">
        <v>-0.000491</v>
      </c>
      <c r="B1456" s="0" t="n">
        <f aca="false">+B1455+0.005</f>
        <v>7.26999999999987</v>
      </c>
    </row>
    <row r="1457" customFormat="false" ht="13.8" hidden="false" customHeight="false" outlineLevel="0" collapsed="false">
      <c r="A1457" s="0" t="n">
        <v>0.000133</v>
      </c>
      <c r="B1457" s="0" t="n">
        <f aca="false">+B1456+0.005</f>
        <v>7.27499999999987</v>
      </c>
    </row>
    <row r="1458" customFormat="false" ht="13.8" hidden="false" customHeight="false" outlineLevel="0" collapsed="false">
      <c r="A1458" s="0" t="n">
        <v>0.000923</v>
      </c>
      <c r="B1458" s="0" t="n">
        <f aca="false">+B1457+0.005</f>
        <v>7.27999999999987</v>
      </c>
    </row>
    <row r="1459" customFormat="false" ht="13.8" hidden="false" customHeight="false" outlineLevel="0" collapsed="false">
      <c r="A1459" s="0" t="n">
        <v>0.001288</v>
      </c>
      <c r="B1459" s="0" t="n">
        <f aca="false">+B1458+0.005</f>
        <v>7.28499999999987</v>
      </c>
    </row>
    <row r="1460" customFormat="false" ht="13.8" hidden="false" customHeight="false" outlineLevel="0" collapsed="false">
      <c r="A1460" s="0" t="n">
        <v>0.000907</v>
      </c>
      <c r="B1460" s="0" t="n">
        <f aca="false">+B1459+0.005</f>
        <v>7.28999999999987</v>
      </c>
    </row>
    <row r="1461" customFormat="false" ht="13.8" hidden="false" customHeight="false" outlineLevel="0" collapsed="false">
      <c r="A1461" s="0" t="n">
        <v>4.3E-005</v>
      </c>
      <c r="B1461" s="0" t="n">
        <f aca="false">+B1460+0.005</f>
        <v>7.29499999999987</v>
      </c>
    </row>
    <row r="1462" customFormat="false" ht="13.8" hidden="false" customHeight="false" outlineLevel="0" collapsed="false">
      <c r="A1462" s="0" t="n">
        <v>-0.000719</v>
      </c>
      <c r="B1462" s="0" t="n">
        <f aca="false">+B1461+0.005</f>
        <v>7.29999999999987</v>
      </c>
    </row>
    <row r="1463" customFormat="false" ht="13.8" hidden="false" customHeight="false" outlineLevel="0" collapsed="false">
      <c r="A1463" s="0" t="n">
        <v>-0.000928</v>
      </c>
      <c r="B1463" s="0" t="n">
        <f aca="false">+B1462+0.005</f>
        <v>7.30499999999987</v>
      </c>
    </row>
    <row r="1464" customFormat="false" ht="13.8" hidden="false" customHeight="false" outlineLevel="0" collapsed="false">
      <c r="A1464" s="0" t="n">
        <v>-0.000466</v>
      </c>
      <c r="B1464" s="0" t="n">
        <f aca="false">+B1463+0.005</f>
        <v>7.30999999999987</v>
      </c>
    </row>
    <row r="1465" customFormat="false" ht="13.8" hidden="false" customHeight="false" outlineLevel="0" collapsed="false">
      <c r="A1465" s="0" t="n">
        <v>0.000412</v>
      </c>
      <c r="B1465" s="0" t="n">
        <f aca="false">+B1464+0.005</f>
        <v>7.31499999999987</v>
      </c>
    </row>
    <row r="1466" customFormat="false" ht="13.8" hidden="false" customHeight="false" outlineLevel="0" collapsed="false">
      <c r="A1466" s="0" t="n">
        <v>0.001185</v>
      </c>
      <c r="B1466" s="0" t="n">
        <f aca="false">+B1465+0.005</f>
        <v>7.31999999999987</v>
      </c>
    </row>
    <row r="1467" customFormat="false" ht="13.8" hidden="false" customHeight="false" outlineLevel="0" collapsed="false">
      <c r="A1467" s="0" t="n">
        <v>0.001403</v>
      </c>
      <c r="B1467" s="0" t="n">
        <f aca="false">+B1466+0.005</f>
        <v>7.32499999999987</v>
      </c>
    </row>
    <row r="1468" customFormat="false" ht="13.8" hidden="false" customHeight="false" outlineLevel="0" collapsed="false">
      <c r="A1468" s="0" t="n">
        <v>0.001067</v>
      </c>
      <c r="B1468" s="0" t="n">
        <f aca="false">+B1467+0.005</f>
        <v>7.32999999999987</v>
      </c>
    </row>
    <row r="1469" customFormat="false" ht="13.8" hidden="false" customHeight="false" outlineLevel="0" collapsed="false">
      <c r="A1469" s="0" t="n">
        <v>0.000604</v>
      </c>
      <c r="B1469" s="0" t="n">
        <f aca="false">+B1468+0.005</f>
        <v>7.33499999999987</v>
      </c>
    </row>
    <row r="1470" customFormat="false" ht="13.8" hidden="false" customHeight="false" outlineLevel="0" collapsed="false">
      <c r="A1470" s="0" t="n">
        <v>0.000459</v>
      </c>
      <c r="B1470" s="0" t="n">
        <f aca="false">+B1469+0.005</f>
        <v>7.33999999999987</v>
      </c>
    </row>
    <row r="1471" customFormat="false" ht="13.8" hidden="false" customHeight="false" outlineLevel="0" collapsed="false">
      <c r="A1471" s="0" t="n">
        <v>0.000767</v>
      </c>
      <c r="B1471" s="0" t="n">
        <f aca="false">+B1470+0.005</f>
        <v>7.34499999999987</v>
      </c>
    </row>
    <row r="1472" customFormat="false" ht="13.8" hidden="false" customHeight="false" outlineLevel="0" collapsed="false">
      <c r="A1472" s="0" t="n">
        <v>0.001353</v>
      </c>
      <c r="B1472" s="0" t="n">
        <f aca="false">+B1471+0.005</f>
        <v>7.34999999999987</v>
      </c>
    </row>
    <row r="1473" customFormat="false" ht="13.8" hidden="false" customHeight="false" outlineLevel="0" collapsed="false">
      <c r="A1473" s="0" t="n">
        <v>0.001879</v>
      </c>
      <c r="B1473" s="0" t="n">
        <f aca="false">+B1472+0.005</f>
        <v>7.35499999999987</v>
      </c>
    </row>
    <row r="1474" customFormat="false" ht="13.8" hidden="false" customHeight="false" outlineLevel="0" collapsed="false">
      <c r="A1474" s="0" t="n">
        <v>0.001996</v>
      </c>
      <c r="B1474" s="0" t="n">
        <f aca="false">+B1473+0.005</f>
        <v>7.35999999999987</v>
      </c>
    </row>
    <row r="1475" customFormat="false" ht="13.8" hidden="false" customHeight="false" outlineLevel="0" collapsed="false">
      <c r="A1475" s="0" t="n">
        <v>0.001564</v>
      </c>
      <c r="B1475" s="0" t="n">
        <f aca="false">+B1474+0.005</f>
        <v>7.36499999999987</v>
      </c>
    </row>
    <row r="1476" customFormat="false" ht="13.8" hidden="false" customHeight="false" outlineLevel="0" collapsed="false">
      <c r="A1476" s="0" t="n">
        <v>0.000772</v>
      </c>
      <c r="B1476" s="0" t="n">
        <f aca="false">+B1475+0.005</f>
        <v>7.36999999999987</v>
      </c>
    </row>
    <row r="1477" customFormat="false" ht="13.8" hidden="false" customHeight="false" outlineLevel="0" collapsed="false">
      <c r="A1477" s="0" t="n">
        <v>-3.3E-005</v>
      </c>
      <c r="B1477" s="0" t="n">
        <f aca="false">+B1476+0.005</f>
        <v>7.37499999999987</v>
      </c>
    </row>
    <row r="1478" customFormat="false" ht="13.8" hidden="false" customHeight="false" outlineLevel="0" collapsed="false">
      <c r="A1478" s="0" t="n">
        <v>-0.000589</v>
      </c>
      <c r="B1478" s="0" t="n">
        <f aca="false">+B1477+0.005</f>
        <v>7.37999999999987</v>
      </c>
    </row>
    <row r="1479" customFormat="false" ht="13.8" hidden="false" customHeight="false" outlineLevel="0" collapsed="false">
      <c r="A1479" s="0" t="n">
        <v>-0.000784</v>
      </c>
      <c r="B1479" s="0" t="n">
        <f aca="false">+B1478+0.005</f>
        <v>7.38499999999987</v>
      </c>
    </row>
    <row r="1480" customFormat="false" ht="13.8" hidden="false" customHeight="false" outlineLevel="0" collapsed="false">
      <c r="A1480" s="0" t="n">
        <v>-0.000617</v>
      </c>
      <c r="B1480" s="0" t="n">
        <f aca="false">+B1479+0.005</f>
        <v>7.38999999999987</v>
      </c>
    </row>
    <row r="1481" customFormat="false" ht="13.8" hidden="false" customHeight="false" outlineLevel="0" collapsed="false">
      <c r="A1481" s="0" t="n">
        <v>-0.000158</v>
      </c>
      <c r="B1481" s="0" t="n">
        <f aca="false">+B1480+0.005</f>
        <v>7.39499999999986</v>
      </c>
    </row>
    <row r="1482" customFormat="false" ht="13.8" hidden="false" customHeight="false" outlineLevel="0" collapsed="false">
      <c r="A1482" s="0" t="n">
        <v>0.00048</v>
      </c>
      <c r="B1482" s="0" t="n">
        <f aca="false">+B1481+0.005</f>
        <v>7.39999999999986</v>
      </c>
    </row>
    <row r="1483" customFormat="false" ht="13.8" hidden="false" customHeight="false" outlineLevel="0" collapsed="false">
      <c r="A1483" s="0" t="n">
        <v>0.00115</v>
      </c>
      <c r="B1483" s="0" t="n">
        <f aca="false">+B1482+0.005</f>
        <v>7.40499999999986</v>
      </c>
    </row>
    <row r="1484" customFormat="false" ht="13.8" hidden="false" customHeight="false" outlineLevel="0" collapsed="false">
      <c r="A1484" s="0" t="n">
        <v>0.001675</v>
      </c>
      <c r="B1484" s="0" t="n">
        <f aca="false">+B1483+0.005</f>
        <v>7.40999999999986</v>
      </c>
    </row>
    <row r="1485" customFormat="false" ht="13.8" hidden="false" customHeight="false" outlineLevel="0" collapsed="false">
      <c r="A1485" s="0" t="n">
        <v>0.001912</v>
      </c>
      <c r="B1485" s="0" t="n">
        <f aca="false">+B1484+0.005</f>
        <v>7.41499999999986</v>
      </c>
    </row>
    <row r="1486" customFormat="false" ht="13.8" hidden="false" customHeight="false" outlineLevel="0" collapsed="false">
      <c r="A1486" s="0" t="n">
        <v>0.001804</v>
      </c>
      <c r="B1486" s="0" t="n">
        <f aca="false">+B1485+0.005</f>
        <v>7.41999999999986</v>
      </c>
    </row>
    <row r="1487" customFormat="false" ht="13.8" hidden="false" customHeight="false" outlineLevel="0" collapsed="false">
      <c r="A1487" s="0" t="n">
        <v>0.001402</v>
      </c>
      <c r="B1487" s="0" t="n">
        <f aca="false">+B1486+0.005</f>
        <v>7.42499999999986</v>
      </c>
    </row>
    <row r="1488" customFormat="false" ht="13.8" hidden="false" customHeight="false" outlineLevel="0" collapsed="false">
      <c r="A1488" s="0" t="n">
        <v>0.000853</v>
      </c>
      <c r="B1488" s="0" t="n">
        <f aca="false">+B1487+0.005</f>
        <v>7.42999999999986</v>
      </c>
    </row>
    <row r="1489" customFormat="false" ht="13.8" hidden="false" customHeight="false" outlineLevel="0" collapsed="false">
      <c r="A1489" s="0" t="n">
        <v>0.000368</v>
      </c>
      <c r="B1489" s="0" t="n">
        <f aca="false">+B1488+0.005</f>
        <v>7.43499999999986</v>
      </c>
    </row>
    <row r="1490" customFormat="false" ht="13.8" hidden="false" customHeight="false" outlineLevel="0" collapsed="false">
      <c r="A1490" s="0" t="n">
        <v>0.000113</v>
      </c>
      <c r="B1490" s="0" t="n">
        <f aca="false">+B1489+0.005</f>
        <v>7.43999999999986</v>
      </c>
    </row>
    <row r="1491" customFormat="false" ht="13.8" hidden="false" customHeight="false" outlineLevel="0" collapsed="false">
      <c r="A1491" s="0" t="n">
        <v>0.000121</v>
      </c>
      <c r="B1491" s="0" t="n">
        <f aca="false">+B1490+0.005</f>
        <v>7.44499999999986</v>
      </c>
    </row>
    <row r="1492" customFormat="false" ht="13.8" hidden="false" customHeight="false" outlineLevel="0" collapsed="false">
      <c r="A1492" s="0" t="n">
        <v>0.000324</v>
      </c>
      <c r="B1492" s="0" t="n">
        <f aca="false">+B1491+0.005</f>
        <v>7.44999999999986</v>
      </c>
    </row>
    <row r="1493" customFormat="false" ht="13.8" hidden="false" customHeight="false" outlineLevel="0" collapsed="false">
      <c r="A1493" s="0" t="n">
        <v>0.000609</v>
      </c>
      <c r="B1493" s="0" t="n">
        <f aca="false">+B1492+0.005</f>
        <v>7.45499999999986</v>
      </c>
    </row>
    <row r="1494" customFormat="false" ht="13.8" hidden="false" customHeight="false" outlineLevel="0" collapsed="false">
      <c r="A1494" s="0" t="n">
        <v>0.000869</v>
      </c>
      <c r="B1494" s="0" t="n">
        <f aca="false">+B1493+0.005</f>
        <v>7.45999999999986</v>
      </c>
    </row>
    <row r="1495" customFormat="false" ht="13.8" hidden="false" customHeight="false" outlineLevel="0" collapsed="false">
      <c r="A1495" s="0" t="n">
        <v>0.001061</v>
      </c>
      <c r="B1495" s="0" t="n">
        <f aca="false">+B1494+0.005</f>
        <v>7.46499999999986</v>
      </c>
    </row>
    <row r="1496" customFormat="false" ht="13.8" hidden="false" customHeight="false" outlineLevel="0" collapsed="false">
      <c r="A1496" s="0" t="n">
        <v>0.001225</v>
      </c>
      <c r="B1496" s="0" t="n">
        <f aca="false">+B1495+0.005</f>
        <v>7.46999999999986</v>
      </c>
    </row>
    <row r="1497" customFormat="false" ht="13.8" hidden="false" customHeight="false" outlineLevel="0" collapsed="false">
      <c r="A1497" s="0" t="n">
        <v>0.00141</v>
      </c>
      <c r="B1497" s="0" t="n">
        <f aca="false">+B1496+0.005</f>
        <v>7.47499999999986</v>
      </c>
    </row>
    <row r="1498" customFormat="false" ht="13.8" hidden="false" customHeight="false" outlineLevel="0" collapsed="false">
      <c r="A1498" s="0" t="n">
        <v>0.001584</v>
      </c>
      <c r="B1498" s="0" t="n">
        <f aca="false">+B1497+0.005</f>
        <v>7.47999999999986</v>
      </c>
    </row>
    <row r="1499" customFormat="false" ht="13.8" hidden="false" customHeight="false" outlineLevel="0" collapsed="false">
      <c r="A1499" s="0" t="n">
        <v>0.001666</v>
      </c>
      <c r="B1499" s="0" t="n">
        <f aca="false">+B1498+0.005</f>
        <v>7.48499999999986</v>
      </c>
    </row>
    <row r="1500" customFormat="false" ht="13.8" hidden="false" customHeight="false" outlineLevel="0" collapsed="false">
      <c r="A1500" s="0" t="n">
        <v>0.001659</v>
      </c>
      <c r="B1500" s="0" t="n">
        <f aca="false">+B1499+0.005</f>
        <v>7.48999999999986</v>
      </c>
    </row>
    <row r="1501" customFormat="false" ht="13.8" hidden="false" customHeight="false" outlineLevel="0" collapsed="false">
      <c r="A1501" s="0" t="n">
        <v>0.001702</v>
      </c>
      <c r="B1501" s="0" t="n">
        <f aca="false">+B1500+0.005</f>
        <v>7.49499999999986</v>
      </c>
    </row>
    <row r="1502" customFormat="false" ht="13.8" hidden="false" customHeight="false" outlineLevel="0" collapsed="false">
      <c r="A1502" s="0" t="n">
        <v>0.001914</v>
      </c>
      <c r="B1502" s="0" t="n">
        <f aca="false">+B1501+0.005</f>
        <v>7.49999999999986</v>
      </c>
    </row>
    <row r="1503" customFormat="false" ht="13.8" hidden="false" customHeight="false" outlineLevel="0" collapsed="false">
      <c r="A1503" s="0" t="n">
        <v>0.002178</v>
      </c>
      <c r="B1503" s="0" t="n">
        <f aca="false">+B1502+0.005</f>
        <v>7.50499999999986</v>
      </c>
    </row>
    <row r="1504" customFormat="false" ht="13.8" hidden="false" customHeight="false" outlineLevel="0" collapsed="false">
      <c r="A1504" s="0" t="n">
        <v>0.002191</v>
      </c>
      <c r="B1504" s="0" t="n">
        <f aca="false">+B1503+0.005</f>
        <v>7.50999999999986</v>
      </c>
    </row>
    <row r="1505" customFormat="false" ht="13.8" hidden="false" customHeight="false" outlineLevel="0" collapsed="false">
      <c r="A1505" s="0" t="n">
        <v>0.001781</v>
      </c>
      <c r="B1505" s="0" t="n">
        <f aca="false">+B1504+0.005</f>
        <v>7.51499999999986</v>
      </c>
    </row>
    <row r="1506" customFormat="false" ht="13.8" hidden="false" customHeight="false" outlineLevel="0" collapsed="false">
      <c r="A1506" s="0" t="n">
        <v>0.001121</v>
      </c>
      <c r="B1506" s="0" t="n">
        <f aca="false">+B1505+0.005</f>
        <v>7.51999999999986</v>
      </c>
    </row>
    <row r="1507" customFormat="false" ht="13.8" hidden="false" customHeight="false" outlineLevel="0" collapsed="false">
      <c r="A1507" s="0" t="n">
        <v>0.000556</v>
      </c>
      <c r="B1507" s="0" t="n">
        <f aca="false">+B1506+0.005</f>
        <v>7.52499999999986</v>
      </c>
    </row>
    <row r="1508" customFormat="false" ht="13.8" hidden="false" customHeight="false" outlineLevel="0" collapsed="false">
      <c r="A1508" s="0" t="n">
        <v>0.000306</v>
      </c>
      <c r="B1508" s="0" t="n">
        <f aca="false">+B1507+0.005</f>
        <v>7.52999999999986</v>
      </c>
    </row>
    <row r="1509" customFormat="false" ht="13.8" hidden="false" customHeight="false" outlineLevel="0" collapsed="false">
      <c r="A1509" s="0" t="n">
        <v>0.000362</v>
      </c>
      <c r="B1509" s="0" t="n">
        <f aca="false">+B1508+0.005</f>
        <v>7.53499999999986</v>
      </c>
    </row>
    <row r="1510" customFormat="false" ht="13.8" hidden="false" customHeight="false" outlineLevel="0" collapsed="false">
      <c r="A1510" s="0" t="n">
        <v>0.000566</v>
      </c>
      <c r="B1510" s="0" t="n">
        <f aca="false">+B1509+0.005</f>
        <v>7.53999999999986</v>
      </c>
    </row>
    <row r="1511" customFormat="false" ht="13.8" hidden="false" customHeight="false" outlineLevel="0" collapsed="false">
      <c r="A1511" s="0" t="n">
        <v>0.000728</v>
      </c>
      <c r="B1511" s="0" t="n">
        <f aca="false">+B1510+0.005</f>
        <v>7.54499999999986</v>
      </c>
    </row>
    <row r="1512" customFormat="false" ht="13.8" hidden="false" customHeight="false" outlineLevel="0" collapsed="false">
      <c r="A1512" s="0" t="n">
        <v>0.000761</v>
      </c>
      <c r="B1512" s="0" t="n">
        <f aca="false">+B1511+0.005</f>
        <v>7.54999999999986</v>
      </c>
    </row>
    <row r="1513" customFormat="false" ht="13.8" hidden="false" customHeight="false" outlineLevel="0" collapsed="false">
      <c r="A1513" s="0" t="n">
        <v>0.000779</v>
      </c>
      <c r="B1513" s="0" t="n">
        <f aca="false">+B1512+0.005</f>
        <v>7.55499999999986</v>
      </c>
    </row>
    <row r="1514" customFormat="false" ht="13.8" hidden="false" customHeight="false" outlineLevel="0" collapsed="false">
      <c r="A1514" s="0" t="n">
        <v>0.001023</v>
      </c>
      <c r="B1514" s="0" t="n">
        <f aca="false">+B1513+0.005</f>
        <v>7.55999999999986</v>
      </c>
    </row>
    <row r="1515" customFormat="false" ht="13.8" hidden="false" customHeight="false" outlineLevel="0" collapsed="false">
      <c r="A1515" s="0" t="n">
        <v>0.001585</v>
      </c>
      <c r="B1515" s="0" t="n">
        <f aca="false">+B1514+0.005</f>
        <v>7.56499999999986</v>
      </c>
    </row>
    <row r="1516" customFormat="false" ht="13.8" hidden="false" customHeight="false" outlineLevel="0" collapsed="false">
      <c r="A1516" s="0" t="n">
        <v>0.002244</v>
      </c>
      <c r="B1516" s="0" t="n">
        <f aca="false">+B1515+0.005</f>
        <v>7.56999999999986</v>
      </c>
    </row>
    <row r="1517" customFormat="false" ht="13.8" hidden="false" customHeight="false" outlineLevel="0" collapsed="false">
      <c r="A1517" s="0" t="n">
        <v>0.002637</v>
      </c>
      <c r="B1517" s="0" t="n">
        <f aca="false">+B1516+0.005</f>
        <v>7.57499999999986</v>
      </c>
    </row>
    <row r="1518" customFormat="false" ht="13.8" hidden="false" customHeight="false" outlineLevel="0" collapsed="false">
      <c r="A1518" s="0" t="n">
        <v>0.002539</v>
      </c>
      <c r="B1518" s="0" t="n">
        <f aca="false">+B1517+0.005</f>
        <v>7.57999999999986</v>
      </c>
    </row>
    <row r="1519" customFormat="false" ht="13.8" hidden="false" customHeight="false" outlineLevel="0" collapsed="false">
      <c r="A1519" s="0" t="n">
        <v>0.001971</v>
      </c>
      <c r="B1519" s="0" t="n">
        <f aca="false">+B1518+0.005</f>
        <v>7.58499999999986</v>
      </c>
    </row>
    <row r="1520" customFormat="false" ht="13.8" hidden="false" customHeight="false" outlineLevel="0" collapsed="false">
      <c r="A1520" s="0" t="n">
        <v>0.001156</v>
      </c>
      <c r="B1520" s="0" t="n">
        <f aca="false">+B1519+0.005</f>
        <v>7.58999999999986</v>
      </c>
    </row>
    <row r="1521" customFormat="false" ht="13.8" hidden="false" customHeight="false" outlineLevel="0" collapsed="false">
      <c r="A1521" s="0" t="n">
        <v>0.000422</v>
      </c>
      <c r="B1521" s="0" t="n">
        <f aca="false">+B1520+0.005</f>
        <v>7.59499999999986</v>
      </c>
    </row>
    <row r="1522" customFormat="false" ht="13.8" hidden="false" customHeight="false" outlineLevel="0" collapsed="false">
      <c r="A1522" s="0" t="n">
        <v>1.8E-005</v>
      </c>
      <c r="B1522" s="0" t="n">
        <f aca="false">+B1521+0.005</f>
        <v>7.59999999999986</v>
      </c>
    </row>
    <row r="1523" customFormat="false" ht="13.8" hidden="false" customHeight="false" outlineLevel="0" collapsed="false">
      <c r="A1523" s="0" t="n">
        <v>-6.6E-005</v>
      </c>
      <c r="B1523" s="0" t="n">
        <f aca="false">+B1522+0.005</f>
        <v>7.60499999999986</v>
      </c>
    </row>
    <row r="1524" customFormat="false" ht="13.8" hidden="false" customHeight="false" outlineLevel="0" collapsed="false">
      <c r="A1524" s="0" t="n">
        <v>-5.2E-005</v>
      </c>
      <c r="B1524" s="0" t="n">
        <f aca="false">+B1523+0.005</f>
        <v>7.60999999999986</v>
      </c>
    </row>
    <row r="1525" customFormat="false" ht="13.8" hidden="false" customHeight="false" outlineLevel="0" collapsed="false">
      <c r="A1525" s="0" t="n">
        <v>-0.00012</v>
      </c>
      <c r="B1525" s="0" t="n">
        <f aca="false">+B1524+0.005</f>
        <v>7.61499999999986</v>
      </c>
    </row>
    <row r="1526" customFormat="false" ht="13.8" hidden="false" customHeight="false" outlineLevel="0" collapsed="false">
      <c r="A1526" s="0" t="n">
        <v>-0.000231</v>
      </c>
      <c r="B1526" s="0" t="n">
        <f aca="false">+B1525+0.005</f>
        <v>7.61999999999986</v>
      </c>
    </row>
    <row r="1527" customFormat="false" ht="13.8" hidden="false" customHeight="false" outlineLevel="0" collapsed="false">
      <c r="A1527" s="0" t="n">
        <v>-0.00018</v>
      </c>
      <c r="B1527" s="0" t="n">
        <f aca="false">+B1526+0.005</f>
        <v>7.62499999999986</v>
      </c>
    </row>
    <row r="1528" customFormat="false" ht="13.8" hidden="false" customHeight="false" outlineLevel="0" collapsed="false">
      <c r="A1528" s="0" t="n">
        <v>0.000228</v>
      </c>
      <c r="B1528" s="0" t="n">
        <f aca="false">+B1527+0.005</f>
        <v>7.62999999999986</v>
      </c>
    </row>
    <row r="1529" customFormat="false" ht="13.8" hidden="false" customHeight="false" outlineLevel="0" collapsed="false">
      <c r="A1529" s="0" t="n">
        <v>0.001043</v>
      </c>
      <c r="B1529" s="0" t="n">
        <f aca="false">+B1528+0.005</f>
        <v>7.63499999999986</v>
      </c>
    </row>
    <row r="1530" customFormat="false" ht="13.8" hidden="false" customHeight="false" outlineLevel="0" collapsed="false">
      <c r="A1530" s="0" t="n">
        <v>0.002044</v>
      </c>
      <c r="B1530" s="0" t="n">
        <f aca="false">+B1529+0.005</f>
        <v>7.63999999999986</v>
      </c>
    </row>
    <row r="1531" customFormat="false" ht="13.8" hidden="false" customHeight="false" outlineLevel="0" collapsed="false">
      <c r="A1531" s="0" t="n">
        <v>0.002753</v>
      </c>
      <c r="B1531" s="0" t="n">
        <f aca="false">+B1530+0.005</f>
        <v>7.64499999999986</v>
      </c>
    </row>
    <row r="1532" customFormat="false" ht="13.8" hidden="false" customHeight="false" outlineLevel="0" collapsed="false">
      <c r="A1532" s="0" t="n">
        <v>0.002739</v>
      </c>
      <c r="B1532" s="0" t="n">
        <f aca="false">+B1531+0.005</f>
        <v>7.64999999999986</v>
      </c>
    </row>
    <row r="1533" customFormat="false" ht="13.8" hidden="false" customHeight="false" outlineLevel="0" collapsed="false">
      <c r="A1533" s="0" t="n">
        <v>0.002001</v>
      </c>
      <c r="B1533" s="0" t="n">
        <f aca="false">+B1532+0.005</f>
        <v>7.65499999999986</v>
      </c>
    </row>
    <row r="1534" customFormat="false" ht="13.8" hidden="false" customHeight="false" outlineLevel="0" collapsed="false">
      <c r="A1534" s="0" t="n">
        <v>0.000993</v>
      </c>
      <c r="B1534" s="0" t="n">
        <f aca="false">+B1533+0.005</f>
        <v>7.65999999999986</v>
      </c>
    </row>
    <row r="1535" customFormat="false" ht="13.8" hidden="false" customHeight="false" outlineLevel="0" collapsed="false">
      <c r="A1535" s="0" t="n">
        <v>0.000279</v>
      </c>
      <c r="B1535" s="0" t="n">
        <f aca="false">+B1534+0.005</f>
        <v>7.66499999999986</v>
      </c>
    </row>
    <row r="1536" customFormat="false" ht="13.8" hidden="false" customHeight="false" outlineLevel="0" collapsed="false">
      <c r="A1536" s="0" t="n">
        <v>0.000209</v>
      </c>
      <c r="B1536" s="0" t="n">
        <f aca="false">+B1535+0.005</f>
        <v>7.66999999999986</v>
      </c>
    </row>
    <row r="1537" customFormat="false" ht="13.8" hidden="false" customHeight="false" outlineLevel="0" collapsed="false">
      <c r="A1537" s="0" t="n">
        <v>0.000797</v>
      </c>
      <c r="B1537" s="0" t="n">
        <f aca="false">+B1536+0.005</f>
        <v>7.67499999999986</v>
      </c>
    </row>
    <row r="1538" customFormat="false" ht="13.8" hidden="false" customHeight="false" outlineLevel="0" collapsed="false">
      <c r="A1538" s="0" t="n">
        <v>0.001704</v>
      </c>
      <c r="B1538" s="0" t="n">
        <f aca="false">+B1537+0.005</f>
        <v>7.67999999999986</v>
      </c>
    </row>
    <row r="1539" customFormat="false" ht="13.8" hidden="false" customHeight="false" outlineLevel="0" collapsed="false">
      <c r="A1539" s="0" t="n">
        <v>0.002392</v>
      </c>
      <c r="B1539" s="0" t="n">
        <f aca="false">+B1538+0.005</f>
        <v>7.68499999999986</v>
      </c>
    </row>
    <row r="1540" customFormat="false" ht="13.8" hidden="false" customHeight="false" outlineLevel="0" collapsed="false">
      <c r="A1540" s="0" t="n">
        <v>0.002506</v>
      </c>
      <c r="B1540" s="0" t="n">
        <f aca="false">+B1539+0.005</f>
        <v>7.68999999999986</v>
      </c>
    </row>
    <row r="1541" customFormat="false" ht="13.8" hidden="false" customHeight="false" outlineLevel="0" collapsed="false">
      <c r="A1541" s="0" t="n">
        <v>0.002114</v>
      </c>
      <c r="B1541" s="0" t="n">
        <f aca="false">+B1540+0.005</f>
        <v>7.69499999999986</v>
      </c>
    </row>
    <row r="1542" customFormat="false" ht="13.8" hidden="false" customHeight="false" outlineLevel="0" collapsed="false">
      <c r="A1542" s="0" t="n">
        <v>0.001534</v>
      </c>
      <c r="B1542" s="0" t="n">
        <f aca="false">+B1541+0.005</f>
        <v>7.69999999999986</v>
      </c>
    </row>
    <row r="1543" customFormat="false" ht="13.8" hidden="false" customHeight="false" outlineLevel="0" collapsed="false">
      <c r="A1543" s="0" t="n">
        <v>0.001031</v>
      </c>
      <c r="B1543" s="0" t="n">
        <f aca="false">+B1542+0.005</f>
        <v>7.70499999999986</v>
      </c>
    </row>
    <row r="1544" customFormat="false" ht="13.8" hidden="false" customHeight="false" outlineLevel="0" collapsed="false">
      <c r="A1544" s="0" t="n">
        <v>0.00072</v>
      </c>
      <c r="B1544" s="0" t="n">
        <f aca="false">+B1543+0.005</f>
        <v>7.70999999999986</v>
      </c>
    </row>
    <row r="1545" customFormat="false" ht="13.8" hidden="false" customHeight="false" outlineLevel="0" collapsed="false">
      <c r="A1545" s="0" t="n">
        <v>0.000593</v>
      </c>
      <c r="B1545" s="0" t="n">
        <f aca="false">+B1544+0.005</f>
        <v>7.71499999999986</v>
      </c>
    </row>
    <row r="1546" customFormat="false" ht="13.8" hidden="false" customHeight="false" outlineLevel="0" collapsed="false">
      <c r="A1546" s="0" t="n">
        <v>0.000575</v>
      </c>
      <c r="B1546" s="0" t="n">
        <f aca="false">+B1545+0.005</f>
        <v>7.71999999999986</v>
      </c>
    </row>
    <row r="1547" customFormat="false" ht="13.8" hidden="false" customHeight="false" outlineLevel="0" collapsed="false">
      <c r="A1547" s="0" t="n">
        <v>0.000589</v>
      </c>
      <c r="B1547" s="0" t="n">
        <f aca="false">+B1546+0.005</f>
        <v>7.72499999999986</v>
      </c>
    </row>
    <row r="1548" customFormat="false" ht="13.8" hidden="false" customHeight="false" outlineLevel="0" collapsed="false">
      <c r="A1548" s="0" t="n">
        <v>0.000594</v>
      </c>
      <c r="B1548" s="0" t="n">
        <f aca="false">+B1547+0.005</f>
        <v>7.72999999999986</v>
      </c>
    </row>
    <row r="1549" customFormat="false" ht="13.8" hidden="false" customHeight="false" outlineLevel="0" collapsed="false">
      <c r="A1549" s="0" t="n">
        <v>0.000603</v>
      </c>
      <c r="B1549" s="0" t="n">
        <f aca="false">+B1548+0.005</f>
        <v>7.73499999999986</v>
      </c>
    </row>
    <row r="1550" customFormat="false" ht="13.8" hidden="false" customHeight="false" outlineLevel="0" collapsed="false">
      <c r="A1550" s="0" t="n">
        <v>0.000684</v>
      </c>
      <c r="B1550" s="0" t="n">
        <f aca="false">+B1549+0.005</f>
        <v>7.73999999999986</v>
      </c>
    </row>
    <row r="1551" customFormat="false" ht="13.8" hidden="false" customHeight="false" outlineLevel="0" collapsed="false">
      <c r="A1551" s="0" t="n">
        <v>0.000923</v>
      </c>
      <c r="B1551" s="0" t="n">
        <f aca="false">+B1550+0.005</f>
        <v>7.74499999999986</v>
      </c>
    </row>
    <row r="1552" customFormat="false" ht="13.8" hidden="false" customHeight="false" outlineLevel="0" collapsed="false">
      <c r="A1552" s="0" t="n">
        <v>0.001338</v>
      </c>
      <c r="B1552" s="0" t="n">
        <f aca="false">+B1551+0.005</f>
        <v>7.74999999999986</v>
      </c>
    </row>
    <row r="1553" customFormat="false" ht="13.8" hidden="false" customHeight="false" outlineLevel="0" collapsed="false">
      <c r="A1553" s="0" t="n">
        <v>0.001775</v>
      </c>
      <c r="B1553" s="0" t="n">
        <f aca="false">+B1552+0.005</f>
        <v>7.75499999999986</v>
      </c>
    </row>
    <row r="1554" customFormat="false" ht="13.8" hidden="false" customHeight="false" outlineLevel="0" collapsed="false">
      <c r="A1554" s="0" t="n">
        <v>0.001962</v>
      </c>
      <c r="B1554" s="0" t="n">
        <f aca="false">+B1553+0.005</f>
        <v>7.75999999999986</v>
      </c>
    </row>
    <row r="1555" customFormat="false" ht="13.8" hidden="false" customHeight="false" outlineLevel="0" collapsed="false">
      <c r="A1555" s="0" t="n">
        <v>0.001733</v>
      </c>
      <c r="B1555" s="0" t="n">
        <f aca="false">+B1554+0.005</f>
        <v>7.76499999999986</v>
      </c>
    </row>
    <row r="1556" customFormat="false" ht="13.8" hidden="false" customHeight="false" outlineLevel="0" collapsed="false">
      <c r="A1556" s="0" t="n">
        <v>0.001189</v>
      </c>
      <c r="B1556" s="0" t="n">
        <f aca="false">+B1555+0.005</f>
        <v>7.76999999999986</v>
      </c>
    </row>
    <row r="1557" customFormat="false" ht="13.8" hidden="false" customHeight="false" outlineLevel="0" collapsed="false">
      <c r="A1557" s="0" t="n">
        <v>0.000624</v>
      </c>
      <c r="B1557" s="0" t="n">
        <f aca="false">+B1556+0.005</f>
        <v>7.77499999999986</v>
      </c>
    </row>
    <row r="1558" customFormat="false" ht="13.8" hidden="false" customHeight="false" outlineLevel="0" collapsed="false">
      <c r="A1558" s="0" t="n">
        <v>0.00034</v>
      </c>
      <c r="B1558" s="0" t="n">
        <f aca="false">+B1557+0.005</f>
        <v>7.77999999999986</v>
      </c>
    </row>
    <row r="1559" customFormat="false" ht="13.8" hidden="false" customHeight="false" outlineLevel="0" collapsed="false">
      <c r="A1559" s="0" t="n">
        <v>0.000509</v>
      </c>
      <c r="B1559" s="0" t="n">
        <f aca="false">+B1558+0.005</f>
        <v>7.78499999999986</v>
      </c>
    </row>
    <row r="1560" customFormat="false" ht="13.8" hidden="false" customHeight="false" outlineLevel="0" collapsed="false">
      <c r="A1560" s="0" t="n">
        <v>0.001029</v>
      </c>
      <c r="B1560" s="0" t="n">
        <f aca="false">+B1559+0.005</f>
        <v>7.78999999999986</v>
      </c>
    </row>
    <row r="1561" customFormat="false" ht="13.8" hidden="false" customHeight="false" outlineLevel="0" collapsed="false">
      <c r="A1561" s="0" t="n">
        <v>0.0015</v>
      </c>
      <c r="B1561" s="0" t="n">
        <f aca="false">+B1560+0.005</f>
        <v>7.79499999999986</v>
      </c>
    </row>
    <row r="1562" customFormat="false" ht="13.8" hidden="false" customHeight="false" outlineLevel="0" collapsed="false">
      <c r="A1562" s="0" t="n">
        <v>0.001502</v>
      </c>
      <c r="B1562" s="0" t="n">
        <f aca="false">+B1561+0.005</f>
        <v>7.79999999999986</v>
      </c>
    </row>
    <row r="1563" customFormat="false" ht="13.8" hidden="false" customHeight="false" outlineLevel="0" collapsed="false">
      <c r="A1563" s="0" t="n">
        <v>0.000954</v>
      </c>
      <c r="B1563" s="0" t="n">
        <f aca="false">+B1562+0.005</f>
        <v>7.80499999999986</v>
      </c>
    </row>
    <row r="1564" customFormat="false" ht="13.8" hidden="false" customHeight="false" outlineLevel="0" collapsed="false">
      <c r="A1564" s="0" t="n">
        <v>0.000168</v>
      </c>
      <c r="B1564" s="0" t="n">
        <f aca="false">+B1563+0.005</f>
        <v>7.80999999999986</v>
      </c>
    </row>
    <row r="1565" customFormat="false" ht="13.8" hidden="false" customHeight="false" outlineLevel="0" collapsed="false">
      <c r="A1565" s="0" t="n">
        <v>-0.00041</v>
      </c>
      <c r="B1565" s="0" t="n">
        <f aca="false">+B1564+0.005</f>
        <v>7.81499999999986</v>
      </c>
    </row>
    <row r="1566" customFormat="false" ht="13.8" hidden="false" customHeight="false" outlineLevel="0" collapsed="false">
      <c r="A1566" s="0" t="n">
        <v>-0.000446</v>
      </c>
      <c r="B1566" s="0" t="n">
        <f aca="false">+B1565+0.005</f>
        <v>7.81999999999986</v>
      </c>
    </row>
    <row r="1567" customFormat="false" ht="13.8" hidden="false" customHeight="false" outlineLevel="0" collapsed="false">
      <c r="A1567" s="0" t="n">
        <v>0.00015</v>
      </c>
      <c r="B1567" s="0" t="n">
        <f aca="false">+B1566+0.005</f>
        <v>7.82499999999986</v>
      </c>
    </row>
    <row r="1568" customFormat="false" ht="13.8" hidden="false" customHeight="false" outlineLevel="0" collapsed="false">
      <c r="A1568" s="0" t="n">
        <v>0.001152</v>
      </c>
      <c r="B1568" s="0" t="n">
        <f aca="false">+B1567+0.005</f>
        <v>7.82999999999986</v>
      </c>
    </row>
    <row r="1569" customFormat="false" ht="13.8" hidden="false" customHeight="false" outlineLevel="0" collapsed="false">
      <c r="A1569" s="0" t="n">
        <v>0.002114</v>
      </c>
      <c r="B1569" s="0" t="n">
        <f aca="false">+B1568+0.005</f>
        <v>7.83499999999986</v>
      </c>
    </row>
    <row r="1570" customFormat="false" ht="13.8" hidden="false" customHeight="false" outlineLevel="0" collapsed="false">
      <c r="A1570" s="0" t="n">
        <v>0.002654</v>
      </c>
      <c r="B1570" s="0" t="n">
        <f aca="false">+B1569+0.005</f>
        <v>7.83999999999986</v>
      </c>
    </row>
    <row r="1571" customFormat="false" ht="13.8" hidden="false" customHeight="false" outlineLevel="0" collapsed="false">
      <c r="A1571" s="0" t="n">
        <v>0.00267</v>
      </c>
      <c r="B1571" s="0" t="n">
        <f aca="false">+B1570+0.005</f>
        <v>7.84499999999986</v>
      </c>
    </row>
    <row r="1572" customFormat="false" ht="13.8" hidden="false" customHeight="false" outlineLevel="0" collapsed="false">
      <c r="A1572" s="0" t="n">
        <v>0.002302</v>
      </c>
      <c r="B1572" s="0" t="n">
        <f aca="false">+B1571+0.005</f>
        <v>7.84999999999986</v>
      </c>
    </row>
    <row r="1573" customFormat="false" ht="13.8" hidden="false" customHeight="false" outlineLevel="0" collapsed="false">
      <c r="A1573" s="0" t="n">
        <v>0.001815</v>
      </c>
      <c r="B1573" s="0" t="n">
        <f aca="false">+B1572+0.005</f>
        <v>7.85499999999986</v>
      </c>
    </row>
    <row r="1574" customFormat="false" ht="13.8" hidden="false" customHeight="false" outlineLevel="0" collapsed="false">
      <c r="A1574" s="0" t="n">
        <v>0.001465</v>
      </c>
      <c r="B1574" s="0" t="n">
        <f aca="false">+B1573+0.005</f>
        <v>7.85999999999985</v>
      </c>
    </row>
    <row r="1575" customFormat="false" ht="13.8" hidden="false" customHeight="false" outlineLevel="0" collapsed="false">
      <c r="A1575" s="0" t="n">
        <v>0.00133</v>
      </c>
      <c r="B1575" s="0" t="n">
        <f aca="false">+B1574+0.005</f>
        <v>7.86499999999985</v>
      </c>
    </row>
    <row r="1576" customFormat="false" ht="13.8" hidden="false" customHeight="false" outlineLevel="0" collapsed="false">
      <c r="A1576" s="0" t="n">
        <v>0.001255</v>
      </c>
      <c r="B1576" s="0" t="n">
        <f aca="false">+B1575+0.005</f>
        <v>7.86999999999985</v>
      </c>
    </row>
    <row r="1577" customFormat="false" ht="13.8" hidden="false" customHeight="false" outlineLevel="0" collapsed="false">
      <c r="A1577" s="0" t="n">
        <v>0.001069</v>
      </c>
      <c r="B1577" s="0" t="n">
        <f aca="false">+B1576+0.005</f>
        <v>7.87499999999985</v>
      </c>
    </row>
    <row r="1578" customFormat="false" ht="13.8" hidden="false" customHeight="false" outlineLevel="0" collapsed="false">
      <c r="A1578" s="0" t="n">
        <v>0.000845</v>
      </c>
      <c r="B1578" s="0" t="n">
        <f aca="false">+B1577+0.005</f>
        <v>7.87999999999985</v>
      </c>
    </row>
    <row r="1579" customFormat="false" ht="13.8" hidden="false" customHeight="false" outlineLevel="0" collapsed="false">
      <c r="A1579" s="0" t="n">
        <v>0.000878</v>
      </c>
      <c r="B1579" s="0" t="n">
        <f aca="false">+B1578+0.005</f>
        <v>7.88499999999985</v>
      </c>
    </row>
    <row r="1580" customFormat="false" ht="13.8" hidden="false" customHeight="false" outlineLevel="0" collapsed="false">
      <c r="A1580" s="0" t="n">
        <v>0.001346</v>
      </c>
      <c r="B1580" s="0" t="n">
        <f aca="false">+B1579+0.005</f>
        <v>7.88999999999985</v>
      </c>
    </row>
    <row r="1581" customFormat="false" ht="13.8" hidden="false" customHeight="false" outlineLevel="0" collapsed="false">
      <c r="A1581" s="0" t="n">
        <v>0.002069</v>
      </c>
      <c r="B1581" s="0" t="n">
        <f aca="false">+B1580+0.005</f>
        <v>7.89499999999985</v>
      </c>
    </row>
    <row r="1582" customFormat="false" ht="13.8" hidden="false" customHeight="false" outlineLevel="0" collapsed="false">
      <c r="A1582" s="0" t="n">
        <v>0.002645</v>
      </c>
      <c r="B1582" s="0" t="n">
        <f aca="false">+B1581+0.005</f>
        <v>7.89999999999985</v>
      </c>
    </row>
    <row r="1583" customFormat="false" ht="13.8" hidden="false" customHeight="false" outlineLevel="0" collapsed="false">
      <c r="A1583" s="0" t="n">
        <v>0.002742</v>
      </c>
      <c r="B1583" s="0" t="n">
        <f aca="false">+B1582+0.005</f>
        <v>7.90499999999985</v>
      </c>
    </row>
    <row r="1584" customFormat="false" ht="13.8" hidden="false" customHeight="false" outlineLevel="0" collapsed="false">
      <c r="A1584" s="0" t="n">
        <v>0.002255</v>
      </c>
      <c r="B1584" s="0" t="n">
        <f aca="false">+B1583+0.005</f>
        <v>7.90999999999985</v>
      </c>
    </row>
    <row r="1585" customFormat="false" ht="13.8" hidden="false" customHeight="false" outlineLevel="0" collapsed="false">
      <c r="A1585" s="0" t="n">
        <v>0.0014</v>
      </c>
      <c r="B1585" s="0" t="n">
        <f aca="false">+B1584+0.005</f>
        <v>7.91499999999985</v>
      </c>
    </row>
    <row r="1586" customFormat="false" ht="13.8" hidden="false" customHeight="false" outlineLevel="0" collapsed="false">
      <c r="A1586" s="0" t="n">
        <v>0.000659</v>
      </c>
      <c r="B1586" s="0" t="n">
        <f aca="false">+B1585+0.005</f>
        <v>7.91999999999985</v>
      </c>
    </row>
    <row r="1587" customFormat="false" ht="13.8" hidden="false" customHeight="false" outlineLevel="0" collapsed="false">
      <c r="A1587" s="0" t="n">
        <v>0.000463</v>
      </c>
      <c r="B1587" s="0" t="n">
        <f aca="false">+B1586+0.005</f>
        <v>7.92499999999985</v>
      </c>
    </row>
    <row r="1588" customFormat="false" ht="13.8" hidden="false" customHeight="false" outlineLevel="0" collapsed="false">
      <c r="A1588" s="0" t="n">
        <v>0.000807</v>
      </c>
      <c r="B1588" s="0" t="n">
        <f aca="false">+B1587+0.005</f>
        <v>7.92999999999985</v>
      </c>
    </row>
    <row r="1589" customFormat="false" ht="13.8" hidden="false" customHeight="false" outlineLevel="0" collapsed="false">
      <c r="A1589" s="0" t="n">
        <v>0.001273</v>
      </c>
      <c r="B1589" s="0" t="n">
        <f aca="false">+B1588+0.005</f>
        <v>7.93499999999985</v>
      </c>
    </row>
    <row r="1590" customFormat="false" ht="13.8" hidden="false" customHeight="false" outlineLevel="0" collapsed="false">
      <c r="A1590" s="0" t="n">
        <v>0.001447</v>
      </c>
      <c r="B1590" s="0" t="n">
        <f aca="false">+B1589+0.005</f>
        <v>7.93999999999985</v>
      </c>
    </row>
    <row r="1591" customFormat="false" ht="13.8" hidden="false" customHeight="false" outlineLevel="0" collapsed="false">
      <c r="A1591" s="0" t="n">
        <v>0.001251</v>
      </c>
      <c r="B1591" s="0" t="n">
        <f aca="false">+B1590+0.005</f>
        <v>7.94499999999985</v>
      </c>
    </row>
    <row r="1592" customFormat="false" ht="13.8" hidden="false" customHeight="false" outlineLevel="0" collapsed="false">
      <c r="A1592" s="0" t="n">
        <v>0.000909</v>
      </c>
      <c r="B1592" s="0" t="n">
        <f aca="false">+B1591+0.005</f>
        <v>7.94999999999985</v>
      </c>
    </row>
    <row r="1593" customFormat="false" ht="13.8" hidden="false" customHeight="false" outlineLevel="0" collapsed="false">
      <c r="A1593" s="0" t="n">
        <v>0.000764</v>
      </c>
      <c r="B1593" s="0" t="n">
        <f aca="false">+B1592+0.005</f>
        <v>7.95499999999985</v>
      </c>
    </row>
    <row r="1594" customFormat="false" ht="13.8" hidden="false" customHeight="false" outlineLevel="0" collapsed="false">
      <c r="A1594" s="0" t="n">
        <v>0.001079</v>
      </c>
      <c r="B1594" s="0" t="n">
        <f aca="false">+B1593+0.005</f>
        <v>7.95999999999985</v>
      </c>
    </row>
    <row r="1595" customFormat="false" ht="13.8" hidden="false" customHeight="false" outlineLevel="0" collapsed="false">
      <c r="A1595" s="0" t="n">
        <v>0.001802</v>
      </c>
      <c r="B1595" s="0" t="n">
        <f aca="false">+B1594+0.005</f>
        <v>7.96499999999985</v>
      </c>
    </row>
    <row r="1596" customFormat="false" ht="13.8" hidden="false" customHeight="false" outlineLevel="0" collapsed="false">
      <c r="A1596" s="0" t="n">
        <v>0.002502</v>
      </c>
      <c r="B1596" s="0" t="n">
        <f aca="false">+B1595+0.005</f>
        <v>7.96999999999985</v>
      </c>
    </row>
    <row r="1597" customFormat="false" ht="13.8" hidden="false" customHeight="false" outlineLevel="0" collapsed="false">
      <c r="A1597" s="0" t="n">
        <v>0.002704</v>
      </c>
      <c r="B1597" s="0" t="n">
        <f aca="false">+B1596+0.005</f>
        <v>7.97499999999985</v>
      </c>
    </row>
    <row r="1598" customFormat="false" ht="13.8" hidden="false" customHeight="false" outlineLevel="0" collapsed="false">
      <c r="A1598" s="0" t="n">
        <v>0.002331</v>
      </c>
      <c r="B1598" s="0" t="n">
        <f aca="false">+B1597+0.005</f>
        <v>7.97999999999985</v>
      </c>
    </row>
    <row r="1599" customFormat="false" ht="13.8" hidden="false" customHeight="false" outlineLevel="0" collapsed="false">
      <c r="A1599" s="0" t="n">
        <v>0.00174</v>
      </c>
      <c r="B1599" s="0" t="n">
        <f aca="false">+B1598+0.005</f>
        <v>7.98499999999985</v>
      </c>
    </row>
    <row r="1600" customFormat="false" ht="13.8" hidden="false" customHeight="false" outlineLevel="0" collapsed="false">
      <c r="A1600" s="0" t="n">
        <v>0.001363</v>
      </c>
      <c r="B1600" s="0" t="n">
        <f aca="false">+B1599+0.005</f>
        <v>7.98999999999985</v>
      </c>
    </row>
    <row r="1601" customFormat="false" ht="13.8" hidden="false" customHeight="false" outlineLevel="0" collapsed="false">
      <c r="A1601" s="0" t="n">
        <v>0.001397</v>
      </c>
      <c r="B1601" s="0" t="n">
        <f aca="false">+B1600+0.005</f>
        <v>7.99499999999985</v>
      </c>
    </row>
    <row r="1602" customFormat="false" ht="13.8" hidden="false" customHeight="false" outlineLevel="0" collapsed="false">
      <c r="A1602" s="0" t="n">
        <v>0.00177</v>
      </c>
      <c r="B1602" s="0" t="n">
        <f aca="false">+B1601+0.005</f>
        <v>7.99999999999985</v>
      </c>
    </row>
    <row r="1603" customFormat="false" ht="13.8" hidden="false" customHeight="false" outlineLevel="0" collapsed="false">
      <c r="A1603" s="0" t="n">
        <v>0.00222</v>
      </c>
      <c r="B1603" s="0" t="n">
        <f aca="false">+B1602+0.005</f>
        <v>8.00499999999985</v>
      </c>
    </row>
    <row r="1604" customFormat="false" ht="13.8" hidden="false" customHeight="false" outlineLevel="0" collapsed="false">
      <c r="A1604" s="0" t="n">
        <v>0.002442</v>
      </c>
      <c r="B1604" s="0" t="n">
        <f aca="false">+B1603+0.005</f>
        <v>8.00999999999985</v>
      </c>
    </row>
    <row r="1605" customFormat="false" ht="13.8" hidden="false" customHeight="false" outlineLevel="0" collapsed="false">
      <c r="A1605" s="0" t="n">
        <v>0.002321</v>
      </c>
      <c r="B1605" s="0" t="n">
        <f aca="false">+B1604+0.005</f>
        <v>8.01499999999985</v>
      </c>
    </row>
    <row r="1606" customFormat="false" ht="13.8" hidden="false" customHeight="false" outlineLevel="0" collapsed="false">
      <c r="A1606" s="0" t="n">
        <v>0.002033</v>
      </c>
      <c r="B1606" s="0" t="n">
        <f aca="false">+B1605+0.005</f>
        <v>8.01999999999985</v>
      </c>
    </row>
    <row r="1607" customFormat="false" ht="13.8" hidden="false" customHeight="false" outlineLevel="0" collapsed="false">
      <c r="A1607" s="0" t="n">
        <v>0.001846</v>
      </c>
      <c r="B1607" s="0" t="n">
        <f aca="false">+B1606+0.005</f>
        <v>8.02499999999986</v>
      </c>
    </row>
    <row r="1608" customFormat="false" ht="13.8" hidden="false" customHeight="false" outlineLevel="0" collapsed="false">
      <c r="A1608" s="0" t="n">
        <v>0.001836</v>
      </c>
      <c r="B1608" s="0" t="n">
        <f aca="false">+B1607+0.005</f>
        <v>8.02999999999986</v>
      </c>
    </row>
    <row r="1609" customFormat="false" ht="13.8" hidden="false" customHeight="false" outlineLevel="0" collapsed="false">
      <c r="A1609" s="0" t="n">
        <v>0.001861</v>
      </c>
      <c r="B1609" s="0" t="n">
        <f aca="false">+B1608+0.005</f>
        <v>8.03499999999986</v>
      </c>
    </row>
    <row r="1610" customFormat="false" ht="13.8" hidden="false" customHeight="false" outlineLevel="0" collapsed="false">
      <c r="A1610" s="0" t="n">
        <v>0.00177</v>
      </c>
      <c r="B1610" s="0" t="n">
        <f aca="false">+B1609+0.005</f>
        <v>8.03999999999986</v>
      </c>
    </row>
    <row r="1611" customFormat="false" ht="13.8" hidden="false" customHeight="false" outlineLevel="0" collapsed="false">
      <c r="A1611" s="0" t="n">
        <v>0.001572</v>
      </c>
      <c r="B1611" s="0" t="n">
        <f aca="false">+B1610+0.005</f>
        <v>8.04499999999986</v>
      </c>
    </row>
    <row r="1612" customFormat="false" ht="13.8" hidden="false" customHeight="false" outlineLevel="0" collapsed="false">
      <c r="A1612" s="0" t="n">
        <v>0.001405</v>
      </c>
      <c r="B1612" s="0" t="n">
        <f aca="false">+B1611+0.005</f>
        <v>8.04999999999986</v>
      </c>
    </row>
    <row r="1613" customFormat="false" ht="13.8" hidden="false" customHeight="false" outlineLevel="0" collapsed="false">
      <c r="A1613" s="0" t="n">
        <v>0.001419</v>
      </c>
      <c r="B1613" s="0" t="n">
        <f aca="false">+B1612+0.005</f>
        <v>8.05499999999986</v>
      </c>
    </row>
    <row r="1614" customFormat="false" ht="13.8" hidden="false" customHeight="false" outlineLevel="0" collapsed="false">
      <c r="A1614" s="0" t="n">
        <v>0.00169</v>
      </c>
      <c r="B1614" s="0" t="n">
        <f aca="false">+B1613+0.005</f>
        <v>8.05999999999986</v>
      </c>
    </row>
    <row r="1615" customFormat="false" ht="13.8" hidden="false" customHeight="false" outlineLevel="0" collapsed="false">
      <c r="A1615" s="0" t="n">
        <v>0.002155</v>
      </c>
      <c r="B1615" s="0" t="n">
        <f aca="false">+B1614+0.005</f>
        <v>8.06499999999986</v>
      </c>
    </row>
    <row r="1616" customFormat="false" ht="13.8" hidden="false" customHeight="false" outlineLevel="0" collapsed="false">
      <c r="A1616" s="0" t="n">
        <v>0.002611</v>
      </c>
      <c r="B1616" s="0" t="n">
        <f aca="false">+B1615+0.005</f>
        <v>8.06999999999986</v>
      </c>
    </row>
    <row r="1617" customFormat="false" ht="13.8" hidden="false" customHeight="false" outlineLevel="0" collapsed="false">
      <c r="A1617" s="0" t="n">
        <v>0.002835</v>
      </c>
      <c r="B1617" s="0" t="n">
        <f aca="false">+B1616+0.005</f>
        <v>8.07499999999986</v>
      </c>
    </row>
    <row r="1618" customFormat="false" ht="13.8" hidden="false" customHeight="false" outlineLevel="0" collapsed="false">
      <c r="A1618" s="0" t="n">
        <v>0.002755</v>
      </c>
      <c r="B1618" s="0" t="n">
        <f aca="false">+B1617+0.005</f>
        <v>8.07999999999986</v>
      </c>
    </row>
    <row r="1619" customFormat="false" ht="13.8" hidden="false" customHeight="false" outlineLevel="0" collapsed="false">
      <c r="A1619" s="0" t="n">
        <v>0.00245</v>
      </c>
      <c r="B1619" s="0" t="n">
        <f aca="false">+B1618+0.005</f>
        <v>8.08499999999986</v>
      </c>
    </row>
    <row r="1620" customFormat="false" ht="13.8" hidden="false" customHeight="false" outlineLevel="0" collapsed="false">
      <c r="A1620" s="0" t="n">
        <v>0.002046</v>
      </c>
      <c r="B1620" s="0" t="n">
        <f aca="false">+B1619+0.005</f>
        <v>8.08999999999987</v>
      </c>
    </row>
    <row r="1621" customFormat="false" ht="13.8" hidden="false" customHeight="false" outlineLevel="0" collapsed="false">
      <c r="A1621" s="0" t="n">
        <v>0.001626</v>
      </c>
      <c r="B1621" s="0" t="n">
        <f aca="false">+B1620+0.005</f>
        <v>8.09499999999987</v>
      </c>
    </row>
    <row r="1622" customFormat="false" ht="13.8" hidden="false" customHeight="false" outlineLevel="0" collapsed="false">
      <c r="A1622" s="0" t="n">
        <v>0.001228</v>
      </c>
      <c r="B1622" s="0" t="n">
        <f aca="false">+B1621+0.005</f>
        <v>8.09999999999987</v>
      </c>
    </row>
    <row r="1623" customFormat="false" ht="13.8" hidden="false" customHeight="false" outlineLevel="0" collapsed="false">
      <c r="A1623" s="0" t="n">
        <v>0.000883</v>
      </c>
      <c r="B1623" s="0" t="n">
        <f aca="false">+B1622+0.005</f>
        <v>8.10499999999987</v>
      </c>
    </row>
    <row r="1624" customFormat="false" ht="13.8" hidden="false" customHeight="false" outlineLevel="0" collapsed="false">
      <c r="A1624" s="0" t="n">
        <v>0.00064</v>
      </c>
      <c r="B1624" s="0" t="n">
        <f aca="false">+B1623+0.005</f>
        <v>8.10999999999987</v>
      </c>
    </row>
    <row r="1625" customFormat="false" ht="13.8" hidden="false" customHeight="false" outlineLevel="0" collapsed="false">
      <c r="A1625" s="0" t="n">
        <v>0.000539</v>
      </c>
      <c r="B1625" s="0" t="n">
        <f aca="false">+B1624+0.005</f>
        <v>8.11499999999987</v>
      </c>
    </row>
    <row r="1626" customFormat="false" ht="13.8" hidden="false" customHeight="false" outlineLevel="0" collapsed="false">
      <c r="A1626" s="0" t="n">
        <v>0.000595</v>
      </c>
      <c r="B1626" s="0" t="n">
        <f aca="false">+B1625+0.005</f>
        <v>8.11999999999987</v>
      </c>
    </row>
    <row r="1627" customFormat="false" ht="13.8" hidden="false" customHeight="false" outlineLevel="0" collapsed="false">
      <c r="A1627" s="0" t="n">
        <v>0.000792</v>
      </c>
      <c r="B1627" s="0" t="n">
        <f aca="false">+B1626+0.005</f>
        <v>8.12499999999987</v>
      </c>
    </row>
    <row r="1628" customFormat="false" ht="13.8" hidden="false" customHeight="false" outlineLevel="0" collapsed="false">
      <c r="A1628" s="0" t="n">
        <v>0.001096</v>
      </c>
      <c r="B1628" s="0" t="n">
        <f aca="false">+B1627+0.005</f>
        <v>8.12999999999987</v>
      </c>
    </row>
    <row r="1629" customFormat="false" ht="13.8" hidden="false" customHeight="false" outlineLevel="0" collapsed="false">
      <c r="A1629" s="0" t="n">
        <v>0.001477</v>
      </c>
      <c r="B1629" s="0" t="n">
        <f aca="false">+B1628+0.005</f>
        <v>8.13499999999987</v>
      </c>
    </row>
    <row r="1630" customFormat="false" ht="13.8" hidden="false" customHeight="false" outlineLevel="0" collapsed="false">
      <c r="A1630" s="0" t="n">
        <v>0.001932</v>
      </c>
      <c r="B1630" s="0" t="n">
        <f aca="false">+B1629+0.005</f>
        <v>8.13999999999987</v>
      </c>
    </row>
    <row r="1631" customFormat="false" ht="13.8" hidden="false" customHeight="false" outlineLevel="0" collapsed="false">
      <c r="A1631" s="0" t="n">
        <v>0.002478</v>
      </c>
      <c r="B1631" s="0" t="n">
        <f aca="false">+B1630+0.005</f>
        <v>8.14499999999987</v>
      </c>
    </row>
    <row r="1632" customFormat="false" ht="13.8" hidden="false" customHeight="false" outlineLevel="0" collapsed="false">
      <c r="A1632" s="0" t="n">
        <v>0.003094</v>
      </c>
      <c r="B1632" s="0" t="n">
        <f aca="false">+B1631+0.005</f>
        <v>8.14999999999987</v>
      </c>
    </row>
    <row r="1633" customFormat="false" ht="13.8" hidden="false" customHeight="false" outlineLevel="0" collapsed="false">
      <c r="A1633" s="0" t="n">
        <v>0.003633</v>
      </c>
      <c r="B1633" s="0" t="n">
        <f aca="false">+B1632+0.005</f>
        <v>8.15499999999988</v>
      </c>
    </row>
    <row r="1634" customFormat="false" ht="13.8" hidden="false" customHeight="false" outlineLevel="0" collapsed="false">
      <c r="A1634" s="0" t="n">
        <v>0.003857</v>
      </c>
      <c r="B1634" s="0" t="n">
        <f aca="false">+B1633+0.005</f>
        <v>8.15999999999988</v>
      </c>
    </row>
    <row r="1635" customFormat="false" ht="13.8" hidden="false" customHeight="false" outlineLevel="0" collapsed="false">
      <c r="A1635" s="0" t="n">
        <v>0.003617</v>
      </c>
      <c r="B1635" s="0" t="n">
        <f aca="false">+B1634+0.005</f>
        <v>8.16499999999988</v>
      </c>
    </row>
    <row r="1636" customFormat="false" ht="13.8" hidden="false" customHeight="false" outlineLevel="0" collapsed="false">
      <c r="A1636" s="0" t="n">
        <v>0.002983</v>
      </c>
      <c r="B1636" s="0" t="n">
        <f aca="false">+B1635+0.005</f>
        <v>8.16999999999988</v>
      </c>
    </row>
    <row r="1637" customFormat="false" ht="13.8" hidden="false" customHeight="false" outlineLevel="0" collapsed="false">
      <c r="A1637" s="0" t="n">
        <v>0.002183</v>
      </c>
      <c r="B1637" s="0" t="n">
        <f aca="false">+B1636+0.005</f>
        <v>8.17499999999988</v>
      </c>
    </row>
    <row r="1638" customFormat="false" ht="13.8" hidden="false" customHeight="false" outlineLevel="0" collapsed="false">
      <c r="A1638" s="0" t="n">
        <v>0.001475</v>
      </c>
      <c r="B1638" s="0" t="n">
        <f aca="false">+B1637+0.005</f>
        <v>8.17999999999988</v>
      </c>
    </row>
    <row r="1639" customFormat="false" ht="13.8" hidden="false" customHeight="false" outlineLevel="0" collapsed="false">
      <c r="A1639" s="0" t="n">
        <v>0.00108</v>
      </c>
      <c r="B1639" s="0" t="n">
        <f aca="false">+B1638+0.005</f>
        <v>8.18499999999988</v>
      </c>
    </row>
    <row r="1640" customFormat="false" ht="13.8" hidden="false" customHeight="false" outlineLevel="0" collapsed="false">
      <c r="A1640" s="0" t="n">
        <v>0.001111</v>
      </c>
      <c r="B1640" s="0" t="n">
        <f aca="false">+B1639+0.005</f>
        <v>8.18999999999988</v>
      </c>
    </row>
    <row r="1641" customFormat="false" ht="13.8" hidden="false" customHeight="false" outlineLevel="0" collapsed="false">
      <c r="A1641" s="0" t="n">
        <v>0.001529</v>
      </c>
      <c r="B1641" s="0" t="n">
        <f aca="false">+B1640+0.005</f>
        <v>8.19499999999988</v>
      </c>
    </row>
    <row r="1642" customFormat="false" ht="13.8" hidden="false" customHeight="false" outlineLevel="0" collapsed="false">
      <c r="A1642" s="0" t="n">
        <v>0.00217</v>
      </c>
      <c r="B1642" s="0" t="n">
        <f aca="false">+B1641+0.005</f>
        <v>8.19999999999988</v>
      </c>
    </row>
    <row r="1643" customFormat="false" ht="13.8" hidden="false" customHeight="false" outlineLevel="0" collapsed="false">
      <c r="A1643" s="0" t="n">
        <v>0.002806</v>
      </c>
      <c r="B1643" s="0" t="n">
        <f aca="false">+B1642+0.005</f>
        <v>8.20499999999988</v>
      </c>
    </row>
    <row r="1644" customFormat="false" ht="13.8" hidden="false" customHeight="false" outlineLevel="0" collapsed="false">
      <c r="A1644" s="0" t="n">
        <v>0.003188</v>
      </c>
      <c r="B1644" s="0" t="n">
        <f aca="false">+B1643+0.005</f>
        <v>8.20999999999988</v>
      </c>
    </row>
    <row r="1645" customFormat="false" ht="13.8" hidden="false" customHeight="false" outlineLevel="0" collapsed="false">
      <c r="A1645" s="0" t="n">
        <v>0.003155</v>
      </c>
      <c r="B1645" s="0" t="n">
        <f aca="false">+B1644+0.005</f>
        <v>8.21499999999988</v>
      </c>
    </row>
    <row r="1646" customFormat="false" ht="13.8" hidden="false" customHeight="false" outlineLevel="0" collapsed="false">
      <c r="A1646" s="0" t="n">
        <v>0.002736</v>
      </c>
      <c r="B1646" s="0" t="n">
        <f aca="false">+B1645+0.005</f>
        <v>8.21999999999989</v>
      </c>
    </row>
    <row r="1647" customFormat="false" ht="13.8" hidden="false" customHeight="false" outlineLevel="0" collapsed="false">
      <c r="A1647" s="0" t="n">
        <v>0.002144</v>
      </c>
      <c r="B1647" s="0" t="n">
        <f aca="false">+B1646+0.005</f>
        <v>8.22499999999989</v>
      </c>
    </row>
    <row r="1648" customFormat="false" ht="13.8" hidden="false" customHeight="false" outlineLevel="0" collapsed="false">
      <c r="A1648" s="0" t="n">
        <v>0.001721</v>
      </c>
      <c r="B1648" s="0" t="n">
        <f aca="false">+B1647+0.005</f>
        <v>8.22999999999989</v>
      </c>
    </row>
    <row r="1649" customFormat="false" ht="13.8" hidden="false" customHeight="false" outlineLevel="0" collapsed="false">
      <c r="A1649" s="0" t="n">
        <v>0.001813</v>
      </c>
      <c r="B1649" s="0" t="n">
        <f aca="false">+B1648+0.005</f>
        <v>8.23499999999989</v>
      </c>
    </row>
    <row r="1650" customFormat="false" ht="13.8" hidden="false" customHeight="false" outlineLevel="0" collapsed="false">
      <c r="A1650" s="0" t="n">
        <v>0.002484</v>
      </c>
      <c r="B1650" s="0" t="n">
        <f aca="false">+B1649+0.005</f>
        <v>8.23999999999989</v>
      </c>
    </row>
    <row r="1651" customFormat="false" ht="13.8" hidden="false" customHeight="false" outlineLevel="0" collapsed="false">
      <c r="A1651" s="0" t="n">
        <v>0.003375</v>
      </c>
      <c r="B1651" s="0" t="n">
        <f aca="false">+B1650+0.005</f>
        <v>8.24499999999989</v>
      </c>
    </row>
    <row r="1652" customFormat="false" ht="13.8" hidden="false" customHeight="false" outlineLevel="0" collapsed="false">
      <c r="A1652" s="0" t="n">
        <v>0.003961</v>
      </c>
      <c r="B1652" s="0" t="n">
        <f aca="false">+B1651+0.005</f>
        <v>8.24999999999989</v>
      </c>
    </row>
    <row r="1653" customFormat="false" ht="13.8" hidden="false" customHeight="false" outlineLevel="0" collapsed="false">
      <c r="A1653" s="0" t="n">
        <v>0.003943</v>
      </c>
      <c r="B1653" s="0" t="n">
        <f aca="false">+B1652+0.005</f>
        <v>8.25499999999989</v>
      </c>
    </row>
    <row r="1654" customFormat="false" ht="13.8" hidden="false" customHeight="false" outlineLevel="0" collapsed="false">
      <c r="A1654" s="0" t="n">
        <v>0.003394</v>
      </c>
      <c r="B1654" s="0" t="n">
        <f aca="false">+B1653+0.005</f>
        <v>8.25999999999989</v>
      </c>
    </row>
    <row r="1655" customFormat="false" ht="13.8" hidden="false" customHeight="false" outlineLevel="0" collapsed="false">
      <c r="A1655" s="0" t="n">
        <v>0.002675</v>
      </c>
      <c r="B1655" s="0" t="n">
        <f aca="false">+B1654+0.005</f>
        <v>8.26499999999989</v>
      </c>
    </row>
    <row r="1656" customFormat="false" ht="13.8" hidden="false" customHeight="false" outlineLevel="0" collapsed="false">
      <c r="A1656" s="0" t="n">
        <v>0.002266</v>
      </c>
      <c r="B1656" s="0" t="n">
        <f aca="false">+B1655+0.005</f>
        <v>8.26999999999989</v>
      </c>
    </row>
    <row r="1657" customFormat="false" ht="13.8" hidden="false" customHeight="false" outlineLevel="0" collapsed="false">
      <c r="A1657" s="0" t="n">
        <v>0.002447</v>
      </c>
      <c r="B1657" s="0" t="n">
        <f aca="false">+B1656+0.005</f>
        <v>8.27499999999989</v>
      </c>
    </row>
    <row r="1658" customFormat="false" ht="13.8" hidden="false" customHeight="false" outlineLevel="0" collapsed="false">
      <c r="A1658" s="0" t="n">
        <v>0.002988</v>
      </c>
      <c r="B1658" s="0" t="n">
        <f aca="false">+B1657+0.005</f>
        <v>8.27999999999989</v>
      </c>
    </row>
    <row r="1659" customFormat="false" ht="13.8" hidden="false" customHeight="false" outlineLevel="0" collapsed="false">
      <c r="A1659" s="0" t="n">
        <v>0.00329</v>
      </c>
      <c r="B1659" s="0" t="n">
        <f aca="false">+B1658+0.005</f>
        <v>8.2849999999999</v>
      </c>
    </row>
    <row r="1660" customFormat="false" ht="13.8" hidden="false" customHeight="false" outlineLevel="0" collapsed="false">
      <c r="A1660" s="0" t="n">
        <v>0.002976</v>
      </c>
      <c r="B1660" s="0" t="n">
        <f aca="false">+B1659+0.005</f>
        <v>8.2899999999999</v>
      </c>
    </row>
    <row r="1661" customFormat="false" ht="13.8" hidden="false" customHeight="false" outlineLevel="0" collapsed="false">
      <c r="A1661" s="0" t="n">
        <v>0.002271</v>
      </c>
      <c r="B1661" s="0" t="n">
        <f aca="false">+B1660+0.005</f>
        <v>8.2949999999999</v>
      </c>
    </row>
    <row r="1662" customFormat="false" ht="13.8" hidden="false" customHeight="false" outlineLevel="0" collapsed="false">
      <c r="A1662" s="0" t="n">
        <v>0.001717</v>
      </c>
      <c r="B1662" s="0" t="n">
        <f aca="false">+B1661+0.005</f>
        <v>8.2999999999999</v>
      </c>
    </row>
    <row r="1663" customFormat="false" ht="13.8" hidden="false" customHeight="false" outlineLevel="0" collapsed="false">
      <c r="A1663" s="0" t="n">
        <v>0.001647</v>
      </c>
      <c r="B1663" s="0" t="n">
        <f aca="false">+B1662+0.005</f>
        <v>8.3049999999999</v>
      </c>
    </row>
    <row r="1664" customFormat="false" ht="13.8" hidden="false" customHeight="false" outlineLevel="0" collapsed="false">
      <c r="A1664" s="0" t="n">
        <v>0.00203</v>
      </c>
      <c r="B1664" s="0" t="n">
        <f aca="false">+B1663+0.005</f>
        <v>8.3099999999999</v>
      </c>
    </row>
    <row r="1665" customFormat="false" ht="13.8" hidden="false" customHeight="false" outlineLevel="0" collapsed="false">
      <c r="A1665" s="0" t="n">
        <v>0.002609</v>
      </c>
      <c r="B1665" s="0" t="n">
        <f aca="false">+B1664+0.005</f>
        <v>8.3149999999999</v>
      </c>
    </row>
    <row r="1666" customFormat="false" ht="13.8" hidden="false" customHeight="false" outlineLevel="0" collapsed="false">
      <c r="A1666" s="0" t="n">
        <v>0.003095</v>
      </c>
      <c r="B1666" s="0" t="n">
        <f aca="false">+B1665+0.005</f>
        <v>8.3199999999999</v>
      </c>
    </row>
    <row r="1667" customFormat="false" ht="13.8" hidden="false" customHeight="false" outlineLevel="0" collapsed="false">
      <c r="A1667" s="0" t="n">
        <v>0.003348</v>
      </c>
      <c r="B1667" s="0" t="n">
        <f aca="false">+B1666+0.005</f>
        <v>8.3249999999999</v>
      </c>
    </row>
    <row r="1668" customFormat="false" ht="13.8" hidden="false" customHeight="false" outlineLevel="0" collapsed="false">
      <c r="A1668" s="0" t="n">
        <v>0.003483</v>
      </c>
      <c r="B1668" s="0" t="n">
        <f aca="false">+B1667+0.005</f>
        <v>8.3299999999999</v>
      </c>
    </row>
    <row r="1669" customFormat="false" ht="13.8" hidden="false" customHeight="false" outlineLevel="0" collapsed="false">
      <c r="A1669" s="0" t="n">
        <v>0.003763</v>
      </c>
      <c r="B1669" s="0" t="n">
        <f aca="false">+B1668+0.005</f>
        <v>8.3349999999999</v>
      </c>
    </row>
    <row r="1670" customFormat="false" ht="13.8" hidden="false" customHeight="false" outlineLevel="0" collapsed="false">
      <c r="A1670" s="0" t="n">
        <v>0.004268</v>
      </c>
      <c r="B1670" s="0" t="n">
        <f aca="false">+B1669+0.005</f>
        <v>8.3399999999999</v>
      </c>
    </row>
    <row r="1671" customFormat="false" ht="13.8" hidden="false" customHeight="false" outlineLevel="0" collapsed="false">
      <c r="A1671" s="0" t="n">
        <v>0.00472</v>
      </c>
      <c r="B1671" s="0" t="n">
        <f aca="false">+B1670+0.005</f>
        <v>8.34499999999991</v>
      </c>
    </row>
    <row r="1672" customFormat="false" ht="13.8" hidden="false" customHeight="false" outlineLevel="0" collapsed="false">
      <c r="A1672" s="0" t="n">
        <v>0.004712</v>
      </c>
      <c r="B1672" s="0" t="n">
        <f aca="false">+B1671+0.005</f>
        <v>8.34999999999991</v>
      </c>
    </row>
    <row r="1673" customFormat="false" ht="13.8" hidden="false" customHeight="false" outlineLevel="0" collapsed="false">
      <c r="A1673" s="0" t="n">
        <v>0.004087</v>
      </c>
      <c r="B1673" s="0" t="n">
        <f aca="false">+B1672+0.005</f>
        <v>8.35499999999991</v>
      </c>
    </row>
    <row r="1674" customFormat="false" ht="13.8" hidden="false" customHeight="false" outlineLevel="0" collapsed="false">
      <c r="A1674" s="0" t="n">
        <v>0.00304</v>
      </c>
      <c r="B1674" s="0" t="n">
        <f aca="false">+B1673+0.005</f>
        <v>8.35999999999991</v>
      </c>
    </row>
    <row r="1675" customFormat="false" ht="13.8" hidden="false" customHeight="false" outlineLevel="0" collapsed="false">
      <c r="A1675" s="0" t="n">
        <v>0.001947</v>
      </c>
      <c r="B1675" s="0" t="n">
        <f aca="false">+B1674+0.005</f>
        <v>8.36499999999991</v>
      </c>
    </row>
    <row r="1676" customFormat="false" ht="13.8" hidden="false" customHeight="false" outlineLevel="0" collapsed="false">
      <c r="A1676" s="0" t="n">
        <v>0.001189</v>
      </c>
      <c r="B1676" s="0" t="n">
        <f aca="false">+B1675+0.005</f>
        <v>8.36999999999991</v>
      </c>
    </row>
    <row r="1677" customFormat="false" ht="13.8" hidden="false" customHeight="false" outlineLevel="0" collapsed="false">
      <c r="A1677" s="0" t="n">
        <v>0.000996</v>
      </c>
      <c r="B1677" s="0" t="n">
        <f aca="false">+B1676+0.005</f>
        <v>8.37499999999991</v>
      </c>
    </row>
    <row r="1678" customFormat="false" ht="13.8" hidden="false" customHeight="false" outlineLevel="0" collapsed="false">
      <c r="A1678" s="0" t="n">
        <v>0.001326</v>
      </c>
      <c r="B1678" s="0" t="n">
        <f aca="false">+B1677+0.005</f>
        <v>8.37999999999991</v>
      </c>
    </row>
    <row r="1679" customFormat="false" ht="13.8" hidden="false" customHeight="false" outlineLevel="0" collapsed="false">
      <c r="A1679" s="0" t="n">
        <v>0.001912</v>
      </c>
      <c r="B1679" s="0" t="n">
        <f aca="false">+B1678+0.005</f>
        <v>8.38499999999991</v>
      </c>
    </row>
    <row r="1680" customFormat="false" ht="13.8" hidden="false" customHeight="false" outlineLevel="0" collapsed="false">
      <c r="A1680" s="0" t="n">
        <v>0.002446</v>
      </c>
      <c r="B1680" s="0" t="n">
        <f aca="false">+B1679+0.005</f>
        <v>8.38999999999991</v>
      </c>
    </row>
    <row r="1681" customFormat="false" ht="13.8" hidden="false" customHeight="false" outlineLevel="0" collapsed="false">
      <c r="A1681" s="0" t="n">
        <v>0.002744</v>
      </c>
      <c r="B1681" s="0" t="n">
        <f aca="false">+B1680+0.005</f>
        <v>8.39499999999991</v>
      </c>
    </row>
    <row r="1682" customFormat="false" ht="13.8" hidden="false" customHeight="false" outlineLevel="0" collapsed="false">
      <c r="A1682" s="0" t="n">
        <v>0.002779</v>
      </c>
      <c r="B1682" s="0" t="n">
        <f aca="false">+B1681+0.005</f>
        <v>8.39999999999991</v>
      </c>
    </row>
    <row r="1683" customFormat="false" ht="13.8" hidden="false" customHeight="false" outlineLevel="0" collapsed="false">
      <c r="A1683" s="0" t="n">
        <v>0.002669</v>
      </c>
      <c r="B1683" s="0" t="n">
        <f aca="false">+B1682+0.005</f>
        <v>8.40499999999991</v>
      </c>
    </row>
    <row r="1684" customFormat="false" ht="13.8" hidden="false" customHeight="false" outlineLevel="0" collapsed="false">
      <c r="A1684" s="0" t="n">
        <v>0.002595</v>
      </c>
      <c r="B1684" s="0" t="n">
        <f aca="false">+B1683+0.005</f>
        <v>8.40999999999992</v>
      </c>
    </row>
    <row r="1685" customFormat="false" ht="13.8" hidden="false" customHeight="false" outlineLevel="0" collapsed="false">
      <c r="A1685" s="0" t="n">
        <v>0.002645</v>
      </c>
      <c r="B1685" s="0" t="n">
        <f aca="false">+B1684+0.005</f>
        <v>8.41499999999992</v>
      </c>
    </row>
    <row r="1686" customFormat="false" ht="13.8" hidden="false" customHeight="false" outlineLevel="0" collapsed="false">
      <c r="A1686" s="0" t="n">
        <v>0.002736</v>
      </c>
      <c r="B1686" s="0" t="n">
        <f aca="false">+B1685+0.005</f>
        <v>8.41999999999992</v>
      </c>
    </row>
    <row r="1687" customFormat="false" ht="13.8" hidden="false" customHeight="false" outlineLevel="0" collapsed="false">
      <c r="A1687" s="0" t="n">
        <v>0.002741</v>
      </c>
      <c r="B1687" s="0" t="n">
        <f aca="false">+B1686+0.005</f>
        <v>8.42499999999992</v>
      </c>
    </row>
    <row r="1688" customFormat="false" ht="13.8" hidden="false" customHeight="false" outlineLevel="0" collapsed="false">
      <c r="A1688" s="0" t="n">
        <v>0.002658</v>
      </c>
      <c r="B1688" s="0" t="n">
        <f aca="false">+B1687+0.005</f>
        <v>8.42999999999992</v>
      </c>
    </row>
    <row r="1689" customFormat="false" ht="13.8" hidden="false" customHeight="false" outlineLevel="0" collapsed="false">
      <c r="A1689" s="0" t="n">
        <v>0.002623</v>
      </c>
      <c r="B1689" s="0" t="n">
        <f aca="false">+B1688+0.005</f>
        <v>8.43499999999992</v>
      </c>
    </row>
    <row r="1690" customFormat="false" ht="13.8" hidden="false" customHeight="false" outlineLevel="0" collapsed="false">
      <c r="A1690" s="0" t="n">
        <v>0.002744</v>
      </c>
      <c r="B1690" s="0" t="n">
        <f aca="false">+B1689+0.005</f>
        <v>8.43999999999992</v>
      </c>
    </row>
    <row r="1691" customFormat="false" ht="13.8" hidden="false" customHeight="false" outlineLevel="0" collapsed="false">
      <c r="A1691" s="0" t="n">
        <v>0.002984</v>
      </c>
      <c r="B1691" s="0" t="n">
        <f aca="false">+B1690+0.005</f>
        <v>8.44499999999992</v>
      </c>
    </row>
    <row r="1692" customFormat="false" ht="13.8" hidden="false" customHeight="false" outlineLevel="0" collapsed="false">
      <c r="A1692" s="0" t="n">
        <v>0.003194</v>
      </c>
      <c r="B1692" s="0" t="n">
        <f aca="false">+B1691+0.005</f>
        <v>8.44999999999992</v>
      </c>
    </row>
    <row r="1693" customFormat="false" ht="13.8" hidden="false" customHeight="false" outlineLevel="0" collapsed="false">
      <c r="A1693" s="0" t="n">
        <v>0.003221</v>
      </c>
      <c r="B1693" s="0" t="n">
        <f aca="false">+B1692+0.005</f>
        <v>8.45499999999992</v>
      </c>
    </row>
    <row r="1694" customFormat="false" ht="13.8" hidden="false" customHeight="false" outlineLevel="0" collapsed="false">
      <c r="A1694" s="0" t="n">
        <v>0.002976</v>
      </c>
      <c r="B1694" s="0" t="n">
        <f aca="false">+B1693+0.005</f>
        <v>8.45999999999992</v>
      </c>
    </row>
    <row r="1695" customFormat="false" ht="13.8" hidden="false" customHeight="false" outlineLevel="0" collapsed="false">
      <c r="A1695" s="0" t="n">
        <v>0.002488</v>
      </c>
      <c r="B1695" s="0" t="n">
        <f aca="false">+B1694+0.005</f>
        <v>8.46499999999992</v>
      </c>
    </row>
    <row r="1696" customFormat="false" ht="13.8" hidden="false" customHeight="false" outlineLevel="0" collapsed="false">
      <c r="A1696" s="0" t="n">
        <v>0.001926</v>
      </c>
      <c r="B1696" s="0" t="n">
        <f aca="false">+B1695+0.005</f>
        <v>8.46999999999992</v>
      </c>
    </row>
    <row r="1697" customFormat="false" ht="13.8" hidden="false" customHeight="false" outlineLevel="0" collapsed="false">
      <c r="A1697" s="0" t="n">
        <v>0.001522</v>
      </c>
      <c r="B1697" s="0" t="n">
        <f aca="false">+B1696+0.005</f>
        <v>8.47499999999993</v>
      </c>
    </row>
    <row r="1698" customFormat="false" ht="13.8" hidden="false" customHeight="false" outlineLevel="0" collapsed="false">
      <c r="A1698" s="0" t="n">
        <v>0.001468</v>
      </c>
      <c r="B1698" s="0" t="n">
        <f aca="false">+B1697+0.005</f>
        <v>8.47999999999993</v>
      </c>
    </row>
    <row r="1699" customFormat="false" ht="13.8" hidden="false" customHeight="false" outlineLevel="0" collapsed="false">
      <c r="A1699" s="0" t="n">
        <v>0.001858</v>
      </c>
      <c r="B1699" s="0" t="n">
        <f aca="false">+B1698+0.005</f>
        <v>8.48499999999993</v>
      </c>
    </row>
    <row r="1700" customFormat="false" ht="13.8" hidden="false" customHeight="false" outlineLevel="0" collapsed="false">
      <c r="A1700" s="0" t="n">
        <v>0.002641</v>
      </c>
      <c r="B1700" s="0" t="n">
        <f aca="false">+B1699+0.005</f>
        <v>8.48999999999993</v>
      </c>
    </row>
    <row r="1701" customFormat="false" ht="13.8" hidden="false" customHeight="false" outlineLevel="0" collapsed="false">
      <c r="A1701" s="0" t="n">
        <v>0.003596</v>
      </c>
      <c r="B1701" s="0" t="n">
        <f aca="false">+B1700+0.005</f>
        <v>8.49499999999993</v>
      </c>
    </row>
    <row r="1702" customFormat="false" ht="13.8" hidden="false" customHeight="false" outlineLevel="0" collapsed="false">
      <c r="A1702" s="0" t="n">
        <v>0.004421</v>
      </c>
      <c r="B1702" s="0" t="n">
        <f aca="false">+B1701+0.005</f>
        <v>8.49999999999993</v>
      </c>
    </row>
    <row r="1703" customFormat="false" ht="13.8" hidden="false" customHeight="false" outlineLevel="0" collapsed="false">
      <c r="A1703" s="0" t="n">
        <v>0.004858</v>
      </c>
      <c r="B1703" s="0" t="n">
        <f aca="false">+B1702+0.005</f>
        <v>8.50499999999993</v>
      </c>
    </row>
    <row r="1704" customFormat="false" ht="13.8" hidden="false" customHeight="false" outlineLevel="0" collapsed="false">
      <c r="A1704" s="0" t="n">
        <v>0.004761</v>
      </c>
      <c r="B1704" s="0" t="n">
        <f aca="false">+B1703+0.005</f>
        <v>8.50999999999993</v>
      </c>
    </row>
    <row r="1705" customFormat="false" ht="13.8" hidden="false" customHeight="false" outlineLevel="0" collapsed="false">
      <c r="A1705" s="0" t="n">
        <v>0.004166</v>
      </c>
      <c r="B1705" s="0" t="n">
        <f aca="false">+B1704+0.005</f>
        <v>8.51499999999993</v>
      </c>
    </row>
    <row r="1706" customFormat="false" ht="13.8" hidden="false" customHeight="false" outlineLevel="0" collapsed="false">
      <c r="A1706" s="0" t="n">
        <v>0.003314</v>
      </c>
      <c r="B1706" s="0" t="n">
        <f aca="false">+B1705+0.005</f>
        <v>8.51999999999993</v>
      </c>
    </row>
    <row r="1707" customFormat="false" ht="13.8" hidden="false" customHeight="false" outlineLevel="0" collapsed="false">
      <c r="A1707" s="0" t="n">
        <v>0.002504</v>
      </c>
      <c r="B1707" s="0" t="n">
        <f aca="false">+B1706+0.005</f>
        <v>8.52499999999993</v>
      </c>
    </row>
    <row r="1708" customFormat="false" ht="13.8" hidden="false" customHeight="false" outlineLevel="0" collapsed="false">
      <c r="A1708" s="0" t="n">
        <v>0.001919</v>
      </c>
      <c r="B1708" s="0" t="n">
        <f aca="false">+B1707+0.005</f>
        <v>8.52999999999993</v>
      </c>
    </row>
    <row r="1709" customFormat="false" ht="13.8" hidden="false" customHeight="false" outlineLevel="0" collapsed="false">
      <c r="A1709" s="0" t="n">
        <v>0.001607</v>
      </c>
      <c r="B1709" s="0" t="n">
        <f aca="false">+B1708+0.005</f>
        <v>8.53499999999993</v>
      </c>
    </row>
    <row r="1710" customFormat="false" ht="13.8" hidden="false" customHeight="false" outlineLevel="0" collapsed="false">
      <c r="A1710" s="0" t="n">
        <v>0.001565</v>
      </c>
      <c r="B1710" s="0" t="n">
        <f aca="false">+B1709+0.005</f>
        <v>8.53999999999994</v>
      </c>
    </row>
    <row r="1711" customFormat="false" ht="13.8" hidden="false" customHeight="false" outlineLevel="0" collapsed="false">
      <c r="A1711" s="0" t="n">
        <v>0.001782</v>
      </c>
      <c r="B1711" s="0" t="n">
        <f aca="false">+B1710+0.005</f>
        <v>8.54499999999994</v>
      </c>
    </row>
    <row r="1712" customFormat="false" ht="13.8" hidden="false" customHeight="false" outlineLevel="0" collapsed="false">
      <c r="A1712" s="0" t="n">
        <v>0.002208</v>
      </c>
      <c r="B1712" s="0" t="n">
        <f aca="false">+B1711+0.005</f>
        <v>8.54999999999994</v>
      </c>
    </row>
    <row r="1713" customFormat="false" ht="13.8" hidden="false" customHeight="false" outlineLevel="0" collapsed="false">
      <c r="A1713" s="0" t="n">
        <v>0.002691</v>
      </c>
      <c r="B1713" s="0" t="n">
        <f aca="false">+B1712+0.005</f>
        <v>8.55499999999994</v>
      </c>
    </row>
    <row r="1714" customFormat="false" ht="13.8" hidden="false" customHeight="false" outlineLevel="0" collapsed="false">
      <c r="A1714" s="0" t="n">
        <v>0.00302</v>
      </c>
      <c r="B1714" s="0" t="n">
        <f aca="false">+B1713+0.005</f>
        <v>8.55999999999994</v>
      </c>
    </row>
    <row r="1715" customFormat="false" ht="13.8" hidden="false" customHeight="false" outlineLevel="0" collapsed="false">
      <c r="A1715" s="0" t="n">
        <v>0.003094</v>
      </c>
      <c r="B1715" s="0" t="n">
        <f aca="false">+B1714+0.005</f>
        <v>8.56499999999994</v>
      </c>
    </row>
    <row r="1716" customFormat="false" ht="13.8" hidden="false" customHeight="false" outlineLevel="0" collapsed="false">
      <c r="A1716" s="0" t="n">
        <v>0.003038</v>
      </c>
      <c r="B1716" s="0" t="n">
        <f aca="false">+B1715+0.005</f>
        <v>8.56999999999994</v>
      </c>
    </row>
    <row r="1717" customFormat="false" ht="13.8" hidden="false" customHeight="false" outlineLevel="0" collapsed="false">
      <c r="A1717" s="0" t="n">
        <v>0.003075</v>
      </c>
      <c r="B1717" s="0" t="n">
        <f aca="false">+B1716+0.005</f>
        <v>8.57499999999994</v>
      </c>
    </row>
    <row r="1718" customFormat="false" ht="13.8" hidden="false" customHeight="false" outlineLevel="0" collapsed="false">
      <c r="A1718" s="0" t="n">
        <v>0.003319</v>
      </c>
      <c r="B1718" s="0" t="n">
        <f aca="false">+B1717+0.005</f>
        <v>8.57999999999994</v>
      </c>
    </row>
    <row r="1719" customFormat="false" ht="13.8" hidden="false" customHeight="false" outlineLevel="0" collapsed="false">
      <c r="A1719" s="0" t="n">
        <v>0.003695</v>
      </c>
      <c r="B1719" s="0" t="n">
        <f aca="false">+B1718+0.005</f>
        <v>8.58499999999994</v>
      </c>
    </row>
    <row r="1720" customFormat="false" ht="13.8" hidden="false" customHeight="false" outlineLevel="0" collapsed="false">
      <c r="A1720" s="0" t="n">
        <v>0.003979</v>
      </c>
      <c r="B1720" s="0" t="n">
        <f aca="false">+B1719+0.005</f>
        <v>8.58999999999994</v>
      </c>
    </row>
    <row r="1721" customFormat="false" ht="13.8" hidden="false" customHeight="false" outlineLevel="0" collapsed="false">
      <c r="A1721" s="0" t="n">
        <v>0.003901</v>
      </c>
      <c r="B1721" s="0" t="n">
        <f aca="false">+B1720+0.005</f>
        <v>8.59499999999994</v>
      </c>
    </row>
    <row r="1722" customFormat="false" ht="13.8" hidden="false" customHeight="false" outlineLevel="0" collapsed="false">
      <c r="A1722" s="0" t="n">
        <v>0.003325</v>
      </c>
      <c r="B1722" s="0" t="n">
        <f aca="false">+B1721+0.005</f>
        <v>8.59999999999994</v>
      </c>
    </row>
    <row r="1723" customFormat="false" ht="13.8" hidden="false" customHeight="false" outlineLevel="0" collapsed="false">
      <c r="A1723" s="0" t="n">
        <v>0.002435</v>
      </c>
      <c r="B1723" s="0" t="n">
        <f aca="false">+B1722+0.005</f>
        <v>8.60499999999995</v>
      </c>
    </row>
    <row r="1724" customFormat="false" ht="13.8" hidden="false" customHeight="false" outlineLevel="0" collapsed="false">
      <c r="A1724" s="0" t="n">
        <v>0.00167</v>
      </c>
      <c r="B1724" s="0" t="n">
        <f aca="false">+B1723+0.005</f>
        <v>8.60999999999995</v>
      </c>
    </row>
    <row r="1725" customFormat="false" ht="13.8" hidden="false" customHeight="false" outlineLevel="0" collapsed="false">
      <c r="A1725" s="0" t="n">
        <v>0.001373</v>
      </c>
      <c r="B1725" s="0" t="n">
        <f aca="false">+B1724+0.005</f>
        <v>8.61499999999995</v>
      </c>
    </row>
    <row r="1726" customFormat="false" ht="13.8" hidden="false" customHeight="false" outlineLevel="0" collapsed="false">
      <c r="A1726" s="0" t="n">
        <v>0.001543</v>
      </c>
      <c r="B1726" s="0" t="n">
        <f aca="false">+B1725+0.005</f>
        <v>8.61999999999995</v>
      </c>
    </row>
    <row r="1727" customFormat="false" ht="13.8" hidden="false" customHeight="false" outlineLevel="0" collapsed="false">
      <c r="A1727" s="0" t="n">
        <v>0.001936</v>
      </c>
      <c r="B1727" s="0" t="n">
        <f aca="false">+B1726+0.005</f>
        <v>8.62499999999995</v>
      </c>
    </row>
    <row r="1728" customFormat="false" ht="13.8" hidden="false" customHeight="false" outlineLevel="0" collapsed="false">
      <c r="A1728" s="0" t="n">
        <v>0.002287</v>
      </c>
      <c r="B1728" s="0" t="n">
        <f aca="false">+B1727+0.005</f>
        <v>8.62999999999995</v>
      </c>
    </row>
    <row r="1729" customFormat="false" ht="13.8" hidden="false" customHeight="false" outlineLevel="0" collapsed="false">
      <c r="A1729" s="0" t="n">
        <v>0.002442</v>
      </c>
      <c r="B1729" s="0" t="n">
        <f aca="false">+B1728+0.005</f>
        <v>8.63499999999995</v>
      </c>
    </row>
    <row r="1730" customFormat="false" ht="13.8" hidden="false" customHeight="false" outlineLevel="0" collapsed="false">
      <c r="A1730" s="0" t="n">
        <v>0.002428</v>
      </c>
      <c r="B1730" s="0" t="n">
        <f aca="false">+B1729+0.005</f>
        <v>8.63999999999995</v>
      </c>
    </row>
    <row r="1731" customFormat="false" ht="13.8" hidden="false" customHeight="false" outlineLevel="0" collapsed="false">
      <c r="A1731" s="0" t="n">
        <v>0.002434</v>
      </c>
      <c r="B1731" s="0" t="n">
        <f aca="false">+B1730+0.005</f>
        <v>8.64499999999995</v>
      </c>
    </row>
    <row r="1732" customFormat="false" ht="13.8" hidden="false" customHeight="false" outlineLevel="0" collapsed="false">
      <c r="A1732" s="0" t="n">
        <v>0.002639</v>
      </c>
      <c r="B1732" s="0" t="n">
        <f aca="false">+B1731+0.005</f>
        <v>8.64999999999995</v>
      </c>
    </row>
    <row r="1733" customFormat="false" ht="13.8" hidden="false" customHeight="false" outlineLevel="0" collapsed="false">
      <c r="A1733" s="0" t="n">
        <v>0.003013</v>
      </c>
      <c r="B1733" s="0" t="n">
        <f aca="false">+B1732+0.005</f>
        <v>8.65499999999995</v>
      </c>
    </row>
    <row r="1734" customFormat="false" ht="13.8" hidden="false" customHeight="false" outlineLevel="0" collapsed="false">
      <c r="A1734" s="0" t="n">
        <v>0.003327</v>
      </c>
      <c r="B1734" s="0" t="n">
        <f aca="false">+B1733+0.005</f>
        <v>8.65999999999995</v>
      </c>
    </row>
    <row r="1735" customFormat="false" ht="13.8" hidden="false" customHeight="false" outlineLevel="0" collapsed="false">
      <c r="A1735" s="0" t="n">
        <v>0.003375</v>
      </c>
      <c r="B1735" s="0" t="n">
        <f aca="false">+B1734+0.005</f>
        <v>8.66499999999996</v>
      </c>
    </row>
    <row r="1736" customFormat="false" ht="13.8" hidden="false" customHeight="false" outlineLevel="0" collapsed="false">
      <c r="A1736" s="0" t="n">
        <v>0.003143</v>
      </c>
      <c r="B1736" s="0" t="n">
        <f aca="false">+B1735+0.005</f>
        <v>8.66999999999996</v>
      </c>
    </row>
    <row r="1737" customFormat="false" ht="13.8" hidden="false" customHeight="false" outlineLevel="0" collapsed="false">
      <c r="A1737" s="0" t="n">
        <v>0.002756</v>
      </c>
      <c r="B1737" s="0" t="n">
        <f aca="false">+B1736+0.005</f>
        <v>8.67499999999996</v>
      </c>
    </row>
    <row r="1738" customFormat="false" ht="13.8" hidden="false" customHeight="false" outlineLevel="0" collapsed="false">
      <c r="A1738" s="0" t="n">
        <v>0.002361</v>
      </c>
      <c r="B1738" s="0" t="n">
        <f aca="false">+B1737+0.005</f>
        <v>8.67999999999996</v>
      </c>
    </row>
    <row r="1739" customFormat="false" ht="13.8" hidden="false" customHeight="false" outlineLevel="0" collapsed="false">
      <c r="A1739" s="0" t="n">
        <v>0.002074</v>
      </c>
      <c r="B1739" s="0" t="n">
        <f aca="false">+B1738+0.005</f>
        <v>8.68499999999996</v>
      </c>
    </row>
    <row r="1740" customFormat="false" ht="13.8" hidden="false" customHeight="false" outlineLevel="0" collapsed="false">
      <c r="A1740" s="0" t="n">
        <v>0.001982</v>
      </c>
      <c r="B1740" s="0" t="n">
        <f aca="false">+B1739+0.005</f>
        <v>8.68999999999996</v>
      </c>
    </row>
    <row r="1741" customFormat="false" ht="13.8" hidden="false" customHeight="false" outlineLevel="0" collapsed="false">
      <c r="A1741" s="0" t="n">
        <v>0.002142</v>
      </c>
      <c r="B1741" s="0" t="n">
        <f aca="false">+B1740+0.005</f>
        <v>8.69499999999996</v>
      </c>
    </row>
    <row r="1742" customFormat="false" ht="13.8" hidden="false" customHeight="false" outlineLevel="0" collapsed="false">
      <c r="A1742" s="0" t="n">
        <v>0.002562</v>
      </c>
      <c r="B1742" s="0" t="n">
        <f aca="false">+B1741+0.005</f>
        <v>8.69999999999996</v>
      </c>
    </row>
    <row r="1743" customFormat="false" ht="13.8" hidden="false" customHeight="false" outlineLevel="0" collapsed="false">
      <c r="A1743" s="0" t="n">
        <v>0.003169</v>
      </c>
      <c r="B1743" s="0" t="n">
        <f aca="false">+B1742+0.005</f>
        <v>8.70499999999996</v>
      </c>
    </row>
    <row r="1744" customFormat="false" ht="13.8" hidden="false" customHeight="false" outlineLevel="0" collapsed="false">
      <c r="A1744" s="0" t="n">
        <v>0.003817</v>
      </c>
      <c r="B1744" s="0" t="n">
        <f aca="false">+B1743+0.005</f>
        <v>8.70999999999996</v>
      </c>
    </row>
    <row r="1745" customFormat="false" ht="13.8" hidden="false" customHeight="false" outlineLevel="0" collapsed="false">
      <c r="A1745" s="0" t="n">
        <v>0.004347</v>
      </c>
      <c r="B1745" s="0" t="n">
        <f aca="false">+B1744+0.005</f>
        <v>8.71499999999996</v>
      </c>
    </row>
    <row r="1746" customFormat="false" ht="13.8" hidden="false" customHeight="false" outlineLevel="0" collapsed="false">
      <c r="A1746" s="0" t="n">
        <v>0.004644</v>
      </c>
      <c r="B1746" s="0" t="n">
        <f aca="false">+B1745+0.005</f>
        <v>8.71999999999996</v>
      </c>
    </row>
    <row r="1747" customFormat="false" ht="13.8" hidden="false" customHeight="false" outlineLevel="0" collapsed="false">
      <c r="A1747" s="0" t="n">
        <v>0.00465</v>
      </c>
      <c r="B1747" s="0" t="n">
        <f aca="false">+B1746+0.005</f>
        <v>8.72499999999996</v>
      </c>
    </row>
    <row r="1748" customFormat="false" ht="13.8" hidden="false" customHeight="false" outlineLevel="0" collapsed="false">
      <c r="A1748" s="0" t="n">
        <v>0.004363</v>
      </c>
      <c r="B1748" s="0" t="n">
        <f aca="false">+B1747+0.005</f>
        <v>8.72999999999997</v>
      </c>
    </row>
    <row r="1749" customFormat="false" ht="13.8" hidden="false" customHeight="false" outlineLevel="0" collapsed="false">
      <c r="A1749" s="0" t="n">
        <v>0.00385</v>
      </c>
      <c r="B1749" s="0" t="n">
        <f aca="false">+B1748+0.005</f>
        <v>8.73499999999997</v>
      </c>
    </row>
    <row r="1750" customFormat="false" ht="13.8" hidden="false" customHeight="false" outlineLevel="0" collapsed="false">
      <c r="A1750" s="0" t="n">
        <v>0.003253</v>
      </c>
      <c r="B1750" s="0" t="n">
        <f aca="false">+B1749+0.005</f>
        <v>8.73999999999997</v>
      </c>
    </row>
    <row r="1751" customFormat="false" ht="13.8" hidden="false" customHeight="false" outlineLevel="0" collapsed="false">
      <c r="A1751" s="0" t="n">
        <v>0.002779</v>
      </c>
      <c r="B1751" s="0" t="n">
        <f aca="false">+B1750+0.005</f>
        <v>8.74499999999997</v>
      </c>
    </row>
    <row r="1752" customFormat="false" ht="13.8" hidden="false" customHeight="false" outlineLevel="0" collapsed="false">
      <c r="A1752" s="0" t="n">
        <v>0.002606</v>
      </c>
      <c r="B1752" s="0" t="n">
        <f aca="false">+B1751+0.005</f>
        <v>8.74999999999997</v>
      </c>
    </row>
    <row r="1753" customFormat="false" ht="13.8" hidden="false" customHeight="false" outlineLevel="0" collapsed="false">
      <c r="A1753" s="0" t="n">
        <v>0.002772</v>
      </c>
      <c r="B1753" s="0" t="n">
        <f aca="false">+B1752+0.005</f>
        <v>8.75499999999997</v>
      </c>
    </row>
    <row r="1754" customFormat="false" ht="13.8" hidden="false" customHeight="false" outlineLevel="0" collapsed="false">
      <c r="A1754" s="0" t="n">
        <v>0.00315</v>
      </c>
      <c r="B1754" s="0" t="n">
        <f aca="false">+B1753+0.005</f>
        <v>8.75999999999997</v>
      </c>
    </row>
    <row r="1755" customFormat="false" ht="13.8" hidden="false" customHeight="false" outlineLevel="0" collapsed="false">
      <c r="A1755" s="0" t="n">
        <v>0.003526</v>
      </c>
      <c r="B1755" s="0" t="n">
        <f aca="false">+B1754+0.005</f>
        <v>8.76499999999997</v>
      </c>
    </row>
    <row r="1756" customFormat="false" ht="13.8" hidden="false" customHeight="false" outlineLevel="0" collapsed="false">
      <c r="A1756" s="0" t="n">
        <v>0.003685</v>
      </c>
      <c r="B1756" s="0" t="n">
        <f aca="false">+B1755+0.005</f>
        <v>8.76999999999997</v>
      </c>
    </row>
    <row r="1757" customFormat="false" ht="13.8" hidden="false" customHeight="false" outlineLevel="0" collapsed="false">
      <c r="A1757" s="0" t="n">
        <v>0.003495</v>
      </c>
      <c r="B1757" s="0" t="n">
        <f aca="false">+B1756+0.005</f>
        <v>8.77499999999997</v>
      </c>
    </row>
    <row r="1758" customFormat="false" ht="13.8" hidden="false" customHeight="false" outlineLevel="0" collapsed="false">
      <c r="A1758" s="0" t="n">
        <v>0.002994</v>
      </c>
      <c r="B1758" s="0" t="n">
        <f aca="false">+B1757+0.005</f>
        <v>8.77999999999997</v>
      </c>
    </row>
    <row r="1759" customFormat="false" ht="13.8" hidden="false" customHeight="false" outlineLevel="0" collapsed="false">
      <c r="A1759" s="0" t="n">
        <v>0.002386</v>
      </c>
      <c r="B1759" s="0" t="n">
        <f aca="false">+B1758+0.005</f>
        <v>8.78499999999997</v>
      </c>
    </row>
    <row r="1760" customFormat="false" ht="13.8" hidden="false" customHeight="false" outlineLevel="0" collapsed="false">
      <c r="A1760" s="0" t="n">
        <v>0.001941</v>
      </c>
      <c r="B1760" s="0" t="n">
        <f aca="false">+B1759+0.005</f>
        <v>8.78999999999997</v>
      </c>
    </row>
    <row r="1761" customFormat="false" ht="13.8" hidden="false" customHeight="false" outlineLevel="0" collapsed="false">
      <c r="A1761" s="0" t="n">
        <v>0.00188</v>
      </c>
      <c r="B1761" s="0" t="n">
        <f aca="false">+B1760+0.005</f>
        <v>8.79499999999998</v>
      </c>
    </row>
    <row r="1762" customFormat="false" ht="13.8" hidden="false" customHeight="false" outlineLevel="0" collapsed="false">
      <c r="A1762" s="0" t="n">
        <v>0.002282</v>
      </c>
      <c r="B1762" s="0" t="n">
        <f aca="false">+B1761+0.005</f>
        <v>8.79999999999998</v>
      </c>
    </row>
    <row r="1763" customFormat="false" ht="13.8" hidden="false" customHeight="false" outlineLevel="0" collapsed="false">
      <c r="A1763" s="0" t="n">
        <v>0.002996</v>
      </c>
      <c r="B1763" s="0" t="n">
        <f aca="false">+B1762+0.005</f>
        <v>8.80499999999998</v>
      </c>
    </row>
    <row r="1764" customFormat="false" ht="13.8" hidden="false" customHeight="false" outlineLevel="0" collapsed="false">
      <c r="A1764" s="0" t="n">
        <v>0.003708</v>
      </c>
      <c r="B1764" s="0" t="n">
        <f aca="false">+B1763+0.005</f>
        <v>8.80999999999998</v>
      </c>
    </row>
    <row r="1765" customFormat="false" ht="13.8" hidden="false" customHeight="false" outlineLevel="0" collapsed="false">
      <c r="A1765" s="0" t="n">
        <v>0.004173</v>
      </c>
      <c r="B1765" s="0" t="n">
        <f aca="false">+B1764+0.005</f>
        <v>8.81499999999998</v>
      </c>
    </row>
    <row r="1766" customFormat="false" ht="13.8" hidden="false" customHeight="false" outlineLevel="0" collapsed="false">
      <c r="A1766" s="0" t="n">
        <v>0.004365</v>
      </c>
      <c r="B1766" s="0" t="n">
        <f aca="false">+B1765+0.005</f>
        <v>8.81999999999998</v>
      </c>
    </row>
    <row r="1767" customFormat="false" ht="13.8" hidden="false" customHeight="false" outlineLevel="0" collapsed="false">
      <c r="A1767" s="0" t="n">
        <v>0.004389</v>
      </c>
      <c r="B1767" s="0" t="n">
        <f aca="false">+B1766+0.005</f>
        <v>8.82499999999998</v>
      </c>
    </row>
    <row r="1768" customFormat="false" ht="13.8" hidden="false" customHeight="false" outlineLevel="0" collapsed="false">
      <c r="A1768" s="0" t="n">
        <v>0.004324</v>
      </c>
      <c r="B1768" s="0" t="n">
        <f aca="false">+B1767+0.005</f>
        <v>8.82999999999998</v>
      </c>
    </row>
    <row r="1769" customFormat="false" ht="13.8" hidden="false" customHeight="false" outlineLevel="0" collapsed="false">
      <c r="A1769" s="0" t="n">
        <v>0.00417</v>
      </c>
      <c r="B1769" s="0" t="n">
        <f aca="false">+B1768+0.005</f>
        <v>8.83499999999998</v>
      </c>
    </row>
    <row r="1770" customFormat="false" ht="13.8" hidden="false" customHeight="false" outlineLevel="0" collapsed="false">
      <c r="A1770" s="0" t="n">
        <v>0.003906</v>
      </c>
      <c r="B1770" s="0" t="n">
        <f aca="false">+B1769+0.005</f>
        <v>8.83999999999998</v>
      </c>
    </row>
    <row r="1771" customFormat="false" ht="13.8" hidden="false" customHeight="false" outlineLevel="0" collapsed="false">
      <c r="A1771" s="0" t="n">
        <v>0.00355</v>
      </c>
      <c r="B1771" s="0" t="n">
        <f aca="false">+B1770+0.005</f>
        <v>8.84499999999998</v>
      </c>
    </row>
    <row r="1772" customFormat="false" ht="13.8" hidden="false" customHeight="false" outlineLevel="0" collapsed="false">
      <c r="A1772" s="0" t="n">
        <v>0.003175</v>
      </c>
      <c r="B1772" s="0" t="n">
        <f aca="false">+B1771+0.005</f>
        <v>8.84999999999998</v>
      </c>
    </row>
    <row r="1773" customFormat="false" ht="13.8" hidden="false" customHeight="false" outlineLevel="0" collapsed="false">
      <c r="A1773" s="0" t="n">
        <v>0.002885</v>
      </c>
      <c r="B1773" s="0" t="n">
        <f aca="false">+B1772+0.005</f>
        <v>8.85499999999998</v>
      </c>
    </row>
    <row r="1774" customFormat="false" ht="13.8" hidden="false" customHeight="false" outlineLevel="0" collapsed="false">
      <c r="A1774" s="0" t="n">
        <v>0.002786</v>
      </c>
      <c r="B1774" s="0" t="n">
        <f aca="false">+B1773+0.005</f>
        <v>8.85999999999999</v>
      </c>
    </row>
    <row r="1775" customFormat="false" ht="13.8" hidden="false" customHeight="false" outlineLevel="0" collapsed="false">
      <c r="A1775" s="0" t="n">
        <v>0.002901</v>
      </c>
      <c r="B1775" s="0" t="n">
        <f aca="false">+B1774+0.005</f>
        <v>8.86499999999999</v>
      </c>
    </row>
    <row r="1776" customFormat="false" ht="13.8" hidden="false" customHeight="false" outlineLevel="0" collapsed="false">
      <c r="A1776" s="0" t="n">
        <v>0.003136</v>
      </c>
      <c r="B1776" s="0" t="n">
        <f aca="false">+B1775+0.005</f>
        <v>8.86999999999999</v>
      </c>
    </row>
    <row r="1777" customFormat="false" ht="13.8" hidden="false" customHeight="false" outlineLevel="0" collapsed="false">
      <c r="A1777" s="0" t="n">
        <v>0.003354</v>
      </c>
      <c r="B1777" s="0" t="n">
        <f aca="false">+B1776+0.005</f>
        <v>8.87499999999999</v>
      </c>
    </row>
    <row r="1778" customFormat="false" ht="13.8" hidden="false" customHeight="false" outlineLevel="0" collapsed="false">
      <c r="A1778" s="0" t="n">
        <v>0.003483</v>
      </c>
      <c r="B1778" s="0" t="n">
        <f aca="false">+B1777+0.005</f>
        <v>8.87999999999999</v>
      </c>
    </row>
    <row r="1779" customFormat="false" ht="13.8" hidden="false" customHeight="false" outlineLevel="0" collapsed="false">
      <c r="A1779" s="0" t="n">
        <v>0.003534</v>
      </c>
      <c r="B1779" s="0" t="n">
        <f aca="false">+B1778+0.005</f>
        <v>8.88499999999999</v>
      </c>
    </row>
    <row r="1780" customFormat="false" ht="13.8" hidden="false" customHeight="false" outlineLevel="0" collapsed="false">
      <c r="A1780" s="0" t="n">
        <v>0.003553</v>
      </c>
      <c r="B1780" s="0" t="n">
        <f aca="false">+B1779+0.005</f>
        <v>8.88999999999999</v>
      </c>
    </row>
    <row r="1781" customFormat="false" ht="13.8" hidden="false" customHeight="false" outlineLevel="0" collapsed="false">
      <c r="A1781" s="0" t="n">
        <v>0.003575</v>
      </c>
      <c r="B1781" s="0" t="n">
        <f aca="false">+B1780+0.005</f>
        <v>8.89499999999999</v>
      </c>
    </row>
    <row r="1782" customFormat="false" ht="13.8" hidden="false" customHeight="false" outlineLevel="0" collapsed="false">
      <c r="A1782" s="0" t="n">
        <v>0.003596</v>
      </c>
      <c r="B1782" s="0" t="n">
        <f aca="false">+B1781+0.005</f>
        <v>8.89999999999999</v>
      </c>
    </row>
    <row r="1783" customFormat="false" ht="13.8" hidden="false" customHeight="false" outlineLevel="0" collapsed="false">
      <c r="A1783" s="0" t="n">
        <v>0.003573</v>
      </c>
      <c r="B1783" s="0" t="n">
        <f aca="false">+B1782+0.005</f>
        <v>8.90499999999999</v>
      </c>
    </row>
    <row r="1784" customFormat="false" ht="13.8" hidden="false" customHeight="false" outlineLevel="0" collapsed="false">
      <c r="A1784" s="0" t="n">
        <v>0.003437</v>
      </c>
      <c r="B1784" s="0" t="n">
        <f aca="false">+B1783+0.005</f>
        <v>8.90999999999999</v>
      </c>
    </row>
    <row r="1785" customFormat="false" ht="13.8" hidden="false" customHeight="false" outlineLevel="0" collapsed="false">
      <c r="A1785" s="0" t="n">
        <v>0.003142</v>
      </c>
      <c r="B1785" s="0" t="n">
        <f aca="false">+B1784+0.005</f>
        <v>8.91499999999999</v>
      </c>
    </row>
    <row r="1786" customFormat="false" ht="13.8" hidden="false" customHeight="false" outlineLevel="0" collapsed="false">
      <c r="A1786" s="0" t="n">
        <v>0.002725</v>
      </c>
      <c r="B1786" s="0" t="n">
        <f aca="false">+B1785+0.005</f>
        <v>8.91999999999999</v>
      </c>
    </row>
    <row r="1787" customFormat="false" ht="13.8" hidden="false" customHeight="false" outlineLevel="0" collapsed="false">
      <c r="A1787" s="0" t="n">
        <v>0.002335</v>
      </c>
      <c r="B1787" s="0" t="n">
        <f aca="false">+B1786+0.005</f>
        <v>8.925</v>
      </c>
    </row>
    <row r="1788" customFormat="false" ht="13.8" hidden="false" customHeight="false" outlineLevel="0" collapsed="false">
      <c r="A1788" s="0" t="n">
        <v>0.002239</v>
      </c>
      <c r="B1788" s="0" t="n">
        <f aca="false">+B1787+0.005</f>
        <v>8.93</v>
      </c>
    </row>
    <row r="1789" customFormat="false" ht="13.8" hidden="false" customHeight="false" outlineLevel="0" collapsed="false">
      <c r="A1789" s="0" t="n">
        <v>0.002722</v>
      </c>
      <c r="B1789" s="0" t="n">
        <f aca="false">+B1788+0.005</f>
        <v>8.935</v>
      </c>
    </row>
    <row r="1790" customFormat="false" ht="13.8" hidden="false" customHeight="false" outlineLevel="0" collapsed="false">
      <c r="A1790" s="0" t="n">
        <v>0.003811</v>
      </c>
      <c r="B1790" s="0" t="n">
        <f aca="false">+B1789+0.005</f>
        <v>8.94</v>
      </c>
    </row>
    <row r="1791" customFormat="false" ht="13.8" hidden="false" customHeight="false" outlineLevel="0" collapsed="false">
      <c r="A1791" s="0" t="n">
        <v>0.005125</v>
      </c>
      <c r="B1791" s="0" t="n">
        <f aca="false">+B1790+0.005</f>
        <v>8.945</v>
      </c>
    </row>
    <row r="1792" customFormat="false" ht="13.8" hidden="false" customHeight="false" outlineLevel="0" collapsed="false">
      <c r="A1792" s="0" t="n">
        <v>0.006106</v>
      </c>
      <c r="B1792" s="0" t="n">
        <f aca="false">+B1791+0.005</f>
        <v>8.95</v>
      </c>
    </row>
    <row r="1793" customFormat="false" ht="13.8" hidden="false" customHeight="false" outlineLevel="0" collapsed="false">
      <c r="A1793" s="0" t="n">
        <v>0.006379</v>
      </c>
      <c r="B1793" s="0" t="n">
        <f aca="false">+B1792+0.005</f>
        <v>8.955</v>
      </c>
    </row>
    <row r="1794" customFormat="false" ht="13.8" hidden="false" customHeight="false" outlineLevel="0" collapsed="false">
      <c r="A1794" s="0" t="n">
        <v>0.005918</v>
      </c>
      <c r="B1794" s="0" t="n">
        <f aca="false">+B1793+0.005</f>
        <v>8.96</v>
      </c>
    </row>
    <row r="1795" customFormat="false" ht="13.8" hidden="false" customHeight="false" outlineLevel="0" collapsed="false">
      <c r="A1795" s="0" t="n">
        <v>0.005053</v>
      </c>
      <c r="B1795" s="0" t="n">
        <f aca="false">+B1794+0.005</f>
        <v>8.965</v>
      </c>
    </row>
    <row r="1796" customFormat="false" ht="13.8" hidden="false" customHeight="false" outlineLevel="0" collapsed="false">
      <c r="A1796" s="0" t="n">
        <v>0.004372</v>
      </c>
      <c r="B1796" s="0" t="n">
        <f aca="false">+B1795+0.005</f>
        <v>8.97</v>
      </c>
    </row>
    <row r="1797" customFormat="false" ht="13.8" hidden="false" customHeight="false" outlineLevel="0" collapsed="false">
      <c r="A1797" s="0" t="n">
        <v>0.004365</v>
      </c>
      <c r="B1797" s="0" t="n">
        <f aca="false">+B1796+0.005</f>
        <v>8.975</v>
      </c>
    </row>
    <row r="1798" customFormat="false" ht="13.8" hidden="false" customHeight="false" outlineLevel="0" collapsed="false">
      <c r="A1798" s="0" t="n">
        <v>0.00503</v>
      </c>
      <c r="B1798" s="0" t="n">
        <f aca="false">+B1797+0.005</f>
        <v>8.98</v>
      </c>
    </row>
    <row r="1799" customFormat="false" ht="13.8" hidden="false" customHeight="false" outlineLevel="0" collapsed="false">
      <c r="A1799" s="0" t="n">
        <v>0.005893</v>
      </c>
      <c r="B1799" s="0" t="n">
        <f aca="false">+B1798+0.005</f>
        <v>8.98500000000001</v>
      </c>
    </row>
    <row r="1800" customFormat="false" ht="13.8" hidden="false" customHeight="false" outlineLevel="0" collapsed="false">
      <c r="A1800" s="0" t="n">
        <v>0.006445</v>
      </c>
      <c r="B1800" s="0" t="n">
        <f aca="false">+B1799+0.005</f>
        <v>8.99000000000001</v>
      </c>
    </row>
    <row r="1801" customFormat="false" ht="13.8" hidden="false" customHeight="false" outlineLevel="0" collapsed="false">
      <c r="A1801" s="0" t="n">
        <v>0.006488</v>
      </c>
      <c r="B1801" s="0" t="n">
        <f aca="false">+B1800+0.005</f>
        <v>8.99500000000001</v>
      </c>
    </row>
    <row r="1802" customFormat="false" ht="13.8" hidden="false" customHeight="false" outlineLevel="0" collapsed="false">
      <c r="A1802" s="0" t="n">
        <v>0.006138</v>
      </c>
      <c r="B1802" s="0" t="n">
        <f aca="false">+B1801+0.005</f>
        <v>9.00000000000001</v>
      </c>
    </row>
    <row r="1803" customFormat="false" ht="13.8" hidden="false" customHeight="false" outlineLevel="0" collapsed="false">
      <c r="A1803" s="0" t="n">
        <v>0.005698</v>
      </c>
      <c r="B1803" s="0" t="n">
        <f aca="false">+B1802+0.005</f>
        <v>9.00500000000001</v>
      </c>
    </row>
    <row r="1804" customFormat="false" ht="13.8" hidden="false" customHeight="false" outlineLevel="0" collapsed="false">
      <c r="A1804" s="0" t="n">
        <v>0.005489</v>
      </c>
      <c r="B1804" s="0" t="n">
        <f aca="false">+B1803+0.005</f>
        <v>9.01000000000001</v>
      </c>
    </row>
    <row r="1805" customFormat="false" ht="13.8" hidden="false" customHeight="false" outlineLevel="0" collapsed="false">
      <c r="A1805" s="0" t="n">
        <v>0.005633</v>
      </c>
      <c r="B1805" s="0" t="n">
        <f aca="false">+B1804+0.005</f>
        <v>9.01500000000001</v>
      </c>
    </row>
    <row r="1806" customFormat="false" ht="13.8" hidden="false" customHeight="false" outlineLevel="0" collapsed="false">
      <c r="A1806" s="0" t="n">
        <v>0.005951</v>
      </c>
      <c r="B1806" s="0" t="n">
        <f aca="false">+B1805+0.005</f>
        <v>9.02000000000001</v>
      </c>
    </row>
    <row r="1807" customFormat="false" ht="13.8" hidden="false" customHeight="false" outlineLevel="0" collapsed="false">
      <c r="A1807" s="0" t="n">
        <v>0.006175</v>
      </c>
      <c r="B1807" s="0" t="n">
        <f aca="false">+B1806+0.005</f>
        <v>9.02500000000001</v>
      </c>
    </row>
    <row r="1808" customFormat="false" ht="13.8" hidden="false" customHeight="false" outlineLevel="0" collapsed="false">
      <c r="A1808" s="0" t="n">
        <v>0.006226</v>
      </c>
      <c r="B1808" s="0" t="n">
        <f aca="false">+B1807+0.005</f>
        <v>9.03000000000001</v>
      </c>
    </row>
    <row r="1809" customFormat="false" ht="13.8" hidden="false" customHeight="false" outlineLevel="0" collapsed="false">
      <c r="A1809" s="0" t="n">
        <v>0.006231</v>
      </c>
      <c r="B1809" s="0" t="n">
        <f aca="false">+B1808+0.005</f>
        <v>9.03500000000001</v>
      </c>
    </row>
    <row r="1810" customFormat="false" ht="13.8" hidden="false" customHeight="false" outlineLevel="0" collapsed="false">
      <c r="A1810" s="0" t="n">
        <v>0.006304</v>
      </c>
      <c r="B1810" s="0" t="n">
        <f aca="false">+B1809+0.005</f>
        <v>9.04000000000001</v>
      </c>
    </row>
    <row r="1811" customFormat="false" ht="13.8" hidden="false" customHeight="false" outlineLevel="0" collapsed="false">
      <c r="A1811" s="0" t="n">
        <v>0.006396</v>
      </c>
      <c r="B1811" s="0" t="n">
        <f aca="false">+B1810+0.005</f>
        <v>9.04500000000001</v>
      </c>
    </row>
    <row r="1812" customFormat="false" ht="13.8" hidden="false" customHeight="false" outlineLevel="0" collapsed="false">
      <c r="A1812" s="0" t="n">
        <v>0.006379</v>
      </c>
      <c r="B1812" s="0" t="n">
        <f aca="false">+B1811+0.005</f>
        <v>9.05000000000002</v>
      </c>
    </row>
    <row r="1813" customFormat="false" ht="13.8" hidden="false" customHeight="false" outlineLevel="0" collapsed="false">
      <c r="A1813" s="0" t="n">
        <v>0.006218</v>
      </c>
      <c r="B1813" s="0" t="n">
        <f aca="false">+B1812+0.005</f>
        <v>9.05500000000002</v>
      </c>
    </row>
    <row r="1814" customFormat="false" ht="13.8" hidden="false" customHeight="false" outlineLevel="0" collapsed="false">
      <c r="A1814" s="0" t="n">
        <v>0.006023</v>
      </c>
      <c r="B1814" s="0" t="n">
        <f aca="false">+B1813+0.005</f>
        <v>9.06000000000002</v>
      </c>
    </row>
    <row r="1815" customFormat="false" ht="13.8" hidden="false" customHeight="false" outlineLevel="0" collapsed="false">
      <c r="A1815" s="0" t="n">
        <v>0.005961</v>
      </c>
      <c r="B1815" s="0" t="n">
        <f aca="false">+B1814+0.005</f>
        <v>9.06500000000002</v>
      </c>
    </row>
    <row r="1816" customFormat="false" ht="13.8" hidden="false" customHeight="false" outlineLevel="0" collapsed="false">
      <c r="A1816" s="0" t="n">
        <v>0.006143</v>
      </c>
      <c r="B1816" s="0" t="n">
        <f aca="false">+B1815+0.005</f>
        <v>9.07000000000002</v>
      </c>
    </row>
    <row r="1817" customFormat="false" ht="13.8" hidden="false" customHeight="false" outlineLevel="0" collapsed="false">
      <c r="A1817" s="0" t="n">
        <v>0.006556</v>
      </c>
      <c r="B1817" s="0" t="n">
        <f aca="false">+B1816+0.005</f>
        <v>9.07500000000002</v>
      </c>
    </row>
    <row r="1818" customFormat="false" ht="13.8" hidden="false" customHeight="false" outlineLevel="0" collapsed="false">
      <c r="A1818" s="0" t="n">
        <v>0.007015</v>
      </c>
      <c r="B1818" s="0" t="n">
        <f aca="false">+B1817+0.005</f>
        <v>9.08000000000002</v>
      </c>
    </row>
    <row r="1819" customFormat="false" ht="13.8" hidden="false" customHeight="false" outlineLevel="0" collapsed="false">
      <c r="A1819" s="0" t="n">
        <v>0.007237</v>
      </c>
      <c r="B1819" s="0" t="n">
        <f aca="false">+B1818+0.005</f>
        <v>9.08500000000002</v>
      </c>
    </row>
    <row r="1820" customFormat="false" ht="13.8" hidden="false" customHeight="false" outlineLevel="0" collapsed="false">
      <c r="A1820" s="0" t="n">
        <v>0.007052</v>
      </c>
      <c r="B1820" s="0" t="n">
        <f aca="false">+B1819+0.005</f>
        <v>9.09000000000002</v>
      </c>
    </row>
    <row r="1821" customFormat="false" ht="13.8" hidden="false" customHeight="false" outlineLevel="0" collapsed="false">
      <c r="A1821" s="0" t="n">
        <v>0.006546</v>
      </c>
      <c r="B1821" s="0" t="n">
        <f aca="false">+B1820+0.005</f>
        <v>9.09500000000002</v>
      </c>
    </row>
    <row r="1822" customFormat="false" ht="13.8" hidden="false" customHeight="false" outlineLevel="0" collapsed="false">
      <c r="A1822" s="0" t="n">
        <v>0.005944</v>
      </c>
      <c r="B1822" s="0" t="n">
        <f aca="false">+B1821+0.005</f>
        <v>9.10000000000002</v>
      </c>
    </row>
    <row r="1823" customFormat="false" ht="13.8" hidden="false" customHeight="false" outlineLevel="0" collapsed="false">
      <c r="A1823" s="0" t="n">
        <v>0.005435</v>
      </c>
      <c r="B1823" s="0" t="n">
        <f aca="false">+B1822+0.005</f>
        <v>9.10500000000002</v>
      </c>
    </row>
    <row r="1824" customFormat="false" ht="13.8" hidden="false" customHeight="false" outlineLevel="0" collapsed="false">
      <c r="A1824" s="0" t="n">
        <v>0.005128</v>
      </c>
      <c r="B1824" s="0" t="n">
        <f aca="false">+B1823+0.005</f>
        <v>9.11000000000002</v>
      </c>
    </row>
    <row r="1825" customFormat="false" ht="13.8" hidden="false" customHeight="false" outlineLevel="0" collapsed="false">
      <c r="A1825" s="0" t="n">
        <v>0.005106</v>
      </c>
      <c r="B1825" s="0" t="n">
        <f aca="false">+B1824+0.005</f>
        <v>9.11500000000003</v>
      </c>
    </row>
    <row r="1826" customFormat="false" ht="13.8" hidden="false" customHeight="false" outlineLevel="0" collapsed="false">
      <c r="A1826" s="0" t="n">
        <v>0.00543</v>
      </c>
      <c r="B1826" s="0" t="n">
        <f aca="false">+B1825+0.005</f>
        <v>9.12000000000003</v>
      </c>
    </row>
    <row r="1827" customFormat="false" ht="13.8" hidden="false" customHeight="false" outlineLevel="0" collapsed="false">
      <c r="A1827" s="0" t="n">
        <v>0.006069</v>
      </c>
      <c r="B1827" s="0" t="n">
        <f aca="false">+B1826+0.005</f>
        <v>9.12500000000003</v>
      </c>
    </row>
    <row r="1828" customFormat="false" ht="13.8" hidden="false" customHeight="false" outlineLevel="0" collapsed="false">
      <c r="A1828" s="0" t="n">
        <v>0.00679</v>
      </c>
      <c r="B1828" s="0" t="n">
        <f aca="false">+B1827+0.005</f>
        <v>9.13000000000003</v>
      </c>
    </row>
    <row r="1829" customFormat="false" ht="13.8" hidden="false" customHeight="false" outlineLevel="0" collapsed="false">
      <c r="A1829" s="0" t="n">
        <v>0.007219</v>
      </c>
      <c r="B1829" s="0" t="n">
        <f aca="false">+B1828+0.005</f>
        <v>9.13500000000003</v>
      </c>
    </row>
    <row r="1830" customFormat="false" ht="13.8" hidden="false" customHeight="false" outlineLevel="0" collapsed="false">
      <c r="A1830" s="0" t="n">
        <v>0.007117</v>
      </c>
      <c r="B1830" s="0" t="n">
        <f aca="false">+B1829+0.005</f>
        <v>9.14000000000003</v>
      </c>
    </row>
    <row r="1831" customFormat="false" ht="13.8" hidden="false" customHeight="false" outlineLevel="0" collapsed="false">
      <c r="A1831" s="0" t="n">
        <v>0.006594</v>
      </c>
      <c r="B1831" s="0" t="n">
        <f aca="false">+B1830+0.005</f>
        <v>9.14500000000003</v>
      </c>
    </row>
    <row r="1832" customFormat="false" ht="13.8" hidden="false" customHeight="false" outlineLevel="0" collapsed="false">
      <c r="A1832" s="0" t="n">
        <v>0.006017</v>
      </c>
      <c r="B1832" s="0" t="n">
        <f aca="false">+B1831+0.005</f>
        <v>9.15000000000003</v>
      </c>
    </row>
    <row r="1833" customFormat="false" ht="13.8" hidden="false" customHeight="false" outlineLevel="0" collapsed="false">
      <c r="A1833" s="0" t="n">
        <v>0.005803</v>
      </c>
      <c r="B1833" s="0" t="n">
        <f aca="false">+B1832+0.005</f>
        <v>9.15500000000003</v>
      </c>
    </row>
    <row r="1834" customFormat="false" ht="13.8" hidden="false" customHeight="false" outlineLevel="0" collapsed="false">
      <c r="A1834" s="0" t="n">
        <v>0.006232</v>
      </c>
      <c r="B1834" s="0" t="n">
        <f aca="false">+B1833+0.005</f>
        <v>9.16000000000003</v>
      </c>
    </row>
    <row r="1835" customFormat="false" ht="13.8" hidden="false" customHeight="false" outlineLevel="0" collapsed="false">
      <c r="A1835" s="0" t="n">
        <v>0.007238</v>
      </c>
      <c r="B1835" s="0" t="n">
        <f aca="false">+B1834+0.005</f>
        <v>9.16500000000003</v>
      </c>
    </row>
    <row r="1836" customFormat="false" ht="13.8" hidden="false" customHeight="false" outlineLevel="0" collapsed="false">
      <c r="A1836" s="0" t="n">
        <v>0.008338</v>
      </c>
      <c r="B1836" s="0" t="n">
        <f aca="false">+B1835+0.005</f>
        <v>9.17000000000003</v>
      </c>
    </row>
    <row r="1837" customFormat="false" ht="13.8" hidden="false" customHeight="false" outlineLevel="0" collapsed="false">
      <c r="A1837" s="0" t="n">
        <v>0.00898</v>
      </c>
      <c r="B1837" s="0" t="n">
        <f aca="false">+B1836+0.005</f>
        <v>9.17500000000003</v>
      </c>
    </row>
    <row r="1838" customFormat="false" ht="13.8" hidden="false" customHeight="false" outlineLevel="0" collapsed="false">
      <c r="A1838" s="0" t="n">
        <v>0.008976</v>
      </c>
      <c r="B1838" s="0" t="n">
        <f aca="false">+B1837+0.005</f>
        <v>9.18000000000004</v>
      </c>
    </row>
    <row r="1839" customFormat="false" ht="13.8" hidden="false" customHeight="false" outlineLevel="0" collapsed="false">
      <c r="A1839" s="0" t="n">
        <v>0.008532</v>
      </c>
      <c r="B1839" s="0" t="n">
        <f aca="false">+B1838+0.005</f>
        <v>9.18500000000004</v>
      </c>
    </row>
    <row r="1840" customFormat="false" ht="13.8" hidden="false" customHeight="false" outlineLevel="0" collapsed="false">
      <c r="A1840" s="0" t="n">
        <v>0.007933</v>
      </c>
      <c r="B1840" s="0" t="n">
        <f aca="false">+B1839+0.005</f>
        <v>9.19000000000004</v>
      </c>
    </row>
    <row r="1841" customFormat="false" ht="13.8" hidden="false" customHeight="false" outlineLevel="0" collapsed="false">
      <c r="A1841" s="0" t="n">
        <v>0.007304</v>
      </c>
      <c r="B1841" s="0" t="n">
        <f aca="false">+B1840+0.005</f>
        <v>9.19500000000004</v>
      </c>
    </row>
    <row r="1842" customFormat="false" ht="13.8" hidden="false" customHeight="false" outlineLevel="0" collapsed="false">
      <c r="A1842" s="0" t="n">
        <v>0.006662</v>
      </c>
      <c r="B1842" s="0" t="n">
        <f aca="false">+B1841+0.005</f>
        <v>9.20000000000004</v>
      </c>
    </row>
    <row r="1843" customFormat="false" ht="13.8" hidden="false" customHeight="false" outlineLevel="0" collapsed="false">
      <c r="A1843" s="0" t="n">
        <v>0.006081</v>
      </c>
      <c r="B1843" s="0" t="n">
        <f aca="false">+B1842+0.005</f>
        <v>9.20500000000004</v>
      </c>
    </row>
    <row r="1844" customFormat="false" ht="13.8" hidden="false" customHeight="false" outlineLevel="0" collapsed="false">
      <c r="A1844" s="0" t="n">
        <v>0.005753</v>
      </c>
      <c r="B1844" s="0" t="n">
        <f aca="false">+B1843+0.005</f>
        <v>9.21000000000004</v>
      </c>
    </row>
    <row r="1845" customFormat="false" ht="13.8" hidden="false" customHeight="false" outlineLevel="0" collapsed="false">
      <c r="A1845" s="0" t="n">
        <v>0.005878</v>
      </c>
      <c r="B1845" s="0" t="n">
        <f aca="false">+B1844+0.005</f>
        <v>9.21500000000004</v>
      </c>
    </row>
    <row r="1846" customFormat="false" ht="13.8" hidden="false" customHeight="false" outlineLevel="0" collapsed="false">
      <c r="A1846" s="0" t="n">
        <v>0.006521</v>
      </c>
      <c r="B1846" s="0" t="n">
        <f aca="false">+B1845+0.005</f>
        <v>9.22000000000004</v>
      </c>
    </row>
    <row r="1847" customFormat="false" ht="13.8" hidden="false" customHeight="false" outlineLevel="0" collapsed="false">
      <c r="A1847" s="0" t="n">
        <v>0.007527</v>
      </c>
      <c r="B1847" s="0" t="n">
        <f aca="false">+B1846+0.005</f>
        <v>9.22500000000004</v>
      </c>
    </row>
    <row r="1848" customFormat="false" ht="13.8" hidden="false" customHeight="false" outlineLevel="0" collapsed="false">
      <c r="A1848" s="0" t="n">
        <v>0.008488</v>
      </c>
      <c r="B1848" s="0" t="n">
        <f aca="false">+B1847+0.005</f>
        <v>9.23000000000004</v>
      </c>
    </row>
    <row r="1849" customFormat="false" ht="13.8" hidden="false" customHeight="false" outlineLevel="0" collapsed="false">
      <c r="A1849" s="0" t="n">
        <v>0.008896</v>
      </c>
      <c r="B1849" s="0" t="n">
        <f aca="false">+B1848+0.005</f>
        <v>9.23500000000004</v>
      </c>
    </row>
    <row r="1850" customFormat="false" ht="13.8" hidden="false" customHeight="false" outlineLevel="0" collapsed="false">
      <c r="A1850" s="0" t="n">
        <v>0.008555</v>
      </c>
      <c r="B1850" s="0" t="n">
        <f aca="false">+B1849+0.005</f>
        <v>9.24000000000004</v>
      </c>
    </row>
    <row r="1851" customFormat="false" ht="13.8" hidden="false" customHeight="false" outlineLevel="0" collapsed="false">
      <c r="A1851" s="0" t="n">
        <v>0.007817</v>
      </c>
      <c r="B1851" s="0" t="n">
        <f aca="false">+B1850+0.005</f>
        <v>9.24500000000005</v>
      </c>
    </row>
    <row r="1852" customFormat="false" ht="13.8" hidden="false" customHeight="false" outlineLevel="0" collapsed="false">
      <c r="A1852" s="0" t="n">
        <v>0.007251</v>
      </c>
      <c r="B1852" s="0" t="n">
        <f aca="false">+B1851+0.005</f>
        <v>9.25000000000005</v>
      </c>
    </row>
    <row r="1853" customFormat="false" ht="13.8" hidden="false" customHeight="false" outlineLevel="0" collapsed="false">
      <c r="A1853" s="0" t="n">
        <v>0.007157</v>
      </c>
      <c r="B1853" s="0" t="n">
        <f aca="false">+B1852+0.005</f>
        <v>9.25500000000005</v>
      </c>
    </row>
    <row r="1854" customFormat="false" ht="13.8" hidden="false" customHeight="false" outlineLevel="0" collapsed="false">
      <c r="A1854" s="0" t="n">
        <v>0.007427</v>
      </c>
      <c r="B1854" s="0" t="n">
        <f aca="false">+B1853+0.005</f>
        <v>9.26000000000005</v>
      </c>
    </row>
    <row r="1855" customFormat="false" ht="13.8" hidden="false" customHeight="false" outlineLevel="0" collapsed="false">
      <c r="A1855" s="0" t="n">
        <v>0.007737</v>
      </c>
      <c r="B1855" s="0" t="n">
        <f aca="false">+B1854+0.005</f>
        <v>9.26500000000005</v>
      </c>
    </row>
    <row r="1856" customFormat="false" ht="13.8" hidden="false" customHeight="false" outlineLevel="0" collapsed="false">
      <c r="A1856" s="0" t="n">
        <v>0.007773</v>
      </c>
      <c r="B1856" s="0" t="n">
        <f aca="false">+B1855+0.005</f>
        <v>9.27000000000005</v>
      </c>
    </row>
    <row r="1857" customFormat="false" ht="13.8" hidden="false" customHeight="false" outlineLevel="0" collapsed="false">
      <c r="A1857" s="0" t="n">
        <v>0.007423</v>
      </c>
      <c r="B1857" s="0" t="n">
        <f aca="false">+B1856+0.005</f>
        <v>9.27500000000005</v>
      </c>
    </row>
    <row r="1858" customFormat="false" ht="13.8" hidden="false" customHeight="false" outlineLevel="0" collapsed="false">
      <c r="A1858" s="0" t="n">
        <v>0.006909</v>
      </c>
      <c r="B1858" s="0" t="n">
        <f aca="false">+B1857+0.005</f>
        <v>9.28000000000005</v>
      </c>
    </row>
    <row r="1859" customFormat="false" ht="13.8" hidden="false" customHeight="false" outlineLevel="0" collapsed="false">
      <c r="A1859" s="0" t="n">
        <v>0.006667</v>
      </c>
      <c r="B1859" s="0" t="n">
        <f aca="false">+B1858+0.005</f>
        <v>9.28500000000005</v>
      </c>
    </row>
    <row r="1860" customFormat="false" ht="13.8" hidden="false" customHeight="false" outlineLevel="0" collapsed="false">
      <c r="A1860" s="0" t="n">
        <v>0.006952</v>
      </c>
      <c r="B1860" s="0" t="n">
        <f aca="false">+B1859+0.005</f>
        <v>9.29000000000005</v>
      </c>
    </row>
    <row r="1861" customFormat="false" ht="13.8" hidden="false" customHeight="false" outlineLevel="0" collapsed="false">
      <c r="A1861" s="0" t="n">
        <v>0.00759</v>
      </c>
      <c r="B1861" s="0" t="n">
        <f aca="false">+B1860+0.005</f>
        <v>9.29500000000005</v>
      </c>
    </row>
    <row r="1862" customFormat="false" ht="13.8" hidden="false" customHeight="false" outlineLevel="0" collapsed="false">
      <c r="A1862" s="0" t="n">
        <v>0.008188</v>
      </c>
      <c r="B1862" s="0" t="n">
        <f aca="false">+B1861+0.005</f>
        <v>9.30000000000005</v>
      </c>
    </row>
    <row r="1863" customFormat="false" ht="13.8" hidden="false" customHeight="false" outlineLevel="0" collapsed="false">
      <c r="A1863" s="0" t="n">
        <v>0.00848</v>
      </c>
      <c r="B1863" s="0" t="n">
        <f aca="false">+B1862+0.005</f>
        <v>9.30500000000006</v>
      </c>
    </row>
    <row r="1864" customFormat="false" ht="13.8" hidden="false" customHeight="false" outlineLevel="0" collapsed="false">
      <c r="A1864" s="0" t="n">
        <v>0.008444</v>
      </c>
      <c r="B1864" s="0" t="n">
        <f aca="false">+B1863+0.005</f>
        <v>9.31000000000006</v>
      </c>
    </row>
    <row r="1865" customFormat="false" ht="13.8" hidden="false" customHeight="false" outlineLevel="0" collapsed="false">
      <c r="A1865" s="0" t="n">
        <v>0.008225</v>
      </c>
      <c r="B1865" s="0" t="n">
        <f aca="false">+B1864+0.005</f>
        <v>9.31500000000006</v>
      </c>
    </row>
    <row r="1866" customFormat="false" ht="13.8" hidden="false" customHeight="false" outlineLevel="0" collapsed="false">
      <c r="A1866" s="0" t="n">
        <v>0.00803</v>
      </c>
      <c r="B1866" s="0" t="n">
        <f aca="false">+B1865+0.005</f>
        <v>9.32000000000006</v>
      </c>
    </row>
    <row r="1867" customFormat="false" ht="13.8" hidden="false" customHeight="false" outlineLevel="0" collapsed="false">
      <c r="A1867" s="0" t="n">
        <v>0.008026</v>
      </c>
      <c r="B1867" s="0" t="n">
        <f aca="false">+B1866+0.005</f>
        <v>9.32500000000006</v>
      </c>
    </row>
    <row r="1868" customFormat="false" ht="13.8" hidden="false" customHeight="false" outlineLevel="0" collapsed="false">
      <c r="A1868" s="0" t="n">
        <v>0.008253</v>
      </c>
      <c r="B1868" s="0" t="n">
        <f aca="false">+B1867+0.005</f>
        <v>9.33000000000006</v>
      </c>
    </row>
    <row r="1869" customFormat="false" ht="13.8" hidden="false" customHeight="false" outlineLevel="0" collapsed="false">
      <c r="A1869" s="0" t="n">
        <v>0.008627</v>
      </c>
      <c r="B1869" s="0" t="n">
        <f aca="false">+B1868+0.005</f>
        <v>9.33500000000006</v>
      </c>
    </row>
    <row r="1870" customFormat="false" ht="13.8" hidden="false" customHeight="false" outlineLevel="0" collapsed="false">
      <c r="A1870" s="0" t="n">
        <v>0.009004</v>
      </c>
      <c r="B1870" s="0" t="n">
        <f aca="false">+B1869+0.005</f>
        <v>9.34000000000006</v>
      </c>
    </row>
    <row r="1871" customFormat="false" ht="13.8" hidden="false" customHeight="false" outlineLevel="0" collapsed="false">
      <c r="A1871" s="0" t="n">
        <v>0.009246</v>
      </c>
      <c r="B1871" s="0" t="n">
        <f aca="false">+B1870+0.005</f>
        <v>9.34500000000006</v>
      </c>
    </row>
    <row r="1872" customFormat="false" ht="13.8" hidden="false" customHeight="false" outlineLevel="0" collapsed="false">
      <c r="A1872" s="0" t="n">
        <v>0.009284</v>
      </c>
      <c r="B1872" s="0" t="n">
        <f aca="false">+B1871+0.005</f>
        <v>9.35000000000006</v>
      </c>
    </row>
    <row r="1873" customFormat="false" ht="13.8" hidden="false" customHeight="false" outlineLevel="0" collapsed="false">
      <c r="A1873" s="0" t="n">
        <v>0.009159</v>
      </c>
      <c r="B1873" s="0" t="n">
        <f aca="false">+B1872+0.005</f>
        <v>9.35500000000006</v>
      </c>
    </row>
    <row r="1874" customFormat="false" ht="13.8" hidden="false" customHeight="false" outlineLevel="0" collapsed="false">
      <c r="A1874" s="0" t="n">
        <v>0.008978</v>
      </c>
      <c r="B1874" s="0" t="n">
        <f aca="false">+B1873+0.005</f>
        <v>9.36000000000006</v>
      </c>
    </row>
    <row r="1875" customFormat="false" ht="13.8" hidden="false" customHeight="false" outlineLevel="0" collapsed="false">
      <c r="A1875" s="0" t="n">
        <v>0.008794</v>
      </c>
      <c r="B1875" s="0" t="n">
        <f aca="false">+B1874+0.005</f>
        <v>9.36500000000006</v>
      </c>
    </row>
    <row r="1876" customFormat="false" ht="13.8" hidden="false" customHeight="false" outlineLevel="0" collapsed="false">
      <c r="A1876" s="0" t="n">
        <v>0.008541</v>
      </c>
      <c r="B1876" s="0" t="n">
        <f aca="false">+B1875+0.005</f>
        <v>9.37000000000007</v>
      </c>
    </row>
    <row r="1877" customFormat="false" ht="13.8" hidden="false" customHeight="false" outlineLevel="0" collapsed="false">
      <c r="A1877" s="0" t="n">
        <v>0.008128</v>
      </c>
      <c r="B1877" s="0" t="n">
        <f aca="false">+B1876+0.005</f>
        <v>9.37500000000007</v>
      </c>
    </row>
    <row r="1878" customFormat="false" ht="13.8" hidden="false" customHeight="false" outlineLevel="0" collapsed="false">
      <c r="A1878" s="0" t="n">
        <v>0.00759</v>
      </c>
      <c r="B1878" s="0" t="n">
        <f aca="false">+B1877+0.005</f>
        <v>9.38000000000007</v>
      </c>
    </row>
    <row r="1879" customFormat="false" ht="13.8" hidden="false" customHeight="false" outlineLevel="0" collapsed="false">
      <c r="A1879" s="0" t="n">
        <v>0.007126</v>
      </c>
      <c r="B1879" s="0" t="n">
        <f aca="false">+B1878+0.005</f>
        <v>9.38500000000007</v>
      </c>
    </row>
    <row r="1880" customFormat="false" ht="13.8" hidden="false" customHeight="false" outlineLevel="0" collapsed="false">
      <c r="A1880" s="0" t="n">
        <v>0.006991</v>
      </c>
      <c r="B1880" s="0" t="n">
        <f aca="false">+B1879+0.005</f>
        <v>9.39000000000007</v>
      </c>
    </row>
    <row r="1881" customFormat="false" ht="13.8" hidden="false" customHeight="false" outlineLevel="0" collapsed="false">
      <c r="A1881" s="0" t="n">
        <v>0.007353</v>
      </c>
      <c r="B1881" s="0" t="n">
        <f aca="false">+B1880+0.005</f>
        <v>9.39500000000007</v>
      </c>
    </row>
    <row r="1882" customFormat="false" ht="13.8" hidden="false" customHeight="false" outlineLevel="0" collapsed="false">
      <c r="A1882" s="0" t="n">
        <v>0.008179</v>
      </c>
      <c r="B1882" s="0" t="n">
        <f aca="false">+B1881+0.005</f>
        <v>9.40000000000007</v>
      </c>
    </row>
    <row r="1883" customFormat="false" ht="13.8" hidden="false" customHeight="false" outlineLevel="0" collapsed="false">
      <c r="A1883" s="0" t="n">
        <v>0.009131</v>
      </c>
      <c r="B1883" s="0" t="n">
        <f aca="false">+B1882+0.005</f>
        <v>9.40500000000007</v>
      </c>
    </row>
    <row r="1884" customFormat="false" ht="13.8" hidden="false" customHeight="false" outlineLevel="0" collapsed="false">
      <c r="A1884" s="0" t="n">
        <v>0.009685</v>
      </c>
      <c r="B1884" s="0" t="n">
        <f aca="false">+B1883+0.005</f>
        <v>9.41000000000007</v>
      </c>
    </row>
    <row r="1885" customFormat="false" ht="13.8" hidden="false" customHeight="false" outlineLevel="0" collapsed="false">
      <c r="A1885" s="0" t="n">
        <v>0.009508</v>
      </c>
      <c r="B1885" s="0" t="n">
        <f aca="false">+B1884+0.005</f>
        <v>9.41500000000007</v>
      </c>
    </row>
    <row r="1886" customFormat="false" ht="13.8" hidden="false" customHeight="false" outlineLevel="0" collapsed="false">
      <c r="A1886" s="0" t="n">
        <v>0.008725</v>
      </c>
      <c r="B1886" s="0" t="n">
        <f aca="false">+B1885+0.005</f>
        <v>9.42000000000007</v>
      </c>
    </row>
    <row r="1887" customFormat="false" ht="13.8" hidden="false" customHeight="false" outlineLevel="0" collapsed="false">
      <c r="A1887" s="0" t="n">
        <v>0.007758</v>
      </c>
      <c r="B1887" s="0" t="n">
        <f aca="false">+B1886+0.005</f>
        <v>9.42500000000007</v>
      </c>
    </row>
    <row r="1888" customFormat="false" ht="13.8" hidden="false" customHeight="false" outlineLevel="0" collapsed="false">
      <c r="A1888" s="0" t="n">
        <v>0.007018</v>
      </c>
      <c r="B1888" s="0" t="n">
        <f aca="false">+B1887+0.005</f>
        <v>9.43000000000007</v>
      </c>
    </row>
    <row r="1889" customFormat="false" ht="13.8" hidden="false" customHeight="false" outlineLevel="0" collapsed="false">
      <c r="A1889" s="0" t="n">
        <v>0.006746</v>
      </c>
      <c r="B1889" s="0" t="n">
        <f aca="false">+B1888+0.005</f>
        <v>9.43500000000008</v>
      </c>
    </row>
    <row r="1890" customFormat="false" ht="13.8" hidden="false" customHeight="false" outlineLevel="0" collapsed="false">
      <c r="A1890" s="0" t="n">
        <v>0.006925</v>
      </c>
      <c r="B1890" s="0" t="n">
        <f aca="false">+B1889+0.005</f>
        <v>9.44000000000008</v>
      </c>
    </row>
    <row r="1891" customFormat="false" ht="13.8" hidden="false" customHeight="false" outlineLevel="0" collapsed="false">
      <c r="A1891" s="0" t="n">
        <v>0.00728</v>
      </c>
      <c r="B1891" s="0" t="n">
        <f aca="false">+B1890+0.005</f>
        <v>9.44500000000008</v>
      </c>
    </row>
    <row r="1892" customFormat="false" ht="13.8" hidden="false" customHeight="false" outlineLevel="0" collapsed="false">
      <c r="A1892" s="0" t="n">
        <v>0.007504</v>
      </c>
      <c r="B1892" s="0" t="n">
        <f aca="false">+B1891+0.005</f>
        <v>9.45000000000008</v>
      </c>
    </row>
    <row r="1893" customFormat="false" ht="13.8" hidden="false" customHeight="false" outlineLevel="0" collapsed="false">
      <c r="A1893" s="0" t="n">
        <v>0.007522</v>
      </c>
      <c r="B1893" s="0" t="n">
        <f aca="false">+B1892+0.005</f>
        <v>9.45500000000008</v>
      </c>
    </row>
    <row r="1894" customFormat="false" ht="13.8" hidden="false" customHeight="false" outlineLevel="0" collapsed="false">
      <c r="A1894" s="0" t="n">
        <v>0.007504</v>
      </c>
      <c r="B1894" s="0" t="n">
        <f aca="false">+B1893+0.005</f>
        <v>9.46000000000008</v>
      </c>
    </row>
    <row r="1895" customFormat="false" ht="13.8" hidden="false" customHeight="false" outlineLevel="0" collapsed="false">
      <c r="A1895" s="0" t="n">
        <v>0.007667</v>
      </c>
      <c r="B1895" s="0" t="n">
        <f aca="false">+B1894+0.005</f>
        <v>9.46500000000008</v>
      </c>
    </row>
    <row r="1896" customFormat="false" ht="13.8" hidden="false" customHeight="false" outlineLevel="0" collapsed="false">
      <c r="A1896" s="0" t="n">
        <v>0.008087</v>
      </c>
      <c r="B1896" s="0" t="n">
        <f aca="false">+B1895+0.005</f>
        <v>9.47000000000008</v>
      </c>
    </row>
    <row r="1897" customFormat="false" ht="13.8" hidden="false" customHeight="false" outlineLevel="0" collapsed="false">
      <c r="A1897" s="0" t="n">
        <v>0.008672</v>
      </c>
      <c r="B1897" s="0" t="n">
        <f aca="false">+B1896+0.005</f>
        <v>9.47500000000008</v>
      </c>
    </row>
    <row r="1898" customFormat="false" ht="13.8" hidden="false" customHeight="false" outlineLevel="0" collapsed="false">
      <c r="A1898" s="0" t="n">
        <v>0.009198</v>
      </c>
      <c r="B1898" s="0" t="n">
        <f aca="false">+B1897+0.005</f>
        <v>9.48000000000008</v>
      </c>
    </row>
    <row r="1899" customFormat="false" ht="13.8" hidden="false" customHeight="false" outlineLevel="0" collapsed="false">
      <c r="A1899" s="0" t="n">
        <v>0.009422</v>
      </c>
      <c r="B1899" s="0" t="n">
        <f aca="false">+B1898+0.005</f>
        <v>9.48500000000008</v>
      </c>
    </row>
    <row r="1900" customFormat="false" ht="13.8" hidden="false" customHeight="false" outlineLevel="0" collapsed="false">
      <c r="A1900" s="0" t="n">
        <v>0.009275</v>
      </c>
      <c r="B1900" s="0" t="n">
        <f aca="false">+B1899+0.005</f>
        <v>9.49000000000008</v>
      </c>
    </row>
    <row r="1901" customFormat="false" ht="13.8" hidden="false" customHeight="false" outlineLevel="0" collapsed="false">
      <c r="A1901" s="0" t="n">
        <v>0.008963</v>
      </c>
      <c r="B1901" s="0" t="n">
        <f aca="false">+B1900+0.005</f>
        <v>9.49500000000008</v>
      </c>
    </row>
    <row r="1902" customFormat="false" ht="13.8" hidden="false" customHeight="false" outlineLevel="0" collapsed="false">
      <c r="A1902" s="0" t="n">
        <v>0.008779</v>
      </c>
      <c r="B1902" s="0" t="n">
        <f aca="false">+B1901+0.005</f>
        <v>9.50000000000009</v>
      </c>
    </row>
    <row r="1903" customFormat="false" ht="13.8" hidden="false" customHeight="false" outlineLevel="0" collapsed="false">
      <c r="A1903" s="0" t="n">
        <v>0.008839</v>
      </c>
      <c r="B1903" s="0" t="n">
        <f aca="false">+B1902+0.005</f>
        <v>9.50500000000009</v>
      </c>
    </row>
    <row r="1904" customFormat="false" ht="13.8" hidden="false" customHeight="false" outlineLevel="0" collapsed="false">
      <c r="A1904" s="0" t="n">
        <v>0.009036</v>
      </c>
      <c r="B1904" s="0" t="n">
        <f aca="false">+B1903+0.005</f>
        <v>9.51000000000009</v>
      </c>
    </row>
    <row r="1905" customFormat="false" ht="13.8" hidden="false" customHeight="false" outlineLevel="0" collapsed="false">
      <c r="A1905" s="0" t="n">
        <v>0.009193</v>
      </c>
      <c r="B1905" s="0" t="n">
        <f aca="false">+B1904+0.005</f>
        <v>9.51500000000009</v>
      </c>
    </row>
    <row r="1906" customFormat="false" ht="13.8" hidden="false" customHeight="false" outlineLevel="0" collapsed="false">
      <c r="A1906" s="0" t="n">
        <v>0.009198</v>
      </c>
      <c r="B1906" s="0" t="n">
        <f aca="false">+B1905+0.005</f>
        <v>9.52000000000009</v>
      </c>
    </row>
    <row r="1907" customFormat="false" ht="13.8" hidden="false" customHeight="false" outlineLevel="0" collapsed="false">
      <c r="A1907" s="0" t="n">
        <v>0.009021</v>
      </c>
      <c r="B1907" s="0" t="n">
        <f aca="false">+B1906+0.005</f>
        <v>9.52500000000009</v>
      </c>
    </row>
    <row r="1908" customFormat="false" ht="13.8" hidden="false" customHeight="false" outlineLevel="0" collapsed="false">
      <c r="A1908" s="0" t="n">
        <v>0.008697</v>
      </c>
      <c r="B1908" s="0" t="n">
        <f aca="false">+B1907+0.005</f>
        <v>9.53000000000009</v>
      </c>
    </row>
    <row r="1909" customFormat="false" ht="13.8" hidden="false" customHeight="false" outlineLevel="0" collapsed="false">
      <c r="A1909" s="0" t="n">
        <v>0.008316</v>
      </c>
      <c r="B1909" s="0" t="n">
        <f aca="false">+B1908+0.005</f>
        <v>9.53500000000009</v>
      </c>
    </row>
    <row r="1910" customFormat="false" ht="13.8" hidden="false" customHeight="false" outlineLevel="0" collapsed="false">
      <c r="A1910" s="0" t="n">
        <v>0.008013</v>
      </c>
      <c r="B1910" s="0" t="n">
        <f aca="false">+B1909+0.005</f>
        <v>9.54000000000009</v>
      </c>
    </row>
    <row r="1911" customFormat="false" ht="13.8" hidden="false" customHeight="false" outlineLevel="0" collapsed="false">
      <c r="A1911" s="0" t="n">
        <v>0.007933</v>
      </c>
      <c r="B1911" s="0" t="n">
        <f aca="false">+B1910+0.005</f>
        <v>9.54500000000009</v>
      </c>
    </row>
    <row r="1912" customFormat="false" ht="13.8" hidden="false" customHeight="false" outlineLevel="0" collapsed="false">
      <c r="A1912" s="0" t="n">
        <v>0.008144</v>
      </c>
      <c r="B1912" s="0" t="n">
        <f aca="false">+B1911+0.005</f>
        <v>9.55000000000009</v>
      </c>
    </row>
    <row r="1913" customFormat="false" ht="13.8" hidden="false" customHeight="false" outlineLevel="0" collapsed="false">
      <c r="A1913" s="0" t="n">
        <v>0.008528</v>
      </c>
      <c r="B1913" s="0" t="n">
        <f aca="false">+B1912+0.005</f>
        <v>9.55500000000009</v>
      </c>
    </row>
    <row r="1914" customFormat="false" ht="13.8" hidden="false" customHeight="false" outlineLevel="0" collapsed="false">
      <c r="A1914" s="0" t="n">
        <v>0.008841</v>
      </c>
      <c r="B1914" s="0" t="n">
        <f aca="false">+B1913+0.005</f>
        <v>9.56000000000009</v>
      </c>
    </row>
    <row r="1915" customFormat="false" ht="13.8" hidden="false" customHeight="false" outlineLevel="0" collapsed="false">
      <c r="A1915" s="0" t="n">
        <v>0.008932</v>
      </c>
      <c r="B1915" s="0" t="n">
        <f aca="false">+B1914+0.005</f>
        <v>9.5650000000001</v>
      </c>
    </row>
    <row r="1916" customFormat="false" ht="13.8" hidden="false" customHeight="false" outlineLevel="0" collapsed="false">
      <c r="A1916" s="0" t="n">
        <v>0.008893</v>
      </c>
      <c r="B1916" s="0" t="n">
        <f aca="false">+B1915+0.005</f>
        <v>9.5700000000001</v>
      </c>
    </row>
    <row r="1917" customFormat="false" ht="13.8" hidden="false" customHeight="false" outlineLevel="0" collapsed="false">
      <c r="A1917" s="0" t="n">
        <v>0.008934</v>
      </c>
      <c r="B1917" s="0" t="n">
        <f aca="false">+B1916+0.005</f>
        <v>9.5750000000001</v>
      </c>
    </row>
    <row r="1918" customFormat="false" ht="13.8" hidden="false" customHeight="false" outlineLevel="0" collapsed="false">
      <c r="A1918" s="0" t="n">
        <v>0.00917</v>
      </c>
      <c r="B1918" s="0" t="n">
        <f aca="false">+B1917+0.005</f>
        <v>9.5800000000001</v>
      </c>
    </row>
    <row r="1919" customFormat="false" ht="13.8" hidden="false" customHeight="false" outlineLevel="0" collapsed="false">
      <c r="A1919" s="0" t="n">
        <v>0.00954</v>
      </c>
      <c r="B1919" s="0" t="n">
        <f aca="false">+B1918+0.005</f>
        <v>9.5850000000001</v>
      </c>
    </row>
    <row r="1920" customFormat="false" ht="13.8" hidden="false" customHeight="false" outlineLevel="0" collapsed="false">
      <c r="A1920" s="0" t="n">
        <v>0.009851</v>
      </c>
      <c r="B1920" s="0" t="n">
        <f aca="false">+B1919+0.005</f>
        <v>9.5900000000001</v>
      </c>
    </row>
    <row r="1921" customFormat="false" ht="13.8" hidden="false" customHeight="false" outlineLevel="0" collapsed="false">
      <c r="A1921" s="0" t="n">
        <v>0.009874</v>
      </c>
      <c r="B1921" s="0" t="n">
        <f aca="false">+B1920+0.005</f>
        <v>9.5950000000001</v>
      </c>
    </row>
    <row r="1922" customFormat="false" ht="13.8" hidden="false" customHeight="false" outlineLevel="0" collapsed="false">
      <c r="A1922" s="0" t="n">
        <v>0.009497</v>
      </c>
      <c r="B1922" s="0" t="n">
        <f aca="false">+B1921+0.005</f>
        <v>9.6000000000001</v>
      </c>
    </row>
    <row r="1923" customFormat="false" ht="13.8" hidden="false" customHeight="false" outlineLevel="0" collapsed="false">
      <c r="A1923" s="0" t="n">
        <v>0.008866</v>
      </c>
      <c r="B1923" s="0" t="n">
        <f aca="false">+B1922+0.005</f>
        <v>9.6050000000001</v>
      </c>
    </row>
    <row r="1924" customFormat="false" ht="13.8" hidden="false" customHeight="false" outlineLevel="0" collapsed="false">
      <c r="A1924" s="0" t="n">
        <v>0.008335</v>
      </c>
      <c r="B1924" s="0" t="n">
        <f aca="false">+B1923+0.005</f>
        <v>9.6100000000001</v>
      </c>
    </row>
    <row r="1925" customFormat="false" ht="13.8" hidden="false" customHeight="false" outlineLevel="0" collapsed="false">
      <c r="A1925" s="0" t="n">
        <v>0.008182</v>
      </c>
      <c r="B1925" s="0" t="n">
        <f aca="false">+B1924+0.005</f>
        <v>9.6150000000001</v>
      </c>
    </row>
    <row r="1926" customFormat="false" ht="13.8" hidden="false" customHeight="false" outlineLevel="0" collapsed="false">
      <c r="A1926" s="0" t="n">
        <v>0.008409</v>
      </c>
      <c r="B1926" s="0" t="n">
        <f aca="false">+B1925+0.005</f>
        <v>9.6200000000001</v>
      </c>
    </row>
    <row r="1927" customFormat="false" ht="13.8" hidden="false" customHeight="false" outlineLevel="0" collapsed="false">
      <c r="A1927" s="0" t="n">
        <v>0.00882</v>
      </c>
      <c r="B1927" s="0" t="n">
        <f aca="false">+B1926+0.005</f>
        <v>9.62500000000011</v>
      </c>
    </row>
    <row r="1928" customFormat="false" ht="13.8" hidden="false" customHeight="false" outlineLevel="0" collapsed="false">
      <c r="A1928" s="0" t="n">
        <v>0.009188</v>
      </c>
      <c r="B1928" s="0" t="n">
        <f aca="false">+B1927+0.005</f>
        <v>9.63000000000011</v>
      </c>
    </row>
    <row r="1929" customFormat="false" ht="13.8" hidden="false" customHeight="false" outlineLevel="0" collapsed="false">
      <c r="A1929" s="0" t="n">
        <v>0.009354</v>
      </c>
      <c r="B1929" s="0" t="n">
        <f aca="false">+B1928+0.005</f>
        <v>9.63500000000011</v>
      </c>
    </row>
    <row r="1930" customFormat="false" ht="13.8" hidden="false" customHeight="false" outlineLevel="0" collapsed="false">
      <c r="A1930" s="0" t="n">
        <v>0.009284</v>
      </c>
      <c r="B1930" s="0" t="n">
        <f aca="false">+B1929+0.005</f>
        <v>9.64000000000011</v>
      </c>
    </row>
    <row r="1931" customFormat="false" ht="13.8" hidden="false" customHeight="false" outlineLevel="0" collapsed="false">
      <c r="A1931" s="0" t="n">
        <v>0.009077</v>
      </c>
      <c r="B1931" s="0" t="n">
        <f aca="false">+B1930+0.005</f>
        <v>9.64500000000011</v>
      </c>
    </row>
    <row r="1932" customFormat="false" ht="13.8" hidden="false" customHeight="false" outlineLevel="0" collapsed="false">
      <c r="A1932" s="0" t="n">
        <v>0.008878</v>
      </c>
      <c r="B1932" s="0" t="n">
        <f aca="false">+B1931+0.005</f>
        <v>9.65000000000011</v>
      </c>
    </row>
    <row r="1933" customFormat="false" ht="13.8" hidden="false" customHeight="false" outlineLevel="0" collapsed="false">
      <c r="A1933" s="0" t="n">
        <v>0.008764</v>
      </c>
      <c r="B1933" s="0" t="n">
        <f aca="false">+B1932+0.005</f>
        <v>9.65500000000011</v>
      </c>
    </row>
    <row r="1934" customFormat="false" ht="13.8" hidden="false" customHeight="false" outlineLevel="0" collapsed="false">
      <c r="A1934" s="0" t="n">
        <v>0.008742</v>
      </c>
      <c r="B1934" s="0" t="n">
        <f aca="false">+B1933+0.005</f>
        <v>9.66000000000011</v>
      </c>
    </row>
    <row r="1935" customFormat="false" ht="13.8" hidden="false" customHeight="false" outlineLevel="0" collapsed="false">
      <c r="A1935" s="0" t="n">
        <v>0.0088</v>
      </c>
      <c r="B1935" s="0" t="n">
        <f aca="false">+B1934+0.005</f>
        <v>9.66500000000011</v>
      </c>
    </row>
    <row r="1936" customFormat="false" ht="13.8" hidden="false" customHeight="false" outlineLevel="0" collapsed="false">
      <c r="A1936" s="0" t="n">
        <v>0.008947</v>
      </c>
      <c r="B1936" s="0" t="n">
        <f aca="false">+B1935+0.005</f>
        <v>9.67000000000011</v>
      </c>
    </row>
    <row r="1937" customFormat="false" ht="13.8" hidden="false" customHeight="false" outlineLevel="0" collapsed="false">
      <c r="A1937" s="0" t="n">
        <v>0.009173</v>
      </c>
      <c r="B1937" s="0" t="n">
        <f aca="false">+B1936+0.005</f>
        <v>9.67500000000011</v>
      </c>
    </row>
    <row r="1938" customFormat="false" ht="13.8" hidden="false" customHeight="false" outlineLevel="0" collapsed="false">
      <c r="A1938" s="0" t="n">
        <v>0.009403</v>
      </c>
      <c r="B1938" s="0" t="n">
        <f aca="false">+B1937+0.005</f>
        <v>9.68000000000011</v>
      </c>
    </row>
    <row r="1939" customFormat="false" ht="13.8" hidden="false" customHeight="false" outlineLevel="0" collapsed="false">
      <c r="A1939" s="0" t="n">
        <v>0.009505</v>
      </c>
      <c r="B1939" s="0" t="n">
        <f aca="false">+B1938+0.005</f>
        <v>9.68500000000011</v>
      </c>
    </row>
    <row r="1940" customFormat="false" ht="13.8" hidden="false" customHeight="false" outlineLevel="0" collapsed="false">
      <c r="A1940" s="0" t="n">
        <v>0.009409</v>
      </c>
      <c r="B1940" s="0" t="n">
        <f aca="false">+B1939+0.005</f>
        <v>9.69000000000012</v>
      </c>
    </row>
    <row r="1941" customFormat="false" ht="13.8" hidden="false" customHeight="false" outlineLevel="0" collapsed="false">
      <c r="A1941" s="0" t="n">
        <v>0.009184</v>
      </c>
      <c r="B1941" s="0" t="n">
        <f aca="false">+B1940+0.005</f>
        <v>9.69500000000012</v>
      </c>
    </row>
    <row r="1942" customFormat="false" ht="13.8" hidden="false" customHeight="false" outlineLevel="0" collapsed="false">
      <c r="A1942" s="0" t="n">
        <v>0.00899</v>
      </c>
      <c r="B1942" s="0" t="n">
        <f aca="false">+B1941+0.005</f>
        <v>9.70000000000012</v>
      </c>
    </row>
    <row r="1943" customFormat="false" ht="13.8" hidden="false" customHeight="false" outlineLevel="0" collapsed="false">
      <c r="A1943" s="0" t="n">
        <v>0.008978</v>
      </c>
      <c r="B1943" s="0" t="n">
        <f aca="false">+B1942+0.005</f>
        <v>9.70500000000012</v>
      </c>
    </row>
    <row r="1944" customFormat="false" ht="13.8" hidden="false" customHeight="false" outlineLevel="0" collapsed="false">
      <c r="A1944" s="0" t="n">
        <v>0.009241</v>
      </c>
      <c r="B1944" s="0" t="n">
        <f aca="false">+B1943+0.005</f>
        <v>9.71000000000012</v>
      </c>
    </row>
    <row r="1945" customFormat="false" ht="13.8" hidden="false" customHeight="false" outlineLevel="0" collapsed="false">
      <c r="A1945" s="0" t="n">
        <v>0.009773</v>
      </c>
      <c r="B1945" s="0" t="n">
        <f aca="false">+B1944+0.005</f>
        <v>9.71500000000012</v>
      </c>
    </row>
    <row r="1946" customFormat="false" ht="13.8" hidden="false" customHeight="false" outlineLevel="0" collapsed="false">
      <c r="A1946" s="0" t="n">
        <v>0.010448</v>
      </c>
      <c r="B1946" s="0" t="n">
        <f aca="false">+B1945+0.005</f>
        <v>9.72000000000012</v>
      </c>
    </row>
    <row r="1947" customFormat="false" ht="13.8" hidden="false" customHeight="false" outlineLevel="0" collapsed="false">
      <c r="A1947" s="0" t="n">
        <v>0.011073</v>
      </c>
      <c r="B1947" s="0" t="n">
        <f aca="false">+B1946+0.005</f>
        <v>9.72500000000012</v>
      </c>
    </row>
    <row r="1948" customFormat="false" ht="13.8" hidden="false" customHeight="false" outlineLevel="0" collapsed="false">
      <c r="A1948" s="0" t="n">
        <v>0.011463</v>
      </c>
      <c r="B1948" s="0" t="n">
        <f aca="false">+B1947+0.005</f>
        <v>9.73000000000012</v>
      </c>
    </row>
    <row r="1949" customFormat="false" ht="13.8" hidden="false" customHeight="false" outlineLevel="0" collapsed="false">
      <c r="A1949" s="0" t="n">
        <v>0.011482</v>
      </c>
      <c r="B1949" s="0" t="n">
        <f aca="false">+B1948+0.005</f>
        <v>9.73500000000012</v>
      </c>
    </row>
    <row r="1950" customFormat="false" ht="13.8" hidden="false" customHeight="false" outlineLevel="0" collapsed="false">
      <c r="A1950" s="0" t="n">
        <v>0.011122</v>
      </c>
      <c r="B1950" s="0" t="n">
        <f aca="false">+B1949+0.005</f>
        <v>9.74000000000012</v>
      </c>
    </row>
    <row r="1951" customFormat="false" ht="13.8" hidden="false" customHeight="false" outlineLevel="0" collapsed="false">
      <c r="A1951" s="0" t="n">
        <v>0.010536</v>
      </c>
      <c r="B1951" s="0" t="n">
        <f aca="false">+B1950+0.005</f>
        <v>9.74500000000012</v>
      </c>
    </row>
    <row r="1952" customFormat="false" ht="13.8" hidden="false" customHeight="false" outlineLevel="0" collapsed="false">
      <c r="A1952" s="0" t="n">
        <v>0.009954</v>
      </c>
      <c r="B1952" s="0" t="n">
        <f aca="false">+B1951+0.005</f>
        <v>9.75000000000012</v>
      </c>
    </row>
    <row r="1953" customFormat="false" ht="13.8" hidden="false" customHeight="false" outlineLevel="0" collapsed="false">
      <c r="A1953" s="0" t="n">
        <v>0.009563</v>
      </c>
      <c r="B1953" s="0" t="n">
        <f aca="false">+B1952+0.005</f>
        <v>9.75500000000013</v>
      </c>
    </row>
    <row r="1954" customFormat="false" ht="13.8" hidden="false" customHeight="false" outlineLevel="0" collapsed="false">
      <c r="A1954" s="0" t="n">
        <v>0.009448</v>
      </c>
      <c r="B1954" s="0" t="n">
        <f aca="false">+B1953+0.005</f>
        <v>9.76000000000013</v>
      </c>
    </row>
    <row r="1955" customFormat="false" ht="13.8" hidden="false" customHeight="false" outlineLevel="0" collapsed="false">
      <c r="A1955" s="0" t="n">
        <v>0.009562</v>
      </c>
      <c r="B1955" s="0" t="n">
        <f aca="false">+B1954+0.005</f>
        <v>9.76500000000013</v>
      </c>
    </row>
    <row r="1956" customFormat="false" ht="13.8" hidden="false" customHeight="false" outlineLevel="0" collapsed="false">
      <c r="A1956" s="0" t="n">
        <v>0.009732</v>
      </c>
      <c r="B1956" s="0" t="n">
        <f aca="false">+B1955+0.005</f>
        <v>9.77000000000013</v>
      </c>
    </row>
    <row r="1957" customFormat="false" ht="13.8" hidden="false" customHeight="false" outlineLevel="0" collapsed="false">
      <c r="A1957" s="0" t="n">
        <v>0.009764</v>
      </c>
      <c r="B1957" s="0" t="n">
        <f aca="false">+B1956+0.005</f>
        <v>9.77500000000013</v>
      </c>
    </row>
    <row r="1958" customFormat="false" ht="13.8" hidden="false" customHeight="false" outlineLevel="0" collapsed="false">
      <c r="A1958" s="0" t="n">
        <v>0.00958</v>
      </c>
      <c r="B1958" s="0" t="n">
        <f aca="false">+B1957+0.005</f>
        <v>9.78000000000013</v>
      </c>
    </row>
    <row r="1959" customFormat="false" ht="13.8" hidden="false" customHeight="false" outlineLevel="0" collapsed="false">
      <c r="A1959" s="0" t="n">
        <v>0.009244</v>
      </c>
      <c r="B1959" s="0" t="n">
        <f aca="false">+B1958+0.005</f>
        <v>9.78500000000013</v>
      </c>
    </row>
    <row r="1960" customFormat="false" ht="13.8" hidden="false" customHeight="false" outlineLevel="0" collapsed="false">
      <c r="A1960" s="0" t="n">
        <v>0.008893</v>
      </c>
      <c r="B1960" s="0" t="n">
        <f aca="false">+B1959+0.005</f>
        <v>9.79000000000013</v>
      </c>
    </row>
    <row r="1961" customFormat="false" ht="13.8" hidden="false" customHeight="false" outlineLevel="0" collapsed="false">
      <c r="A1961" s="0" t="n">
        <v>0.008676</v>
      </c>
      <c r="B1961" s="0" t="n">
        <f aca="false">+B1960+0.005</f>
        <v>9.79500000000013</v>
      </c>
    </row>
    <row r="1962" customFormat="false" ht="13.8" hidden="false" customHeight="false" outlineLevel="0" collapsed="false">
      <c r="A1962" s="0" t="n">
        <v>0.008691</v>
      </c>
      <c r="B1962" s="0" t="n">
        <f aca="false">+B1961+0.005</f>
        <v>9.80000000000013</v>
      </c>
    </row>
    <row r="1963" customFormat="false" ht="13.8" hidden="false" customHeight="false" outlineLevel="0" collapsed="false">
      <c r="A1963" s="0" t="n">
        <v>0.008943</v>
      </c>
      <c r="B1963" s="0" t="n">
        <f aca="false">+B1962+0.005</f>
        <v>9.80500000000013</v>
      </c>
    </row>
    <row r="1964" customFormat="false" ht="13.8" hidden="false" customHeight="false" outlineLevel="0" collapsed="false">
      <c r="A1964" s="0" t="n">
        <v>0.009337</v>
      </c>
      <c r="B1964" s="0" t="n">
        <f aca="false">+B1963+0.005</f>
        <v>9.81000000000013</v>
      </c>
    </row>
    <row r="1965" customFormat="false" ht="13.8" hidden="false" customHeight="false" outlineLevel="0" collapsed="false">
      <c r="A1965" s="0" t="n">
        <v>0.009732</v>
      </c>
      <c r="B1965" s="0" t="n">
        <f aca="false">+B1964+0.005</f>
        <v>9.81500000000013</v>
      </c>
    </row>
    <row r="1966" customFormat="false" ht="13.8" hidden="false" customHeight="false" outlineLevel="0" collapsed="false">
      <c r="A1966" s="0" t="n">
        <v>0.009983</v>
      </c>
      <c r="B1966" s="0" t="n">
        <f aca="false">+B1965+0.005</f>
        <v>9.82000000000014</v>
      </c>
    </row>
    <row r="1967" customFormat="false" ht="13.8" hidden="false" customHeight="false" outlineLevel="0" collapsed="false">
      <c r="A1967" s="0" t="n">
        <v>0.009993</v>
      </c>
      <c r="B1967" s="0" t="n">
        <f aca="false">+B1966+0.005</f>
        <v>9.82500000000014</v>
      </c>
    </row>
    <row r="1968" customFormat="false" ht="13.8" hidden="false" customHeight="false" outlineLevel="0" collapsed="false">
      <c r="A1968" s="0" t="n">
        <v>0.009762</v>
      </c>
      <c r="B1968" s="0" t="n">
        <f aca="false">+B1967+0.005</f>
        <v>9.83000000000014</v>
      </c>
    </row>
    <row r="1969" customFormat="false" ht="13.8" hidden="false" customHeight="false" outlineLevel="0" collapsed="false">
      <c r="A1969" s="0" t="n">
        <v>0.009394</v>
      </c>
      <c r="B1969" s="0" t="n">
        <f aca="false">+B1968+0.005</f>
        <v>9.83500000000014</v>
      </c>
    </row>
    <row r="1970" customFormat="false" ht="13.8" hidden="false" customHeight="false" outlineLevel="0" collapsed="false">
      <c r="A1970" s="0" t="n">
        <v>0.009059</v>
      </c>
      <c r="B1970" s="0" t="n">
        <f aca="false">+B1969+0.005</f>
        <v>9.84000000000014</v>
      </c>
    </row>
    <row r="1971" customFormat="false" ht="13.8" hidden="false" customHeight="false" outlineLevel="0" collapsed="false">
      <c r="A1971" s="0" t="n">
        <v>0.008946</v>
      </c>
      <c r="B1971" s="0" t="n">
        <f aca="false">+B1970+0.005</f>
        <v>9.84500000000014</v>
      </c>
    </row>
    <row r="1972" customFormat="false" ht="13.8" hidden="false" customHeight="false" outlineLevel="0" collapsed="false">
      <c r="A1972" s="0" t="n">
        <v>0.009177</v>
      </c>
      <c r="B1972" s="0" t="n">
        <f aca="false">+B1971+0.005</f>
        <v>9.85000000000014</v>
      </c>
    </row>
    <row r="1973" customFormat="false" ht="13.8" hidden="false" customHeight="false" outlineLevel="0" collapsed="false">
      <c r="A1973" s="0" t="n">
        <v>0.009713</v>
      </c>
      <c r="B1973" s="0" t="n">
        <f aca="false">+B1972+0.005</f>
        <v>9.85500000000014</v>
      </c>
    </row>
    <row r="1974" customFormat="false" ht="13.8" hidden="false" customHeight="false" outlineLevel="0" collapsed="false">
      <c r="A1974" s="0" t="n">
        <v>0.010349</v>
      </c>
      <c r="B1974" s="0" t="n">
        <f aca="false">+B1973+0.005</f>
        <v>9.86000000000014</v>
      </c>
    </row>
    <row r="1975" customFormat="false" ht="13.8" hidden="false" customHeight="false" outlineLevel="0" collapsed="false">
      <c r="A1975" s="0" t="n">
        <v>0.010815</v>
      </c>
      <c r="B1975" s="0" t="n">
        <f aca="false">+B1974+0.005</f>
        <v>9.86500000000014</v>
      </c>
    </row>
    <row r="1976" customFormat="false" ht="13.8" hidden="false" customHeight="false" outlineLevel="0" collapsed="false">
      <c r="A1976" s="0" t="n">
        <v>0.01089</v>
      </c>
      <c r="B1976" s="0" t="n">
        <f aca="false">+B1975+0.005</f>
        <v>9.87000000000014</v>
      </c>
    </row>
    <row r="1977" customFormat="false" ht="13.8" hidden="false" customHeight="false" outlineLevel="0" collapsed="false">
      <c r="A1977" s="0" t="n">
        <v>0.010517</v>
      </c>
      <c r="B1977" s="0" t="n">
        <f aca="false">+B1976+0.005</f>
        <v>9.87500000000014</v>
      </c>
    </row>
    <row r="1978" customFormat="false" ht="13.8" hidden="false" customHeight="false" outlineLevel="0" collapsed="false">
      <c r="A1978" s="0" t="n">
        <v>0.009884</v>
      </c>
      <c r="B1978" s="0" t="n">
        <f aca="false">+B1977+0.005</f>
        <v>9.88000000000014</v>
      </c>
    </row>
    <row r="1979" customFormat="false" ht="13.8" hidden="false" customHeight="false" outlineLevel="0" collapsed="false">
      <c r="A1979" s="0" t="n">
        <v>0.009352</v>
      </c>
      <c r="B1979" s="0" t="n">
        <f aca="false">+B1978+0.005</f>
        <v>9.88500000000015</v>
      </c>
    </row>
    <row r="1980" customFormat="false" ht="13.8" hidden="false" customHeight="false" outlineLevel="0" collapsed="false">
      <c r="A1980" s="0" t="n">
        <v>0.009174</v>
      </c>
      <c r="B1980" s="0" t="n">
        <f aca="false">+B1979+0.005</f>
        <v>9.89000000000015</v>
      </c>
    </row>
    <row r="1981" customFormat="false" ht="13.8" hidden="false" customHeight="false" outlineLevel="0" collapsed="false">
      <c r="A1981" s="0" t="n">
        <v>0.009302</v>
      </c>
      <c r="B1981" s="0" t="n">
        <f aca="false">+B1980+0.005</f>
        <v>9.89500000000015</v>
      </c>
    </row>
    <row r="1982" customFormat="false" ht="13.8" hidden="false" customHeight="false" outlineLevel="0" collapsed="false">
      <c r="A1982" s="0" t="n">
        <v>0.009512</v>
      </c>
      <c r="B1982" s="0" t="n">
        <f aca="false">+B1981+0.005</f>
        <v>9.90000000000015</v>
      </c>
    </row>
    <row r="1983" customFormat="false" ht="13.8" hidden="false" customHeight="false" outlineLevel="0" collapsed="false">
      <c r="A1983" s="0" t="n">
        <v>0.009611</v>
      </c>
      <c r="B1983" s="0" t="n">
        <f aca="false">+B1982+0.005</f>
        <v>9.90500000000015</v>
      </c>
    </row>
    <row r="1984" customFormat="false" ht="13.8" hidden="false" customHeight="false" outlineLevel="0" collapsed="false">
      <c r="A1984" s="0" t="n">
        <v>0.009536</v>
      </c>
      <c r="B1984" s="0" t="n">
        <f aca="false">+B1983+0.005</f>
        <v>9.91000000000015</v>
      </c>
    </row>
    <row r="1985" customFormat="false" ht="13.8" hidden="false" customHeight="false" outlineLevel="0" collapsed="false">
      <c r="A1985" s="0" t="n">
        <v>0.009348</v>
      </c>
      <c r="B1985" s="0" t="n">
        <f aca="false">+B1984+0.005</f>
        <v>9.91500000000015</v>
      </c>
    </row>
    <row r="1986" customFormat="false" ht="13.8" hidden="false" customHeight="false" outlineLevel="0" collapsed="false">
      <c r="A1986" s="0" t="n">
        <v>0.009194</v>
      </c>
      <c r="B1986" s="0" t="n">
        <f aca="false">+B1985+0.005</f>
        <v>9.92000000000015</v>
      </c>
    </row>
    <row r="1987" customFormat="false" ht="13.8" hidden="false" customHeight="false" outlineLevel="0" collapsed="false">
      <c r="A1987" s="0" t="n">
        <v>0.009201</v>
      </c>
      <c r="B1987" s="0" t="n">
        <f aca="false">+B1986+0.005</f>
        <v>9.92500000000015</v>
      </c>
    </row>
    <row r="1988" customFormat="false" ht="13.8" hidden="false" customHeight="false" outlineLevel="0" collapsed="false">
      <c r="A1988" s="0" t="n">
        <v>0.009375</v>
      </c>
      <c r="B1988" s="0" t="n">
        <f aca="false">+B1987+0.005</f>
        <v>9.93000000000015</v>
      </c>
    </row>
    <row r="1989" customFormat="false" ht="13.8" hidden="false" customHeight="false" outlineLevel="0" collapsed="false">
      <c r="A1989" s="0" t="n">
        <v>0.009608</v>
      </c>
      <c r="B1989" s="0" t="n">
        <f aca="false">+B1988+0.005</f>
        <v>9.93500000000015</v>
      </c>
    </row>
    <row r="1990" customFormat="false" ht="13.8" hidden="false" customHeight="false" outlineLevel="0" collapsed="false">
      <c r="A1990" s="0" t="n">
        <v>0.00979</v>
      </c>
      <c r="B1990" s="0" t="n">
        <f aca="false">+B1989+0.005</f>
        <v>9.94000000000015</v>
      </c>
    </row>
    <row r="1991" customFormat="false" ht="13.8" hidden="false" customHeight="false" outlineLevel="0" collapsed="false">
      <c r="A1991" s="0" t="n">
        <v>0.009883</v>
      </c>
      <c r="B1991" s="0" t="n">
        <f aca="false">+B1990+0.005</f>
        <v>9.94500000000016</v>
      </c>
    </row>
    <row r="1992" customFormat="false" ht="13.8" hidden="false" customHeight="false" outlineLevel="0" collapsed="false">
      <c r="A1992" s="0" t="n">
        <v>0.009895</v>
      </c>
      <c r="B1992" s="0" t="n">
        <f aca="false">+B1991+0.005</f>
        <v>9.95000000000016</v>
      </c>
    </row>
    <row r="1993" customFormat="false" ht="13.8" hidden="false" customHeight="false" outlineLevel="0" collapsed="false">
      <c r="A1993" s="0" t="n">
        <v>0.009824</v>
      </c>
      <c r="B1993" s="0" t="n">
        <f aca="false">+B1992+0.005</f>
        <v>9.95500000000016</v>
      </c>
    </row>
    <row r="1994" customFormat="false" ht="13.8" hidden="false" customHeight="false" outlineLevel="0" collapsed="false">
      <c r="A1994" s="0" t="n">
        <v>0.009665</v>
      </c>
      <c r="B1994" s="0" t="n">
        <f aca="false">+B1993+0.005</f>
        <v>9.96000000000016</v>
      </c>
    </row>
    <row r="1995" customFormat="false" ht="13.8" hidden="false" customHeight="false" outlineLevel="0" collapsed="false">
      <c r="A1995" s="0" t="n">
        <v>0.009481</v>
      </c>
      <c r="B1995" s="0" t="n">
        <f aca="false">+B1994+0.005</f>
        <v>9.96500000000016</v>
      </c>
    </row>
    <row r="1996" customFormat="false" ht="13.8" hidden="false" customHeight="false" outlineLevel="0" collapsed="false">
      <c r="A1996" s="0" t="n">
        <v>0.009431</v>
      </c>
      <c r="B1996" s="0" t="n">
        <f aca="false">+B1995+0.005</f>
        <v>9.97000000000016</v>
      </c>
    </row>
    <row r="1997" customFormat="false" ht="13.8" hidden="false" customHeight="false" outlineLevel="0" collapsed="false">
      <c r="A1997" s="0" t="n">
        <v>0.009668</v>
      </c>
      <c r="B1997" s="0" t="n">
        <f aca="false">+B1996+0.005</f>
        <v>9.97500000000016</v>
      </c>
    </row>
    <row r="1998" customFormat="false" ht="13.8" hidden="false" customHeight="false" outlineLevel="0" collapsed="false">
      <c r="A1998" s="0" t="n">
        <v>0.010192</v>
      </c>
      <c r="B1998" s="0" t="n">
        <f aca="false">+B1997+0.005</f>
        <v>9.98000000000016</v>
      </c>
    </row>
    <row r="1999" customFormat="false" ht="13.8" hidden="false" customHeight="false" outlineLevel="0" collapsed="false">
      <c r="A1999" s="0" t="n">
        <v>0.010818</v>
      </c>
      <c r="B1999" s="0" t="n">
        <f aca="false">+B1998+0.005</f>
        <v>9.98500000000016</v>
      </c>
    </row>
    <row r="2000" customFormat="false" ht="13.8" hidden="false" customHeight="false" outlineLevel="0" collapsed="false">
      <c r="A2000" s="0" t="n">
        <v>0.01128</v>
      </c>
      <c r="B2000" s="0" t="n">
        <f aca="false">+B1999+0.005</f>
        <v>9.99000000000016</v>
      </c>
    </row>
    <row r="2001" customFormat="false" ht="13.8" hidden="false" customHeight="false" outlineLevel="0" collapsed="false">
      <c r="A2001" s="0" t="n">
        <v>0.011353</v>
      </c>
      <c r="B2001" s="0" t="n">
        <f aca="false">+B2000+0.005</f>
        <v>9.99500000000016</v>
      </c>
    </row>
    <row r="2002" customFormat="false" ht="13.8" hidden="false" customHeight="false" outlineLevel="0" collapsed="false">
      <c r="A2002" s="0" t="n">
        <v>0.010973</v>
      </c>
      <c r="B2002" s="0" t="n">
        <f aca="false">+B2001+0.005</f>
        <v>10.0000000000002</v>
      </c>
    </row>
    <row r="2003" customFormat="false" ht="13.8" hidden="false" customHeight="false" outlineLevel="0" collapsed="false">
      <c r="A2003" s="0" t="n">
        <v>0.010328</v>
      </c>
      <c r="B2003" s="0" t="n">
        <f aca="false">+B2002+0.005</f>
        <v>10.0050000000002</v>
      </c>
    </row>
    <row r="2004" customFormat="false" ht="13.8" hidden="false" customHeight="false" outlineLevel="0" collapsed="false">
      <c r="A2004" s="0" t="n">
        <v>0.009787</v>
      </c>
      <c r="B2004" s="0" t="n">
        <f aca="false">+B2003+0.005</f>
        <v>10.0100000000002</v>
      </c>
    </row>
    <row r="2005" customFormat="false" ht="13.8" hidden="false" customHeight="false" outlineLevel="0" collapsed="false">
      <c r="A2005" s="0" t="n">
        <v>0.009631</v>
      </c>
      <c r="B2005" s="0" t="n">
        <f aca="false">+B2004+0.005</f>
        <v>10.0150000000002</v>
      </c>
    </row>
    <row r="2006" customFormat="false" ht="13.8" hidden="false" customHeight="false" outlineLevel="0" collapsed="false">
      <c r="A2006" s="0" t="n">
        <v>0.009861</v>
      </c>
      <c r="B2006" s="0" t="n">
        <f aca="false">+B2005+0.005</f>
        <v>10.0200000000002</v>
      </c>
    </row>
    <row r="2007" customFormat="false" ht="13.8" hidden="false" customHeight="false" outlineLevel="0" collapsed="false">
      <c r="A2007" s="0" t="n">
        <v>0.010276</v>
      </c>
      <c r="B2007" s="0" t="n">
        <f aca="false">+B2006+0.005</f>
        <v>10.0250000000002</v>
      </c>
    </row>
    <row r="2008" customFormat="false" ht="13.8" hidden="false" customHeight="false" outlineLevel="0" collapsed="false">
      <c r="A2008" s="0" t="n">
        <v>0.010647</v>
      </c>
      <c r="B2008" s="0" t="n">
        <f aca="false">+B2007+0.005</f>
        <v>10.0300000000002</v>
      </c>
    </row>
    <row r="2009" customFormat="false" ht="13.8" hidden="false" customHeight="false" outlineLevel="0" collapsed="false">
      <c r="A2009" s="0" t="n">
        <v>0.010812</v>
      </c>
      <c r="B2009" s="0" t="n">
        <f aca="false">+B2008+0.005</f>
        <v>10.0350000000002</v>
      </c>
    </row>
    <row r="2010" customFormat="false" ht="13.8" hidden="false" customHeight="false" outlineLevel="0" collapsed="false">
      <c r="A2010" s="0" t="n">
        <v>0.010733</v>
      </c>
      <c r="B2010" s="0" t="n">
        <f aca="false">+B2009+0.005</f>
        <v>10.0400000000002</v>
      </c>
    </row>
    <row r="2011" customFormat="false" ht="13.8" hidden="false" customHeight="false" outlineLevel="0" collapsed="false">
      <c r="A2011" s="0" t="n">
        <v>0.010512</v>
      </c>
      <c r="B2011" s="0" t="n">
        <f aca="false">+B2010+0.005</f>
        <v>10.0450000000002</v>
      </c>
    </row>
    <row r="2012" customFormat="false" ht="13.8" hidden="false" customHeight="false" outlineLevel="0" collapsed="false">
      <c r="A2012" s="0" t="n">
        <v>0.010303</v>
      </c>
      <c r="B2012" s="0" t="n">
        <f aca="false">+B2011+0.005</f>
        <v>10.0500000000002</v>
      </c>
    </row>
    <row r="2013" customFormat="false" ht="13.8" hidden="false" customHeight="false" outlineLevel="0" collapsed="false">
      <c r="A2013" s="0" t="n">
        <v>0.010223</v>
      </c>
      <c r="B2013" s="0" t="n">
        <f aca="false">+B2012+0.005</f>
        <v>10.0550000000002</v>
      </c>
    </row>
    <row r="2014" customFormat="false" ht="13.8" hidden="false" customHeight="false" outlineLevel="0" collapsed="false">
      <c r="A2014" s="0" t="n">
        <v>0.010329</v>
      </c>
      <c r="B2014" s="0" t="n">
        <f aca="false">+B2013+0.005</f>
        <v>10.0600000000002</v>
      </c>
    </row>
    <row r="2015" customFormat="false" ht="13.8" hidden="false" customHeight="false" outlineLevel="0" collapsed="false">
      <c r="A2015" s="0" t="n">
        <v>0.010642</v>
      </c>
      <c r="B2015" s="0" t="n">
        <f aca="false">+B2014+0.005</f>
        <v>10.0650000000002</v>
      </c>
    </row>
    <row r="2016" customFormat="false" ht="13.8" hidden="false" customHeight="false" outlineLevel="0" collapsed="false">
      <c r="A2016" s="0" t="n">
        <v>0.011156</v>
      </c>
      <c r="B2016" s="0" t="n">
        <f aca="false">+B2015+0.005</f>
        <v>10.0700000000002</v>
      </c>
    </row>
    <row r="2017" customFormat="false" ht="13.8" hidden="false" customHeight="false" outlineLevel="0" collapsed="false">
      <c r="A2017" s="0" t="n">
        <v>0.011815</v>
      </c>
      <c r="B2017" s="0" t="n">
        <f aca="false">+B2016+0.005</f>
        <v>10.0750000000002</v>
      </c>
    </row>
    <row r="2018" customFormat="false" ht="13.8" hidden="false" customHeight="false" outlineLevel="0" collapsed="false">
      <c r="A2018" s="0" t="n">
        <v>0.012467</v>
      </c>
      <c r="B2018" s="0" t="n">
        <f aca="false">+B2017+0.005</f>
        <v>10.0800000000002</v>
      </c>
    </row>
    <row r="2019" customFormat="false" ht="13.8" hidden="false" customHeight="false" outlineLevel="0" collapsed="false">
      <c r="A2019" s="0" t="n">
        <v>0.012864</v>
      </c>
      <c r="B2019" s="0" t="n">
        <f aca="false">+B2018+0.005</f>
        <v>10.0850000000002</v>
      </c>
    </row>
    <row r="2020" customFormat="false" ht="13.8" hidden="false" customHeight="false" outlineLevel="0" collapsed="false">
      <c r="A2020" s="0" t="n">
        <v>0.012762</v>
      </c>
      <c r="B2020" s="0" t="n">
        <f aca="false">+B2019+0.005</f>
        <v>10.0900000000002</v>
      </c>
    </row>
    <row r="2021" customFormat="false" ht="13.8" hidden="false" customHeight="false" outlineLevel="0" collapsed="false">
      <c r="A2021" s="0" t="n">
        <v>0.012055</v>
      </c>
      <c r="B2021" s="0" t="n">
        <f aca="false">+B2020+0.005</f>
        <v>10.0950000000002</v>
      </c>
    </row>
    <row r="2022" customFormat="false" ht="13.8" hidden="false" customHeight="false" outlineLevel="0" collapsed="false">
      <c r="A2022" s="0" t="n">
        <v>0.010877</v>
      </c>
      <c r="B2022" s="0" t="n">
        <f aca="false">+B2021+0.005</f>
        <v>10.1000000000002</v>
      </c>
    </row>
    <row r="2023" customFormat="false" ht="13.8" hidden="false" customHeight="false" outlineLevel="0" collapsed="false">
      <c r="A2023" s="0" t="n">
        <v>0.009679</v>
      </c>
      <c r="B2023" s="0" t="n">
        <f aca="false">+B2022+0.005</f>
        <v>10.1050000000002</v>
      </c>
    </row>
    <row r="2024" customFormat="false" ht="13.8" hidden="false" customHeight="false" outlineLevel="0" collapsed="false">
      <c r="A2024" s="0" t="n">
        <v>0.00907</v>
      </c>
      <c r="B2024" s="0" t="n">
        <f aca="false">+B2023+0.005</f>
        <v>10.1100000000002</v>
      </c>
    </row>
    <row r="2025" customFormat="false" ht="13.8" hidden="false" customHeight="false" outlineLevel="0" collapsed="false">
      <c r="A2025" s="0" t="n">
        <v>0.009349</v>
      </c>
      <c r="B2025" s="0" t="n">
        <f aca="false">+B2024+0.005</f>
        <v>10.1150000000002</v>
      </c>
    </row>
    <row r="2026" customFormat="false" ht="13.8" hidden="false" customHeight="false" outlineLevel="0" collapsed="false">
      <c r="A2026" s="0" t="n">
        <v>0.010206</v>
      </c>
      <c r="B2026" s="0" t="n">
        <f aca="false">+B2025+0.005</f>
        <v>10.1200000000002</v>
      </c>
    </row>
    <row r="2027" customFormat="false" ht="13.8" hidden="false" customHeight="false" outlineLevel="0" collapsed="false">
      <c r="A2027" s="0" t="n">
        <v>0.011019</v>
      </c>
      <c r="B2027" s="0" t="n">
        <f aca="false">+B2026+0.005</f>
        <v>10.1250000000002</v>
      </c>
    </row>
    <row r="2028" customFormat="false" ht="13.8" hidden="false" customHeight="false" outlineLevel="0" collapsed="false">
      <c r="A2028" s="0" t="n">
        <v>0.011338</v>
      </c>
      <c r="B2028" s="0" t="n">
        <f aca="false">+B2027+0.005</f>
        <v>10.1300000000002</v>
      </c>
    </row>
    <row r="2029" customFormat="false" ht="13.8" hidden="false" customHeight="false" outlineLevel="0" collapsed="false">
      <c r="A2029" s="0" t="n">
        <v>0.011069</v>
      </c>
      <c r="B2029" s="0" t="n">
        <f aca="false">+B2028+0.005</f>
        <v>10.1350000000002</v>
      </c>
    </row>
    <row r="2030" customFormat="false" ht="13.8" hidden="false" customHeight="false" outlineLevel="0" collapsed="false">
      <c r="A2030" s="0" t="n">
        <v>0.010432</v>
      </c>
      <c r="B2030" s="0" t="n">
        <f aca="false">+B2029+0.005</f>
        <v>10.1400000000002</v>
      </c>
    </row>
    <row r="2031" customFormat="false" ht="13.8" hidden="false" customHeight="false" outlineLevel="0" collapsed="false">
      <c r="A2031" s="0" t="n">
        <v>0.009831</v>
      </c>
      <c r="B2031" s="0" t="n">
        <f aca="false">+B2030+0.005</f>
        <v>10.1450000000002</v>
      </c>
    </row>
    <row r="2032" customFormat="false" ht="13.8" hidden="false" customHeight="false" outlineLevel="0" collapsed="false">
      <c r="A2032" s="0" t="n">
        <v>0.009597</v>
      </c>
      <c r="B2032" s="0" t="n">
        <f aca="false">+B2031+0.005</f>
        <v>10.1500000000002</v>
      </c>
    </row>
    <row r="2033" customFormat="false" ht="13.8" hidden="false" customHeight="false" outlineLevel="0" collapsed="false">
      <c r="A2033" s="0" t="n">
        <v>0.009731</v>
      </c>
      <c r="B2033" s="0" t="n">
        <f aca="false">+B2032+0.005</f>
        <v>10.1550000000002</v>
      </c>
    </row>
    <row r="2034" customFormat="false" ht="13.8" hidden="false" customHeight="false" outlineLevel="0" collapsed="false">
      <c r="A2034" s="0" t="n">
        <v>0.009976</v>
      </c>
      <c r="B2034" s="0" t="n">
        <f aca="false">+B2033+0.005</f>
        <v>10.1600000000002</v>
      </c>
    </row>
    <row r="2035" customFormat="false" ht="13.8" hidden="false" customHeight="false" outlineLevel="0" collapsed="false">
      <c r="A2035" s="0" t="n">
        <v>0.010157</v>
      </c>
      <c r="B2035" s="0" t="n">
        <f aca="false">+B2034+0.005</f>
        <v>10.1650000000002</v>
      </c>
    </row>
    <row r="2036" customFormat="false" ht="13.8" hidden="false" customHeight="false" outlineLevel="0" collapsed="false">
      <c r="A2036" s="0" t="n">
        <v>0.010384</v>
      </c>
      <c r="B2036" s="0" t="n">
        <f aca="false">+B2035+0.005</f>
        <v>10.1700000000002</v>
      </c>
    </row>
    <row r="2037" customFormat="false" ht="13.8" hidden="false" customHeight="false" outlineLevel="0" collapsed="false">
      <c r="A2037" s="0" t="n">
        <v>0.010861</v>
      </c>
      <c r="B2037" s="0" t="n">
        <f aca="false">+B2036+0.005</f>
        <v>10.1750000000002</v>
      </c>
    </row>
    <row r="2038" customFormat="false" ht="13.8" hidden="false" customHeight="false" outlineLevel="0" collapsed="false">
      <c r="A2038" s="0" t="n">
        <v>0.011547</v>
      </c>
      <c r="B2038" s="0" t="n">
        <f aca="false">+B2037+0.005</f>
        <v>10.1800000000002</v>
      </c>
    </row>
    <row r="2039" customFormat="false" ht="13.8" hidden="false" customHeight="false" outlineLevel="0" collapsed="false">
      <c r="A2039" s="0" t="n">
        <v>0.012094</v>
      </c>
      <c r="B2039" s="0" t="n">
        <f aca="false">+B2038+0.005</f>
        <v>10.1850000000002</v>
      </c>
    </row>
    <row r="2040" customFormat="false" ht="13.8" hidden="false" customHeight="false" outlineLevel="0" collapsed="false">
      <c r="A2040" s="0" t="n">
        <v>0.012109</v>
      </c>
      <c r="B2040" s="0" t="n">
        <f aca="false">+B2039+0.005</f>
        <v>10.1900000000002</v>
      </c>
    </row>
    <row r="2041" customFormat="false" ht="13.8" hidden="false" customHeight="false" outlineLevel="0" collapsed="false">
      <c r="A2041" s="0" t="n">
        <v>0.011433</v>
      </c>
      <c r="B2041" s="0" t="n">
        <f aca="false">+B2040+0.005</f>
        <v>10.1950000000002</v>
      </c>
    </row>
    <row r="2042" customFormat="false" ht="13.8" hidden="false" customHeight="false" outlineLevel="0" collapsed="false">
      <c r="A2042" s="0" t="n">
        <v>0.010269</v>
      </c>
      <c r="B2042" s="0" t="n">
        <f aca="false">+B2041+0.005</f>
        <v>10.2000000000002</v>
      </c>
    </row>
    <row r="2043" customFormat="false" ht="13.8" hidden="false" customHeight="false" outlineLevel="0" collapsed="false">
      <c r="A2043" s="0" t="n">
        <v>0.009222</v>
      </c>
      <c r="B2043" s="0" t="n">
        <f aca="false">+B2042+0.005</f>
        <v>10.2050000000002</v>
      </c>
    </row>
    <row r="2044" customFormat="false" ht="13.8" hidden="false" customHeight="false" outlineLevel="0" collapsed="false">
      <c r="A2044" s="0" t="n">
        <v>0.009044</v>
      </c>
      <c r="B2044" s="0" t="n">
        <f aca="false">+B2043+0.005</f>
        <v>10.2100000000002</v>
      </c>
    </row>
    <row r="2045" customFormat="false" ht="13.8" hidden="false" customHeight="false" outlineLevel="0" collapsed="false">
      <c r="A2045" s="0" t="n">
        <v>0.010014</v>
      </c>
      <c r="B2045" s="0" t="n">
        <f aca="false">+B2044+0.005</f>
        <v>10.2150000000002</v>
      </c>
    </row>
    <row r="2046" customFormat="false" ht="13.8" hidden="false" customHeight="false" outlineLevel="0" collapsed="false">
      <c r="A2046" s="0" t="n">
        <v>0.011568</v>
      </c>
      <c r="B2046" s="0" t="n">
        <f aca="false">+B2045+0.005</f>
        <v>10.2200000000002</v>
      </c>
    </row>
    <row r="2047" customFormat="false" ht="13.8" hidden="false" customHeight="false" outlineLevel="0" collapsed="false">
      <c r="A2047" s="0" t="n">
        <v>0.012763</v>
      </c>
      <c r="B2047" s="0" t="n">
        <f aca="false">+B2046+0.005</f>
        <v>10.2250000000002</v>
      </c>
    </row>
    <row r="2048" customFormat="false" ht="13.8" hidden="false" customHeight="false" outlineLevel="0" collapsed="false">
      <c r="A2048" s="0" t="n">
        <v>0.012995</v>
      </c>
      <c r="B2048" s="0" t="n">
        <f aca="false">+B2047+0.005</f>
        <v>10.2300000000002</v>
      </c>
    </row>
    <row r="2049" customFormat="false" ht="13.8" hidden="false" customHeight="false" outlineLevel="0" collapsed="false">
      <c r="A2049" s="0" t="n">
        <v>0.012256</v>
      </c>
      <c r="B2049" s="0" t="n">
        <f aca="false">+B2048+0.005</f>
        <v>10.2350000000002</v>
      </c>
    </row>
    <row r="2050" customFormat="false" ht="13.8" hidden="false" customHeight="false" outlineLevel="0" collapsed="false">
      <c r="A2050" s="0" t="n">
        <v>0.01102</v>
      </c>
      <c r="B2050" s="0" t="n">
        <f aca="false">+B2049+0.005</f>
        <v>10.2400000000002</v>
      </c>
    </row>
    <row r="2051" customFormat="false" ht="13.8" hidden="false" customHeight="false" outlineLevel="0" collapsed="false">
      <c r="A2051" s="0" t="n">
        <v>0.010008</v>
      </c>
      <c r="B2051" s="0" t="n">
        <f aca="false">+B2050+0.005</f>
        <v>10.2450000000002</v>
      </c>
    </row>
    <row r="2052" customFormat="false" ht="13.8" hidden="false" customHeight="false" outlineLevel="0" collapsed="false">
      <c r="A2052" s="0" t="n">
        <v>0.009784</v>
      </c>
      <c r="B2052" s="0" t="n">
        <f aca="false">+B2051+0.005</f>
        <v>10.2500000000002</v>
      </c>
    </row>
    <row r="2053" customFormat="false" ht="13.8" hidden="false" customHeight="false" outlineLevel="0" collapsed="false">
      <c r="A2053" s="0" t="n">
        <v>0.010351</v>
      </c>
      <c r="B2053" s="0" t="n">
        <f aca="false">+B2052+0.005</f>
        <v>10.2550000000002</v>
      </c>
    </row>
    <row r="2054" customFormat="false" ht="13.8" hidden="false" customHeight="false" outlineLevel="0" collapsed="false">
      <c r="A2054" s="0" t="n">
        <v>0.011206</v>
      </c>
      <c r="B2054" s="0" t="n">
        <f aca="false">+B2053+0.005</f>
        <v>10.2600000000002</v>
      </c>
    </row>
    <row r="2055" customFormat="false" ht="13.8" hidden="false" customHeight="false" outlineLevel="0" collapsed="false">
      <c r="A2055" s="0" t="n">
        <v>0.011823</v>
      </c>
      <c r="B2055" s="0" t="n">
        <f aca="false">+B2054+0.005</f>
        <v>10.2650000000002</v>
      </c>
    </row>
    <row r="2056" customFormat="false" ht="13.8" hidden="false" customHeight="false" outlineLevel="0" collapsed="false">
      <c r="A2056" s="0" t="n">
        <v>0.012007</v>
      </c>
      <c r="B2056" s="0" t="n">
        <f aca="false">+B2055+0.005</f>
        <v>10.2700000000002</v>
      </c>
    </row>
    <row r="2057" customFormat="false" ht="13.8" hidden="false" customHeight="false" outlineLevel="0" collapsed="false">
      <c r="A2057" s="0" t="n">
        <v>0.011851</v>
      </c>
      <c r="B2057" s="0" t="n">
        <f aca="false">+B2056+0.005</f>
        <v>10.2750000000002</v>
      </c>
    </row>
    <row r="2058" customFormat="false" ht="13.8" hidden="false" customHeight="false" outlineLevel="0" collapsed="false">
      <c r="A2058" s="0" t="n">
        <v>0.01155</v>
      </c>
      <c r="B2058" s="0" t="n">
        <f aca="false">+B2057+0.005</f>
        <v>10.2800000000002</v>
      </c>
    </row>
    <row r="2059" customFormat="false" ht="13.8" hidden="false" customHeight="false" outlineLevel="0" collapsed="false">
      <c r="A2059" s="0" t="n">
        <v>0.011291</v>
      </c>
      <c r="B2059" s="0" t="n">
        <f aca="false">+B2058+0.005</f>
        <v>10.2850000000002</v>
      </c>
    </row>
    <row r="2060" customFormat="false" ht="13.8" hidden="false" customHeight="false" outlineLevel="0" collapsed="false">
      <c r="A2060" s="0" t="n">
        <v>0.011195</v>
      </c>
      <c r="B2060" s="0" t="n">
        <f aca="false">+B2059+0.005</f>
        <v>10.2900000000002</v>
      </c>
    </row>
    <row r="2061" customFormat="false" ht="13.8" hidden="false" customHeight="false" outlineLevel="0" collapsed="false">
      <c r="A2061" s="0" t="n">
        <v>0.011292</v>
      </c>
      <c r="B2061" s="0" t="n">
        <f aca="false">+B2060+0.005</f>
        <v>10.2950000000002</v>
      </c>
    </row>
    <row r="2062" customFormat="false" ht="13.8" hidden="false" customHeight="false" outlineLevel="0" collapsed="false">
      <c r="A2062" s="0" t="n">
        <v>0.011511</v>
      </c>
      <c r="B2062" s="0" t="n">
        <f aca="false">+B2061+0.005</f>
        <v>10.3000000000002</v>
      </c>
    </row>
    <row r="2063" customFormat="false" ht="13.8" hidden="false" customHeight="false" outlineLevel="0" collapsed="false">
      <c r="A2063" s="0" t="n">
        <v>0.011693</v>
      </c>
      <c r="B2063" s="0" t="n">
        <f aca="false">+B2062+0.005</f>
        <v>10.3050000000002</v>
      </c>
    </row>
    <row r="2064" customFormat="false" ht="13.8" hidden="false" customHeight="false" outlineLevel="0" collapsed="false">
      <c r="A2064" s="0" t="n">
        <v>0.011656</v>
      </c>
      <c r="B2064" s="0" t="n">
        <f aca="false">+B2063+0.005</f>
        <v>10.3100000000002</v>
      </c>
    </row>
    <row r="2065" customFormat="false" ht="13.8" hidden="false" customHeight="false" outlineLevel="0" collapsed="false">
      <c r="A2065" s="0" t="n">
        <v>0.011358</v>
      </c>
      <c r="B2065" s="0" t="n">
        <f aca="false">+B2064+0.005</f>
        <v>10.3150000000002</v>
      </c>
    </row>
    <row r="2066" customFormat="false" ht="13.8" hidden="false" customHeight="false" outlineLevel="0" collapsed="false">
      <c r="A2066" s="0" t="n">
        <v>0.010988</v>
      </c>
      <c r="B2066" s="0" t="n">
        <f aca="false">+B2065+0.005</f>
        <v>10.3200000000002</v>
      </c>
    </row>
    <row r="2067" customFormat="false" ht="13.8" hidden="false" customHeight="false" outlineLevel="0" collapsed="false">
      <c r="A2067" s="0" t="n">
        <v>0.010829</v>
      </c>
      <c r="B2067" s="0" t="n">
        <f aca="false">+B2066+0.005</f>
        <v>10.3250000000002</v>
      </c>
    </row>
    <row r="2068" customFormat="false" ht="13.8" hidden="false" customHeight="false" outlineLevel="0" collapsed="false">
      <c r="A2068" s="0" t="n">
        <v>0.011031</v>
      </c>
      <c r="B2068" s="0" t="n">
        <f aca="false">+B2067+0.005</f>
        <v>10.3300000000002</v>
      </c>
    </row>
    <row r="2069" customFormat="false" ht="13.8" hidden="false" customHeight="false" outlineLevel="0" collapsed="false">
      <c r="A2069" s="0" t="n">
        <v>0.011526</v>
      </c>
      <c r="B2069" s="0" t="n">
        <f aca="false">+B2068+0.005</f>
        <v>10.3350000000002</v>
      </c>
    </row>
    <row r="2070" customFormat="false" ht="13.8" hidden="false" customHeight="false" outlineLevel="0" collapsed="false">
      <c r="A2070" s="0" t="n">
        <v>0.012074</v>
      </c>
      <c r="B2070" s="0" t="n">
        <f aca="false">+B2069+0.005</f>
        <v>10.3400000000002</v>
      </c>
    </row>
    <row r="2071" customFormat="false" ht="13.8" hidden="false" customHeight="false" outlineLevel="0" collapsed="false">
      <c r="A2071" s="0" t="n">
        <v>0.012361</v>
      </c>
      <c r="B2071" s="0" t="n">
        <f aca="false">+B2070+0.005</f>
        <v>10.3450000000002</v>
      </c>
    </row>
    <row r="2072" customFormat="false" ht="13.8" hidden="false" customHeight="false" outlineLevel="0" collapsed="false">
      <c r="A2072" s="0" t="n">
        <v>0.012203</v>
      </c>
      <c r="B2072" s="0" t="n">
        <f aca="false">+B2071+0.005</f>
        <v>10.3500000000002</v>
      </c>
    </row>
    <row r="2073" customFormat="false" ht="13.8" hidden="false" customHeight="false" outlineLevel="0" collapsed="false">
      <c r="A2073" s="0" t="n">
        <v>0.011749</v>
      </c>
      <c r="B2073" s="0" t="n">
        <f aca="false">+B2072+0.005</f>
        <v>10.3550000000002</v>
      </c>
    </row>
    <row r="2074" customFormat="false" ht="13.8" hidden="false" customHeight="false" outlineLevel="0" collapsed="false">
      <c r="A2074" s="0" t="n">
        <v>0.011399</v>
      </c>
      <c r="B2074" s="0" t="n">
        <f aca="false">+B2073+0.005</f>
        <v>10.3600000000002</v>
      </c>
    </row>
    <row r="2075" customFormat="false" ht="13.8" hidden="false" customHeight="false" outlineLevel="0" collapsed="false">
      <c r="A2075" s="0" t="n">
        <v>0.011413</v>
      </c>
      <c r="B2075" s="0" t="n">
        <f aca="false">+B2074+0.005</f>
        <v>10.3650000000002</v>
      </c>
    </row>
    <row r="2076" customFormat="false" ht="13.8" hidden="false" customHeight="false" outlineLevel="0" collapsed="false">
      <c r="A2076" s="0" t="n">
        <v>0.011674</v>
      </c>
      <c r="B2076" s="0" t="n">
        <f aca="false">+B2075+0.005</f>
        <v>10.3700000000002</v>
      </c>
    </row>
    <row r="2077" customFormat="false" ht="13.8" hidden="false" customHeight="false" outlineLevel="0" collapsed="false">
      <c r="A2077" s="0" t="n">
        <v>0.011881</v>
      </c>
      <c r="B2077" s="0" t="n">
        <f aca="false">+B2076+0.005</f>
        <v>10.3750000000002</v>
      </c>
    </row>
    <row r="2078" customFormat="false" ht="13.8" hidden="false" customHeight="false" outlineLevel="0" collapsed="false">
      <c r="A2078" s="0" t="n">
        <v>0.011883</v>
      </c>
      <c r="B2078" s="0" t="n">
        <f aca="false">+B2077+0.005</f>
        <v>10.3800000000002</v>
      </c>
    </row>
    <row r="2079" customFormat="false" ht="13.8" hidden="false" customHeight="false" outlineLevel="0" collapsed="false">
      <c r="A2079" s="0" t="n">
        <v>0.011757</v>
      </c>
      <c r="B2079" s="0" t="n">
        <f aca="false">+B2078+0.005</f>
        <v>10.3850000000002</v>
      </c>
    </row>
    <row r="2080" customFormat="false" ht="13.8" hidden="false" customHeight="false" outlineLevel="0" collapsed="false">
      <c r="A2080" s="0" t="n">
        <v>0.011644</v>
      </c>
      <c r="B2080" s="0" t="n">
        <f aca="false">+B2079+0.005</f>
        <v>10.3900000000002</v>
      </c>
    </row>
    <row r="2081" customFormat="false" ht="13.8" hidden="false" customHeight="false" outlineLevel="0" collapsed="false">
      <c r="A2081" s="0" t="n">
        <v>0.011602</v>
      </c>
      <c r="B2081" s="0" t="n">
        <f aca="false">+B2080+0.005</f>
        <v>10.3950000000002</v>
      </c>
    </row>
    <row r="2082" customFormat="false" ht="13.8" hidden="false" customHeight="false" outlineLevel="0" collapsed="false">
      <c r="A2082" s="0" t="n">
        <v>0.011594</v>
      </c>
      <c r="B2082" s="0" t="n">
        <f aca="false">+B2081+0.005</f>
        <v>10.4000000000002</v>
      </c>
    </row>
    <row r="2083" customFormat="false" ht="13.8" hidden="false" customHeight="false" outlineLevel="0" collapsed="false">
      <c r="A2083" s="0" t="n">
        <v>0.011545</v>
      </c>
      <c r="B2083" s="0" t="n">
        <f aca="false">+B2082+0.005</f>
        <v>10.4050000000002</v>
      </c>
    </row>
    <row r="2084" customFormat="false" ht="13.8" hidden="false" customHeight="false" outlineLevel="0" collapsed="false">
      <c r="A2084" s="0" t="n">
        <v>0.01141</v>
      </c>
      <c r="B2084" s="0" t="n">
        <f aca="false">+B2083+0.005</f>
        <v>10.4100000000002</v>
      </c>
    </row>
    <row r="2085" customFormat="false" ht="13.8" hidden="false" customHeight="false" outlineLevel="0" collapsed="false">
      <c r="A2085" s="0" t="n">
        <v>0.011238</v>
      </c>
      <c r="B2085" s="0" t="n">
        <f aca="false">+B2084+0.005</f>
        <v>10.4150000000002</v>
      </c>
    </row>
    <row r="2086" customFormat="false" ht="13.8" hidden="false" customHeight="false" outlineLevel="0" collapsed="false">
      <c r="A2086" s="0" t="n">
        <v>0.01119</v>
      </c>
      <c r="B2086" s="0" t="n">
        <f aca="false">+B2085+0.005</f>
        <v>10.4200000000002</v>
      </c>
    </row>
    <row r="2087" customFormat="false" ht="13.8" hidden="false" customHeight="false" outlineLevel="0" collapsed="false">
      <c r="A2087" s="0" t="n">
        <v>0.011426</v>
      </c>
      <c r="B2087" s="0" t="n">
        <f aca="false">+B2086+0.005</f>
        <v>10.4250000000002</v>
      </c>
    </row>
    <row r="2088" customFormat="false" ht="13.8" hidden="false" customHeight="false" outlineLevel="0" collapsed="false">
      <c r="A2088" s="0" t="n">
        <v>0.011951</v>
      </c>
      <c r="B2088" s="0" t="n">
        <f aca="false">+B2087+0.005</f>
        <v>10.4300000000002</v>
      </c>
    </row>
    <row r="2089" customFormat="false" ht="13.8" hidden="false" customHeight="false" outlineLevel="0" collapsed="false">
      <c r="A2089" s="0" t="n">
        <v>0.012584</v>
      </c>
      <c r="B2089" s="0" t="n">
        <f aca="false">+B2088+0.005</f>
        <v>10.4350000000002</v>
      </c>
    </row>
    <row r="2090" customFormat="false" ht="13.8" hidden="false" customHeight="false" outlineLevel="0" collapsed="false">
      <c r="A2090" s="0" t="n">
        <v>0.013059</v>
      </c>
      <c r="B2090" s="0" t="n">
        <f aca="false">+B2089+0.005</f>
        <v>10.4400000000002</v>
      </c>
    </row>
    <row r="2091" customFormat="false" ht="13.8" hidden="false" customHeight="false" outlineLevel="0" collapsed="false">
      <c r="A2091" s="0" t="n">
        <v>0.013144</v>
      </c>
      <c r="B2091" s="0" t="n">
        <f aca="false">+B2090+0.005</f>
        <v>10.4450000000002</v>
      </c>
    </row>
    <row r="2092" customFormat="false" ht="13.8" hidden="false" customHeight="false" outlineLevel="0" collapsed="false">
      <c r="A2092" s="0" t="n">
        <v>0.012752</v>
      </c>
      <c r="B2092" s="0" t="n">
        <f aca="false">+B2091+0.005</f>
        <v>10.4500000000002</v>
      </c>
    </row>
    <row r="2093" customFormat="false" ht="13.8" hidden="false" customHeight="false" outlineLevel="0" collapsed="false">
      <c r="A2093" s="0" t="n">
        <v>0.012032</v>
      </c>
      <c r="B2093" s="0" t="n">
        <f aca="false">+B2092+0.005</f>
        <v>10.4550000000002</v>
      </c>
    </row>
    <row r="2094" customFormat="false" ht="13.8" hidden="false" customHeight="false" outlineLevel="0" collapsed="false">
      <c r="A2094" s="0" t="n">
        <v>0.011338</v>
      </c>
      <c r="B2094" s="0" t="n">
        <f aca="false">+B2093+0.005</f>
        <v>10.4600000000002</v>
      </c>
    </row>
    <row r="2095" customFormat="false" ht="13.8" hidden="false" customHeight="false" outlineLevel="0" collapsed="false">
      <c r="A2095" s="0" t="n">
        <v>0.011009</v>
      </c>
      <c r="B2095" s="0" t="n">
        <f aca="false">+B2094+0.005</f>
        <v>10.4650000000002</v>
      </c>
    </row>
    <row r="2096" customFormat="false" ht="13.8" hidden="false" customHeight="false" outlineLevel="0" collapsed="false">
      <c r="A2096" s="0" t="n">
        <v>0.011195</v>
      </c>
      <c r="B2096" s="0" t="n">
        <f aca="false">+B2095+0.005</f>
        <v>10.4700000000002</v>
      </c>
    </row>
    <row r="2097" customFormat="false" ht="13.8" hidden="false" customHeight="false" outlineLevel="0" collapsed="false">
      <c r="A2097" s="0" t="n">
        <v>0.011808</v>
      </c>
      <c r="B2097" s="0" t="n">
        <f aca="false">+B2096+0.005</f>
        <v>10.4750000000002</v>
      </c>
    </row>
    <row r="2098" customFormat="false" ht="13.8" hidden="false" customHeight="false" outlineLevel="0" collapsed="false">
      <c r="A2098" s="0" t="n">
        <v>0.012544</v>
      </c>
      <c r="B2098" s="0" t="n">
        <f aca="false">+B2097+0.005</f>
        <v>10.4800000000002</v>
      </c>
    </row>
    <row r="2099" customFormat="false" ht="13.8" hidden="false" customHeight="false" outlineLevel="0" collapsed="false">
      <c r="A2099" s="0" t="n">
        <v>0.013007</v>
      </c>
      <c r="B2099" s="0" t="n">
        <f aca="false">+B2098+0.005</f>
        <v>10.4850000000002</v>
      </c>
    </row>
    <row r="2100" customFormat="false" ht="13.8" hidden="false" customHeight="false" outlineLevel="0" collapsed="false">
      <c r="A2100" s="0" t="n">
        <v>0.012987</v>
      </c>
      <c r="B2100" s="0" t="n">
        <f aca="false">+B2099+0.005</f>
        <v>10.4900000000002</v>
      </c>
    </row>
    <row r="2101" customFormat="false" ht="13.8" hidden="false" customHeight="false" outlineLevel="0" collapsed="false">
      <c r="A2101" s="0" t="n">
        <v>0.01263</v>
      </c>
      <c r="B2101" s="0" t="n">
        <f aca="false">+B2100+0.005</f>
        <v>10.4950000000002</v>
      </c>
    </row>
    <row r="2102" customFormat="false" ht="13.8" hidden="false" customHeight="false" outlineLevel="0" collapsed="false">
      <c r="A2102" s="0" t="n">
        <v>0.012264</v>
      </c>
      <c r="B2102" s="0" t="n">
        <f aca="false">+B2101+0.005</f>
        <v>10.5000000000002</v>
      </c>
    </row>
    <row r="2103" customFormat="false" ht="13.8" hidden="false" customHeight="false" outlineLevel="0" collapsed="false">
      <c r="A2103" s="0" t="n">
        <v>0.012116</v>
      </c>
      <c r="B2103" s="0" t="n">
        <f aca="false">+B2102+0.005</f>
        <v>10.5050000000002</v>
      </c>
    </row>
    <row r="2104" customFormat="false" ht="13.8" hidden="false" customHeight="false" outlineLevel="0" collapsed="false">
      <c r="A2104" s="0" t="n">
        <v>0.012213</v>
      </c>
      <c r="B2104" s="0" t="n">
        <f aca="false">+B2103+0.005</f>
        <v>10.5100000000002</v>
      </c>
    </row>
    <row r="2105" customFormat="false" ht="13.8" hidden="false" customHeight="false" outlineLevel="0" collapsed="false">
      <c r="A2105" s="0" t="n">
        <v>0.012416</v>
      </c>
      <c r="B2105" s="0" t="n">
        <f aca="false">+B2104+0.005</f>
        <v>10.5150000000002</v>
      </c>
    </row>
    <row r="2106" customFormat="false" ht="13.8" hidden="false" customHeight="false" outlineLevel="0" collapsed="false">
      <c r="A2106" s="0" t="n">
        <v>0.01251</v>
      </c>
      <c r="B2106" s="0" t="n">
        <f aca="false">+B2105+0.005</f>
        <v>10.5200000000002</v>
      </c>
    </row>
    <row r="2107" customFormat="false" ht="13.8" hidden="false" customHeight="false" outlineLevel="0" collapsed="false">
      <c r="A2107" s="0" t="n">
        <v>0.012352</v>
      </c>
      <c r="B2107" s="0" t="n">
        <f aca="false">+B2106+0.005</f>
        <v>10.5250000000002</v>
      </c>
    </row>
    <row r="2108" customFormat="false" ht="13.8" hidden="false" customHeight="false" outlineLevel="0" collapsed="false">
      <c r="A2108" s="0" t="n">
        <v>0.012012</v>
      </c>
      <c r="B2108" s="0" t="n">
        <f aca="false">+B2107+0.005</f>
        <v>10.5300000000002</v>
      </c>
    </row>
    <row r="2109" customFormat="false" ht="13.8" hidden="false" customHeight="false" outlineLevel="0" collapsed="false">
      <c r="A2109" s="0" t="n">
        <v>0.011729</v>
      </c>
      <c r="B2109" s="0" t="n">
        <f aca="false">+B2108+0.005</f>
        <v>10.5350000000002</v>
      </c>
    </row>
    <row r="2110" customFormat="false" ht="13.8" hidden="false" customHeight="false" outlineLevel="0" collapsed="false">
      <c r="A2110" s="0" t="n">
        <v>0.011678</v>
      </c>
      <c r="B2110" s="0" t="n">
        <f aca="false">+B2109+0.005</f>
        <v>10.5400000000002</v>
      </c>
    </row>
    <row r="2111" customFormat="false" ht="13.8" hidden="false" customHeight="false" outlineLevel="0" collapsed="false">
      <c r="A2111" s="0" t="n">
        <v>0.011827</v>
      </c>
      <c r="B2111" s="0" t="n">
        <f aca="false">+B2110+0.005</f>
        <v>10.5450000000002</v>
      </c>
    </row>
    <row r="2112" customFormat="false" ht="13.8" hidden="false" customHeight="false" outlineLevel="0" collapsed="false">
      <c r="A2112" s="0" t="n">
        <v>0.012037</v>
      </c>
      <c r="B2112" s="0" t="n">
        <f aca="false">+B2111+0.005</f>
        <v>10.5500000000003</v>
      </c>
    </row>
    <row r="2113" customFormat="false" ht="13.8" hidden="false" customHeight="false" outlineLevel="0" collapsed="false">
      <c r="A2113" s="0" t="n">
        <v>0.012233</v>
      </c>
      <c r="B2113" s="0" t="n">
        <f aca="false">+B2112+0.005</f>
        <v>10.5550000000003</v>
      </c>
    </row>
    <row r="2114" customFormat="false" ht="13.8" hidden="false" customHeight="false" outlineLevel="0" collapsed="false">
      <c r="A2114" s="0" t="n">
        <v>0.012445</v>
      </c>
      <c r="B2114" s="0" t="n">
        <f aca="false">+B2113+0.005</f>
        <v>10.5600000000003</v>
      </c>
    </row>
    <row r="2115" customFormat="false" ht="13.8" hidden="false" customHeight="false" outlineLevel="0" collapsed="false">
      <c r="A2115" s="0" t="n">
        <v>0.012707</v>
      </c>
      <c r="B2115" s="0" t="n">
        <f aca="false">+B2114+0.005</f>
        <v>10.5650000000003</v>
      </c>
    </row>
    <row r="2116" customFormat="false" ht="13.8" hidden="false" customHeight="false" outlineLevel="0" collapsed="false">
      <c r="A2116" s="0" t="n">
        <v>0.012983</v>
      </c>
      <c r="B2116" s="0" t="n">
        <f aca="false">+B2115+0.005</f>
        <v>10.5700000000003</v>
      </c>
    </row>
    <row r="2117" customFormat="false" ht="13.8" hidden="false" customHeight="false" outlineLevel="0" collapsed="false">
      <c r="A2117" s="0" t="n">
        <v>0.013183</v>
      </c>
      <c r="B2117" s="0" t="n">
        <f aca="false">+B2116+0.005</f>
        <v>10.5750000000003</v>
      </c>
    </row>
    <row r="2118" customFormat="false" ht="13.8" hidden="false" customHeight="false" outlineLevel="0" collapsed="false">
      <c r="A2118" s="0" t="n">
        <v>0.013237</v>
      </c>
      <c r="B2118" s="0" t="n">
        <f aca="false">+B2117+0.005</f>
        <v>10.5800000000003</v>
      </c>
    </row>
    <row r="2119" customFormat="false" ht="13.8" hidden="false" customHeight="false" outlineLevel="0" collapsed="false">
      <c r="A2119" s="0" t="n">
        <v>0.013141</v>
      </c>
      <c r="B2119" s="0" t="n">
        <f aca="false">+B2118+0.005</f>
        <v>10.5850000000003</v>
      </c>
    </row>
    <row r="2120" customFormat="false" ht="13.8" hidden="false" customHeight="false" outlineLevel="0" collapsed="false">
      <c r="A2120" s="0" t="n">
        <v>0.012967</v>
      </c>
      <c r="B2120" s="0" t="n">
        <f aca="false">+B2119+0.005</f>
        <v>10.5900000000003</v>
      </c>
    </row>
    <row r="2121" customFormat="false" ht="13.8" hidden="false" customHeight="false" outlineLevel="0" collapsed="false">
      <c r="A2121" s="0" t="n">
        <v>0.012844</v>
      </c>
      <c r="B2121" s="0" t="n">
        <f aca="false">+B2120+0.005</f>
        <v>10.5950000000003</v>
      </c>
    </row>
    <row r="2122" customFormat="false" ht="13.8" hidden="false" customHeight="false" outlineLevel="0" collapsed="false">
      <c r="A2122" s="0" t="n">
        <v>0.012847</v>
      </c>
      <c r="B2122" s="0" t="n">
        <f aca="false">+B2121+0.005</f>
        <v>10.6000000000003</v>
      </c>
    </row>
    <row r="2123" customFormat="false" ht="13.8" hidden="false" customHeight="false" outlineLevel="0" collapsed="false">
      <c r="A2123" s="0" t="n">
        <v>0.0129</v>
      </c>
      <c r="B2123" s="0" t="n">
        <f aca="false">+B2122+0.005</f>
        <v>10.6050000000003</v>
      </c>
    </row>
    <row r="2124" customFormat="false" ht="13.8" hidden="false" customHeight="false" outlineLevel="0" collapsed="false">
      <c r="A2124" s="0" t="n">
        <v>0.012824</v>
      </c>
      <c r="B2124" s="0" t="n">
        <f aca="false">+B2123+0.005</f>
        <v>10.6100000000003</v>
      </c>
    </row>
    <row r="2125" customFormat="false" ht="13.8" hidden="false" customHeight="false" outlineLevel="0" collapsed="false">
      <c r="A2125" s="0" t="n">
        <v>0.012565</v>
      </c>
      <c r="B2125" s="0" t="n">
        <f aca="false">+B2124+0.005</f>
        <v>10.6150000000003</v>
      </c>
    </row>
    <row r="2126" customFormat="false" ht="13.8" hidden="false" customHeight="false" outlineLevel="0" collapsed="false">
      <c r="A2126" s="0" t="n">
        <v>0.012319</v>
      </c>
      <c r="B2126" s="0" t="n">
        <f aca="false">+B2125+0.005</f>
        <v>10.6200000000003</v>
      </c>
    </row>
    <row r="2127" customFormat="false" ht="13.8" hidden="false" customHeight="false" outlineLevel="0" collapsed="false">
      <c r="A2127" s="0" t="n">
        <v>0.012357</v>
      </c>
      <c r="B2127" s="0" t="n">
        <f aca="false">+B2126+0.005</f>
        <v>10.6250000000003</v>
      </c>
    </row>
    <row r="2128" customFormat="false" ht="13.8" hidden="false" customHeight="false" outlineLevel="0" collapsed="false">
      <c r="A2128" s="0" t="n">
        <v>0.01276</v>
      </c>
      <c r="B2128" s="0" t="n">
        <f aca="false">+B2127+0.005</f>
        <v>10.6300000000003</v>
      </c>
    </row>
    <row r="2129" customFormat="false" ht="13.8" hidden="false" customHeight="false" outlineLevel="0" collapsed="false">
      <c r="A2129" s="0" t="n">
        <v>0.01336</v>
      </c>
      <c r="B2129" s="0" t="n">
        <f aca="false">+B2128+0.005</f>
        <v>10.6350000000003</v>
      </c>
    </row>
    <row r="2130" customFormat="false" ht="13.8" hidden="false" customHeight="false" outlineLevel="0" collapsed="false">
      <c r="A2130" s="0" t="n">
        <v>0.013886</v>
      </c>
      <c r="B2130" s="0" t="n">
        <f aca="false">+B2129+0.005</f>
        <v>10.6400000000003</v>
      </c>
    </row>
    <row r="2131" customFormat="false" ht="13.8" hidden="false" customHeight="false" outlineLevel="0" collapsed="false">
      <c r="A2131" s="0" t="n">
        <v>0.014109</v>
      </c>
      <c r="B2131" s="0" t="n">
        <f aca="false">+B2130+0.005</f>
        <v>10.6450000000003</v>
      </c>
    </row>
    <row r="2132" customFormat="false" ht="13.8" hidden="false" customHeight="false" outlineLevel="0" collapsed="false">
      <c r="A2132" s="0" t="n">
        <v>0.013911</v>
      </c>
      <c r="B2132" s="0" t="n">
        <f aca="false">+B2131+0.005</f>
        <v>10.6500000000003</v>
      </c>
    </row>
    <row r="2133" customFormat="false" ht="13.8" hidden="false" customHeight="false" outlineLevel="0" collapsed="false">
      <c r="A2133" s="0" t="n">
        <v>0.013325</v>
      </c>
      <c r="B2133" s="0" t="n">
        <f aca="false">+B2132+0.005</f>
        <v>10.6550000000003</v>
      </c>
    </row>
    <row r="2134" customFormat="false" ht="13.8" hidden="false" customHeight="false" outlineLevel="0" collapsed="false">
      <c r="A2134" s="0" t="n">
        <v>0.012554</v>
      </c>
      <c r="B2134" s="0" t="n">
        <f aca="false">+B2133+0.005</f>
        <v>10.6600000000003</v>
      </c>
    </row>
    <row r="2135" customFormat="false" ht="13.8" hidden="false" customHeight="false" outlineLevel="0" collapsed="false">
      <c r="A2135" s="0" t="n">
        <v>0.011935</v>
      </c>
      <c r="B2135" s="0" t="n">
        <f aca="false">+B2134+0.005</f>
        <v>10.6650000000003</v>
      </c>
    </row>
    <row r="2136" customFormat="false" ht="13.8" hidden="false" customHeight="false" outlineLevel="0" collapsed="false">
      <c r="A2136" s="0" t="n">
        <v>0.01185</v>
      </c>
      <c r="B2136" s="0" t="n">
        <f aca="false">+B2135+0.005</f>
        <v>10.6700000000003</v>
      </c>
    </row>
    <row r="2137" customFormat="false" ht="13.8" hidden="false" customHeight="false" outlineLevel="0" collapsed="false">
      <c r="A2137" s="0" t="n">
        <v>0.0125</v>
      </c>
      <c r="B2137" s="0" t="n">
        <f aca="false">+B2136+0.005</f>
        <v>10.6750000000003</v>
      </c>
    </row>
    <row r="2138" customFormat="false" ht="13.8" hidden="false" customHeight="false" outlineLevel="0" collapsed="false">
      <c r="A2138" s="0" t="n">
        <v>0.013656</v>
      </c>
      <c r="B2138" s="0" t="n">
        <f aca="false">+B2137+0.005</f>
        <v>10.6800000000003</v>
      </c>
    </row>
    <row r="2139" customFormat="false" ht="13.8" hidden="false" customHeight="false" outlineLevel="0" collapsed="false">
      <c r="A2139" s="0" t="n">
        <v>0.014704</v>
      </c>
      <c r="B2139" s="0" t="n">
        <f aca="false">+B2138+0.005</f>
        <v>10.6850000000003</v>
      </c>
    </row>
    <row r="2140" customFormat="false" ht="13.8" hidden="false" customHeight="false" outlineLevel="0" collapsed="false">
      <c r="A2140" s="0" t="n">
        <v>0.015065</v>
      </c>
      <c r="B2140" s="0" t="n">
        <f aca="false">+B2139+0.005</f>
        <v>10.6900000000003</v>
      </c>
    </row>
    <row r="2141" customFormat="false" ht="13.8" hidden="false" customHeight="false" outlineLevel="0" collapsed="false">
      <c r="A2141" s="0" t="n">
        <v>0.014548</v>
      </c>
      <c r="B2141" s="0" t="n">
        <f aca="false">+B2140+0.005</f>
        <v>10.6950000000003</v>
      </c>
    </row>
    <row r="2142" customFormat="false" ht="13.8" hidden="false" customHeight="false" outlineLevel="0" collapsed="false">
      <c r="A2142" s="0" t="n">
        <v>0.013389</v>
      </c>
      <c r="B2142" s="0" t="n">
        <f aca="false">+B2141+0.005</f>
        <v>10.7000000000003</v>
      </c>
    </row>
    <row r="2143" customFormat="false" ht="13.8" hidden="false" customHeight="false" outlineLevel="0" collapsed="false">
      <c r="A2143" s="0" t="n">
        <v>0.012152</v>
      </c>
      <c r="B2143" s="0" t="n">
        <f aca="false">+B2142+0.005</f>
        <v>10.7050000000003</v>
      </c>
    </row>
    <row r="2144" customFormat="false" ht="13.8" hidden="false" customHeight="false" outlineLevel="0" collapsed="false">
      <c r="A2144" s="0" t="n">
        <v>0.011502</v>
      </c>
      <c r="B2144" s="0" t="n">
        <f aca="false">+B2143+0.005</f>
        <v>10.7100000000003</v>
      </c>
    </row>
    <row r="2145" customFormat="false" ht="13.8" hidden="false" customHeight="false" outlineLevel="0" collapsed="false">
      <c r="A2145" s="0" t="n">
        <v>0.011747</v>
      </c>
      <c r="B2145" s="0" t="n">
        <f aca="false">+B2144+0.005</f>
        <v>10.7150000000003</v>
      </c>
    </row>
    <row r="2146" customFormat="false" ht="13.8" hidden="false" customHeight="false" outlineLevel="0" collapsed="false">
      <c r="A2146" s="0" t="n">
        <v>0.012577</v>
      </c>
      <c r="B2146" s="0" t="n">
        <f aca="false">+B2145+0.005</f>
        <v>10.7200000000003</v>
      </c>
    </row>
    <row r="2147" customFormat="false" ht="13.8" hidden="false" customHeight="false" outlineLevel="0" collapsed="false">
      <c r="A2147" s="0" t="n">
        <v>0.013397</v>
      </c>
      <c r="B2147" s="0" t="n">
        <f aca="false">+B2146+0.005</f>
        <v>10.7250000000003</v>
      </c>
    </row>
    <row r="2148" customFormat="false" ht="13.8" hidden="false" customHeight="false" outlineLevel="0" collapsed="false">
      <c r="A2148" s="0" t="n">
        <v>0.013829</v>
      </c>
      <c r="B2148" s="0" t="n">
        <f aca="false">+B2147+0.005</f>
        <v>10.7300000000003</v>
      </c>
    </row>
    <row r="2149" customFormat="false" ht="13.8" hidden="false" customHeight="false" outlineLevel="0" collapsed="false">
      <c r="A2149" s="0" t="n">
        <v>0.01385</v>
      </c>
      <c r="B2149" s="0" t="n">
        <f aca="false">+B2148+0.005</f>
        <v>10.7350000000003</v>
      </c>
    </row>
    <row r="2150" customFormat="false" ht="13.8" hidden="false" customHeight="false" outlineLevel="0" collapsed="false">
      <c r="A2150" s="0" t="n">
        <v>0.013653</v>
      </c>
      <c r="B2150" s="0" t="n">
        <f aca="false">+B2149+0.005</f>
        <v>10.7400000000003</v>
      </c>
    </row>
    <row r="2151" customFormat="false" ht="13.8" hidden="false" customHeight="false" outlineLevel="0" collapsed="false">
      <c r="A2151" s="0" t="n">
        <v>0.013477</v>
      </c>
      <c r="B2151" s="0" t="n">
        <f aca="false">+B2150+0.005</f>
        <v>10.7450000000003</v>
      </c>
    </row>
    <row r="2152" customFormat="false" ht="13.8" hidden="false" customHeight="false" outlineLevel="0" collapsed="false">
      <c r="A2152" s="0" t="n">
        <v>0.013471</v>
      </c>
      <c r="B2152" s="0" t="n">
        <f aca="false">+B2151+0.005</f>
        <v>10.7500000000003</v>
      </c>
    </row>
    <row r="2153" customFormat="false" ht="13.8" hidden="false" customHeight="false" outlineLevel="0" collapsed="false">
      <c r="A2153" s="0" t="n">
        <v>0.013606</v>
      </c>
      <c r="B2153" s="0" t="n">
        <f aca="false">+B2152+0.005</f>
        <v>10.7550000000003</v>
      </c>
    </row>
    <row r="2154" customFormat="false" ht="13.8" hidden="false" customHeight="false" outlineLevel="0" collapsed="false">
      <c r="A2154" s="0" t="n">
        <v>0.013712</v>
      </c>
      <c r="B2154" s="0" t="n">
        <f aca="false">+B2153+0.005</f>
        <v>10.7600000000003</v>
      </c>
    </row>
    <row r="2155" customFormat="false" ht="13.8" hidden="false" customHeight="false" outlineLevel="0" collapsed="false">
      <c r="A2155" s="0" t="n">
        <v>0.013645</v>
      </c>
      <c r="B2155" s="0" t="n">
        <f aca="false">+B2154+0.005</f>
        <v>10.7650000000003</v>
      </c>
    </row>
    <row r="2156" customFormat="false" ht="13.8" hidden="false" customHeight="false" outlineLevel="0" collapsed="false">
      <c r="A2156" s="0" t="n">
        <v>0.013386</v>
      </c>
      <c r="B2156" s="0" t="n">
        <f aca="false">+B2155+0.005</f>
        <v>10.7700000000003</v>
      </c>
    </row>
    <row r="2157" customFormat="false" ht="13.8" hidden="false" customHeight="false" outlineLevel="0" collapsed="false">
      <c r="A2157" s="0" t="n">
        <v>0.013002</v>
      </c>
      <c r="B2157" s="0" t="n">
        <f aca="false">+B2156+0.005</f>
        <v>10.7750000000003</v>
      </c>
    </row>
    <row r="2158" customFormat="false" ht="13.8" hidden="false" customHeight="false" outlineLevel="0" collapsed="false">
      <c r="A2158" s="0" t="n">
        <v>0.012565</v>
      </c>
      <c r="B2158" s="0" t="n">
        <f aca="false">+B2157+0.005</f>
        <v>10.7800000000003</v>
      </c>
    </row>
    <row r="2159" customFormat="false" ht="13.8" hidden="false" customHeight="false" outlineLevel="0" collapsed="false">
      <c r="A2159" s="0" t="n">
        <v>0.012144</v>
      </c>
      <c r="B2159" s="0" t="n">
        <f aca="false">+B2158+0.005</f>
        <v>10.7850000000003</v>
      </c>
    </row>
    <row r="2160" customFormat="false" ht="13.8" hidden="false" customHeight="false" outlineLevel="0" collapsed="false">
      <c r="A2160" s="0" t="n">
        <v>0.011854</v>
      </c>
      <c r="B2160" s="0" t="n">
        <f aca="false">+B2159+0.005</f>
        <v>10.7900000000003</v>
      </c>
    </row>
    <row r="2161" customFormat="false" ht="13.8" hidden="false" customHeight="false" outlineLevel="0" collapsed="false">
      <c r="A2161" s="0" t="n">
        <v>0.011869</v>
      </c>
      <c r="B2161" s="0" t="n">
        <f aca="false">+B2160+0.005</f>
        <v>10.7950000000003</v>
      </c>
    </row>
    <row r="2162" customFormat="false" ht="13.8" hidden="false" customHeight="false" outlineLevel="0" collapsed="false">
      <c r="A2162" s="0" t="n">
        <v>0.012314</v>
      </c>
      <c r="B2162" s="0" t="n">
        <f aca="false">+B2161+0.005</f>
        <v>10.8000000000003</v>
      </c>
    </row>
    <row r="2163" customFormat="false" ht="13.8" hidden="false" customHeight="false" outlineLevel="0" collapsed="false">
      <c r="A2163" s="0" t="n">
        <v>0.013115</v>
      </c>
      <c r="B2163" s="0" t="n">
        <f aca="false">+B2162+0.005</f>
        <v>10.8050000000003</v>
      </c>
    </row>
    <row r="2164" customFormat="false" ht="13.8" hidden="false" customHeight="false" outlineLevel="0" collapsed="false">
      <c r="A2164" s="0" t="n">
        <v>0.013987</v>
      </c>
      <c r="B2164" s="0" t="n">
        <f aca="false">+B2163+0.005</f>
        <v>10.8100000000003</v>
      </c>
    </row>
    <row r="2165" customFormat="false" ht="13.8" hidden="false" customHeight="false" outlineLevel="0" collapsed="false">
      <c r="A2165" s="0" t="n">
        <v>0.014596</v>
      </c>
      <c r="B2165" s="0" t="n">
        <f aca="false">+B2164+0.005</f>
        <v>10.8150000000003</v>
      </c>
    </row>
    <row r="2166" customFormat="false" ht="13.8" hidden="false" customHeight="false" outlineLevel="0" collapsed="false">
      <c r="A2166" s="0" t="n">
        <v>0.014718</v>
      </c>
      <c r="B2166" s="0" t="n">
        <f aca="false">+B2165+0.005</f>
        <v>10.8200000000003</v>
      </c>
    </row>
    <row r="2167" customFormat="false" ht="13.8" hidden="false" customHeight="false" outlineLevel="0" collapsed="false">
      <c r="A2167" s="0" t="n">
        <v>0.01433</v>
      </c>
      <c r="B2167" s="0" t="n">
        <f aca="false">+B2166+0.005</f>
        <v>10.8250000000003</v>
      </c>
    </row>
    <row r="2168" customFormat="false" ht="13.8" hidden="false" customHeight="false" outlineLevel="0" collapsed="false">
      <c r="A2168" s="0" t="n">
        <v>0.013657</v>
      </c>
      <c r="B2168" s="0" t="n">
        <f aca="false">+B2167+0.005</f>
        <v>10.8300000000003</v>
      </c>
    </row>
    <row r="2169" customFormat="false" ht="13.8" hidden="false" customHeight="false" outlineLevel="0" collapsed="false">
      <c r="A2169" s="0" t="n">
        <v>0.013097</v>
      </c>
      <c r="B2169" s="0" t="n">
        <f aca="false">+B2168+0.005</f>
        <v>10.8350000000003</v>
      </c>
    </row>
    <row r="2170" customFormat="false" ht="13.8" hidden="false" customHeight="false" outlineLevel="0" collapsed="false">
      <c r="A2170" s="0" t="n">
        <v>0.012963</v>
      </c>
      <c r="B2170" s="0" t="n">
        <f aca="false">+B2169+0.005</f>
        <v>10.8400000000003</v>
      </c>
    </row>
    <row r="2171" customFormat="false" ht="13.8" hidden="false" customHeight="false" outlineLevel="0" collapsed="false">
      <c r="A2171" s="0" t="n">
        <v>0.013297</v>
      </c>
      <c r="B2171" s="0" t="n">
        <f aca="false">+B2170+0.005</f>
        <v>10.8450000000003</v>
      </c>
    </row>
    <row r="2172" customFormat="false" ht="13.8" hidden="false" customHeight="false" outlineLevel="0" collapsed="false">
      <c r="A2172" s="0" t="n">
        <v>0.013925</v>
      </c>
      <c r="B2172" s="0" t="n">
        <f aca="false">+B2171+0.005</f>
        <v>10.8500000000003</v>
      </c>
    </row>
    <row r="2173" customFormat="false" ht="13.8" hidden="false" customHeight="false" outlineLevel="0" collapsed="false">
      <c r="A2173" s="0" t="n">
        <v>0.01458</v>
      </c>
      <c r="B2173" s="0" t="n">
        <f aca="false">+B2172+0.005</f>
        <v>10.8550000000003</v>
      </c>
    </row>
    <row r="2174" customFormat="false" ht="13.8" hidden="false" customHeight="false" outlineLevel="0" collapsed="false">
      <c r="A2174" s="0" t="n">
        <v>0.014995</v>
      </c>
      <c r="B2174" s="0" t="n">
        <f aca="false">+B2173+0.005</f>
        <v>10.8600000000003</v>
      </c>
    </row>
    <row r="2175" customFormat="false" ht="13.8" hidden="false" customHeight="false" outlineLevel="0" collapsed="false">
      <c r="A2175" s="0" t="n">
        <v>0.015012</v>
      </c>
      <c r="B2175" s="0" t="n">
        <f aca="false">+B2174+0.005</f>
        <v>10.8650000000003</v>
      </c>
    </row>
    <row r="2176" customFormat="false" ht="13.8" hidden="false" customHeight="false" outlineLevel="0" collapsed="false">
      <c r="A2176" s="0" t="n">
        <v>0.014656</v>
      </c>
      <c r="B2176" s="0" t="n">
        <f aca="false">+B2175+0.005</f>
        <v>10.8700000000003</v>
      </c>
    </row>
    <row r="2177" customFormat="false" ht="13.8" hidden="false" customHeight="false" outlineLevel="0" collapsed="false">
      <c r="A2177" s="0" t="n">
        <v>0.014092</v>
      </c>
      <c r="B2177" s="0" t="n">
        <f aca="false">+B2176+0.005</f>
        <v>10.8750000000003</v>
      </c>
    </row>
    <row r="2178" customFormat="false" ht="13.8" hidden="false" customHeight="false" outlineLevel="0" collapsed="false">
      <c r="A2178" s="0" t="n">
        <v>0.013543</v>
      </c>
      <c r="B2178" s="0" t="n">
        <f aca="false">+B2177+0.005</f>
        <v>10.8800000000003</v>
      </c>
    </row>
    <row r="2179" customFormat="false" ht="13.8" hidden="false" customHeight="false" outlineLevel="0" collapsed="false">
      <c r="A2179" s="0" t="n">
        <v>0.013203</v>
      </c>
      <c r="B2179" s="0" t="n">
        <f aca="false">+B2178+0.005</f>
        <v>10.8850000000003</v>
      </c>
    </row>
    <row r="2180" customFormat="false" ht="13.8" hidden="false" customHeight="false" outlineLevel="0" collapsed="false">
      <c r="A2180" s="0" t="n">
        <v>0.013099</v>
      </c>
      <c r="B2180" s="0" t="n">
        <f aca="false">+B2179+0.005</f>
        <v>10.8900000000003</v>
      </c>
    </row>
    <row r="2181" customFormat="false" ht="13.8" hidden="false" customHeight="false" outlineLevel="0" collapsed="false">
      <c r="A2181" s="0" t="n">
        <v>0.013052</v>
      </c>
      <c r="B2181" s="0" t="n">
        <f aca="false">+B2180+0.005</f>
        <v>10.8950000000003</v>
      </c>
    </row>
    <row r="2182" customFormat="false" ht="13.8" hidden="false" customHeight="false" outlineLevel="0" collapsed="false">
      <c r="A2182" s="0" t="n">
        <v>0.012884</v>
      </c>
      <c r="B2182" s="0" t="n">
        <f aca="false">+B2181+0.005</f>
        <v>10.9000000000003</v>
      </c>
    </row>
    <row r="2183" customFormat="false" ht="13.8" hidden="false" customHeight="false" outlineLevel="0" collapsed="false">
      <c r="A2183" s="0" t="n">
        <v>0.012671</v>
      </c>
      <c r="B2183" s="0" t="n">
        <f aca="false">+B2182+0.005</f>
        <v>10.9050000000003</v>
      </c>
    </row>
    <row r="2184" customFormat="false" ht="13.8" hidden="false" customHeight="false" outlineLevel="0" collapsed="false">
      <c r="A2184" s="0" t="n">
        <v>0.012706</v>
      </c>
      <c r="B2184" s="0" t="n">
        <f aca="false">+B2183+0.005</f>
        <v>10.9100000000003</v>
      </c>
    </row>
    <row r="2185" customFormat="false" ht="13.8" hidden="false" customHeight="false" outlineLevel="0" collapsed="false">
      <c r="A2185" s="0" t="n">
        <v>0.013162</v>
      </c>
      <c r="B2185" s="0" t="n">
        <f aca="false">+B2184+0.005</f>
        <v>10.9150000000003</v>
      </c>
    </row>
    <row r="2186" customFormat="false" ht="13.8" hidden="false" customHeight="false" outlineLevel="0" collapsed="false">
      <c r="A2186" s="0" t="n">
        <v>0.013864</v>
      </c>
      <c r="B2186" s="0" t="n">
        <f aca="false">+B2185+0.005</f>
        <v>10.9200000000003</v>
      </c>
    </row>
    <row r="2187" customFormat="false" ht="13.8" hidden="false" customHeight="false" outlineLevel="0" collapsed="false">
      <c r="A2187" s="0" t="n">
        <v>0.014446</v>
      </c>
      <c r="B2187" s="0" t="n">
        <f aca="false">+B2186+0.005</f>
        <v>10.9250000000003</v>
      </c>
    </row>
    <row r="2188" customFormat="false" ht="13.8" hidden="false" customHeight="false" outlineLevel="0" collapsed="false">
      <c r="A2188" s="0" t="n">
        <v>0.014652</v>
      </c>
      <c r="B2188" s="0" t="n">
        <f aca="false">+B2187+0.005</f>
        <v>10.9300000000003</v>
      </c>
    </row>
    <row r="2189" customFormat="false" ht="13.8" hidden="false" customHeight="false" outlineLevel="0" collapsed="false">
      <c r="A2189" s="0" t="n">
        <v>0.014469</v>
      </c>
      <c r="B2189" s="0" t="n">
        <f aca="false">+B2188+0.005</f>
        <v>10.9350000000003</v>
      </c>
    </row>
    <row r="2190" customFormat="false" ht="13.8" hidden="false" customHeight="false" outlineLevel="0" collapsed="false">
      <c r="A2190" s="0" t="n">
        <v>0.01411</v>
      </c>
      <c r="B2190" s="0" t="n">
        <f aca="false">+B2189+0.005</f>
        <v>10.9400000000003</v>
      </c>
    </row>
    <row r="2191" customFormat="false" ht="13.8" hidden="false" customHeight="false" outlineLevel="0" collapsed="false">
      <c r="A2191" s="0" t="n">
        <v>0.013915</v>
      </c>
      <c r="B2191" s="0" t="n">
        <f aca="false">+B2190+0.005</f>
        <v>10.9450000000003</v>
      </c>
    </row>
    <row r="2192" customFormat="false" ht="13.8" hidden="false" customHeight="false" outlineLevel="0" collapsed="false">
      <c r="A2192" s="0" t="n">
        <v>0.0141</v>
      </c>
      <c r="B2192" s="0" t="n">
        <f aca="false">+B2191+0.005</f>
        <v>10.9500000000003</v>
      </c>
    </row>
    <row r="2193" customFormat="false" ht="13.8" hidden="false" customHeight="false" outlineLevel="0" collapsed="false">
      <c r="A2193" s="0" t="n">
        <v>0.014514</v>
      </c>
      <c r="B2193" s="0" t="n">
        <f aca="false">+B2192+0.005</f>
        <v>10.9550000000003</v>
      </c>
    </row>
    <row r="2194" customFormat="false" ht="13.8" hidden="false" customHeight="false" outlineLevel="0" collapsed="false">
      <c r="A2194" s="0" t="n">
        <v>0.01474</v>
      </c>
      <c r="B2194" s="0" t="n">
        <f aca="false">+B2193+0.005</f>
        <v>10.9600000000003</v>
      </c>
    </row>
    <row r="2195" customFormat="false" ht="13.8" hidden="false" customHeight="false" outlineLevel="0" collapsed="false">
      <c r="A2195" s="0" t="n">
        <v>0.014545</v>
      </c>
      <c r="B2195" s="0" t="n">
        <f aca="false">+B2194+0.005</f>
        <v>10.9650000000003</v>
      </c>
    </row>
    <row r="2196" customFormat="false" ht="13.8" hidden="false" customHeight="false" outlineLevel="0" collapsed="false">
      <c r="A2196" s="0" t="n">
        <v>0.014158</v>
      </c>
      <c r="B2196" s="0" t="n">
        <f aca="false">+B2195+0.005</f>
        <v>10.9700000000003</v>
      </c>
    </row>
    <row r="2197" customFormat="false" ht="13.8" hidden="false" customHeight="false" outlineLevel="0" collapsed="false">
      <c r="A2197" s="0" t="n">
        <v>0.014009</v>
      </c>
      <c r="B2197" s="0" t="n">
        <f aca="false">+B2196+0.005</f>
        <v>10.9750000000003</v>
      </c>
    </row>
    <row r="2198" customFormat="false" ht="13.8" hidden="false" customHeight="false" outlineLevel="0" collapsed="false">
      <c r="A2198" s="0" t="n">
        <v>0.014283</v>
      </c>
      <c r="B2198" s="0" t="n">
        <f aca="false">+B2197+0.005</f>
        <v>10.9800000000003</v>
      </c>
    </row>
    <row r="2199" customFormat="false" ht="13.8" hidden="false" customHeight="false" outlineLevel="0" collapsed="false">
      <c r="A2199" s="0" t="n">
        <v>0.014816</v>
      </c>
      <c r="B2199" s="0" t="n">
        <f aca="false">+B2198+0.005</f>
        <v>10.9850000000003</v>
      </c>
    </row>
    <row r="2200" customFormat="false" ht="13.8" hidden="false" customHeight="false" outlineLevel="0" collapsed="false">
      <c r="A2200" s="0" t="n">
        <v>0.015296</v>
      </c>
      <c r="B2200" s="0" t="n">
        <f aca="false">+B2199+0.005</f>
        <v>10.9900000000003</v>
      </c>
    </row>
    <row r="2201" customFormat="false" ht="13.8" hidden="false" customHeight="false" outlineLevel="0" collapsed="false">
      <c r="A2201" s="0" t="n">
        <v>0.015489</v>
      </c>
      <c r="B2201" s="0" t="n">
        <f aca="false">+B2200+0.005</f>
        <v>10.9950000000003</v>
      </c>
    </row>
    <row r="2202" customFormat="false" ht="13.8" hidden="false" customHeight="false" outlineLevel="0" collapsed="false">
      <c r="A2202" s="0" t="n">
        <v>0.015347</v>
      </c>
      <c r="B2202" s="0" t="n">
        <f aca="false">+B2201+0.005</f>
        <v>11.0000000000003</v>
      </c>
    </row>
    <row r="2203" customFormat="false" ht="13.8" hidden="false" customHeight="false" outlineLevel="0" collapsed="false">
      <c r="A2203" s="0" t="n">
        <v>0.015057</v>
      </c>
      <c r="B2203" s="0" t="n">
        <f aca="false">+B2202+0.005</f>
        <v>11.0050000000003</v>
      </c>
    </row>
    <row r="2204" customFormat="false" ht="13.8" hidden="false" customHeight="false" outlineLevel="0" collapsed="false">
      <c r="A2204" s="0" t="n">
        <v>0.014919</v>
      </c>
      <c r="B2204" s="0" t="n">
        <f aca="false">+B2203+0.005</f>
        <v>11.0100000000003</v>
      </c>
    </row>
    <row r="2205" customFormat="false" ht="13.8" hidden="false" customHeight="false" outlineLevel="0" collapsed="false">
      <c r="A2205" s="0" t="n">
        <v>0.015059</v>
      </c>
      <c r="B2205" s="0" t="n">
        <f aca="false">+B2204+0.005</f>
        <v>11.0150000000003</v>
      </c>
    </row>
    <row r="2206" customFormat="false" ht="13.8" hidden="false" customHeight="false" outlineLevel="0" collapsed="false">
      <c r="A2206" s="0" t="n">
        <v>0.015281</v>
      </c>
      <c r="B2206" s="0" t="n">
        <f aca="false">+B2205+0.005</f>
        <v>11.0200000000003</v>
      </c>
    </row>
    <row r="2207" customFormat="false" ht="13.8" hidden="false" customHeight="false" outlineLevel="0" collapsed="false">
      <c r="A2207" s="0" t="n">
        <v>0.015285</v>
      </c>
      <c r="B2207" s="0" t="n">
        <f aca="false">+B2206+0.005</f>
        <v>11.0250000000003</v>
      </c>
    </row>
    <row r="2208" customFormat="false" ht="13.8" hidden="false" customHeight="false" outlineLevel="0" collapsed="false">
      <c r="A2208" s="0" t="n">
        <v>0.01499</v>
      </c>
      <c r="B2208" s="0" t="n">
        <f aca="false">+B2207+0.005</f>
        <v>11.0300000000003</v>
      </c>
    </row>
    <row r="2209" customFormat="false" ht="13.8" hidden="false" customHeight="false" outlineLevel="0" collapsed="false">
      <c r="A2209" s="0" t="n">
        <v>0.014593</v>
      </c>
      <c r="B2209" s="0" t="n">
        <f aca="false">+B2208+0.005</f>
        <v>11.0350000000003</v>
      </c>
    </row>
    <row r="2210" customFormat="false" ht="13.8" hidden="false" customHeight="false" outlineLevel="0" collapsed="false">
      <c r="A2210" s="0" t="n">
        <v>0.014369</v>
      </c>
      <c r="B2210" s="0" t="n">
        <f aca="false">+B2209+0.005</f>
        <v>11.0400000000003</v>
      </c>
    </row>
    <row r="2211" customFormat="false" ht="13.8" hidden="false" customHeight="false" outlineLevel="0" collapsed="false">
      <c r="A2211" s="0" t="n">
        <v>0.014477</v>
      </c>
      <c r="B2211" s="0" t="n">
        <f aca="false">+B2210+0.005</f>
        <v>11.0450000000003</v>
      </c>
    </row>
    <row r="2212" customFormat="false" ht="13.8" hidden="false" customHeight="false" outlineLevel="0" collapsed="false">
      <c r="A2212" s="0" t="n">
        <v>0.014919</v>
      </c>
      <c r="B2212" s="0" t="n">
        <f aca="false">+B2211+0.005</f>
        <v>11.0500000000003</v>
      </c>
    </row>
    <row r="2213" customFormat="false" ht="13.8" hidden="false" customHeight="false" outlineLevel="0" collapsed="false">
      <c r="A2213" s="0" t="n">
        <v>0.015547</v>
      </c>
      <c r="B2213" s="0" t="n">
        <f aca="false">+B2212+0.005</f>
        <v>11.0550000000003</v>
      </c>
    </row>
    <row r="2214" customFormat="false" ht="13.8" hidden="false" customHeight="false" outlineLevel="0" collapsed="false">
      <c r="A2214" s="0" t="n">
        <v>0.016088</v>
      </c>
      <c r="B2214" s="0" t="n">
        <f aca="false">+B2213+0.005</f>
        <v>11.0600000000003</v>
      </c>
    </row>
    <row r="2215" customFormat="false" ht="13.8" hidden="false" customHeight="false" outlineLevel="0" collapsed="false">
      <c r="A2215" s="0" t="n">
        <v>0.016242</v>
      </c>
      <c r="B2215" s="0" t="n">
        <f aca="false">+B2214+0.005</f>
        <v>11.0650000000003</v>
      </c>
    </row>
    <row r="2216" customFormat="false" ht="13.8" hidden="false" customHeight="false" outlineLevel="0" collapsed="false">
      <c r="A2216" s="0" t="n">
        <v>0.015805</v>
      </c>
      <c r="B2216" s="0" t="n">
        <f aca="false">+B2215+0.005</f>
        <v>11.0700000000003</v>
      </c>
    </row>
    <row r="2217" customFormat="false" ht="13.8" hidden="false" customHeight="false" outlineLevel="0" collapsed="false">
      <c r="A2217" s="0" t="n">
        <v>0.014816</v>
      </c>
      <c r="B2217" s="0" t="n">
        <f aca="false">+B2216+0.005</f>
        <v>11.0750000000003</v>
      </c>
    </row>
    <row r="2218" customFormat="false" ht="13.8" hidden="false" customHeight="false" outlineLevel="0" collapsed="false">
      <c r="A2218" s="0" t="n">
        <v>0.013693</v>
      </c>
      <c r="B2218" s="0" t="n">
        <f aca="false">+B2217+0.005</f>
        <v>11.0800000000003</v>
      </c>
    </row>
    <row r="2219" customFormat="false" ht="13.8" hidden="false" customHeight="false" outlineLevel="0" collapsed="false">
      <c r="A2219" s="0" t="n">
        <v>0.013097</v>
      </c>
      <c r="B2219" s="0" t="n">
        <f aca="false">+B2218+0.005</f>
        <v>11.0850000000003</v>
      </c>
    </row>
    <row r="2220" customFormat="false" ht="13.8" hidden="false" customHeight="false" outlineLevel="0" collapsed="false">
      <c r="A2220" s="0" t="n">
        <v>0.013427</v>
      </c>
      <c r="B2220" s="0" t="n">
        <f aca="false">+B2219+0.005</f>
        <v>11.0900000000003</v>
      </c>
    </row>
    <row r="2221" customFormat="false" ht="13.8" hidden="false" customHeight="false" outlineLevel="0" collapsed="false">
      <c r="A2221" s="0" t="n">
        <v>0.014481</v>
      </c>
      <c r="B2221" s="0" t="n">
        <f aca="false">+B2220+0.005</f>
        <v>11.0950000000003</v>
      </c>
    </row>
    <row r="2222" customFormat="false" ht="13.8" hidden="false" customHeight="false" outlineLevel="0" collapsed="false">
      <c r="A2222" s="0" t="n">
        <v>0.015666</v>
      </c>
      <c r="B2222" s="0" t="n">
        <f aca="false">+B2221+0.005</f>
        <v>11.1000000000003</v>
      </c>
    </row>
    <row r="2223" customFormat="false" ht="13.8" hidden="false" customHeight="false" outlineLevel="0" collapsed="false">
      <c r="A2223" s="0" t="n">
        <v>0.016419</v>
      </c>
      <c r="B2223" s="0" t="n">
        <f aca="false">+B2222+0.005</f>
        <v>11.1050000000003</v>
      </c>
    </row>
    <row r="2224" customFormat="false" ht="13.8" hidden="false" customHeight="false" outlineLevel="0" collapsed="false">
      <c r="A2224" s="0" t="n">
        <v>0.01645</v>
      </c>
      <c r="B2224" s="0" t="n">
        <f aca="false">+B2223+0.005</f>
        <v>11.1100000000003</v>
      </c>
    </row>
    <row r="2225" customFormat="false" ht="13.8" hidden="false" customHeight="false" outlineLevel="0" collapsed="false">
      <c r="A2225" s="0" t="n">
        <v>0.015909</v>
      </c>
      <c r="B2225" s="0" t="n">
        <f aca="false">+B2224+0.005</f>
        <v>11.1150000000003</v>
      </c>
    </row>
    <row r="2226" customFormat="false" ht="13.8" hidden="false" customHeight="false" outlineLevel="0" collapsed="false">
      <c r="A2226" s="0" t="n">
        <v>0.015369</v>
      </c>
      <c r="B2226" s="0" t="n">
        <f aca="false">+B2225+0.005</f>
        <v>11.1200000000003</v>
      </c>
    </row>
    <row r="2227" customFormat="false" ht="13.8" hidden="false" customHeight="false" outlineLevel="0" collapsed="false">
      <c r="A2227" s="0" t="n">
        <v>0.015395</v>
      </c>
      <c r="B2227" s="0" t="n">
        <f aca="false">+B2226+0.005</f>
        <v>11.1250000000003</v>
      </c>
    </row>
    <row r="2228" customFormat="false" ht="13.8" hidden="false" customHeight="false" outlineLevel="0" collapsed="false">
      <c r="A2228" s="0" t="n">
        <v>0.016027</v>
      </c>
      <c r="B2228" s="0" t="n">
        <f aca="false">+B2227+0.005</f>
        <v>11.1300000000003</v>
      </c>
    </row>
    <row r="2229" customFormat="false" ht="13.8" hidden="false" customHeight="false" outlineLevel="0" collapsed="false">
      <c r="A2229" s="0" t="n">
        <v>0.016754</v>
      </c>
      <c r="B2229" s="0" t="n">
        <f aca="false">+B2228+0.005</f>
        <v>11.1350000000003</v>
      </c>
    </row>
    <row r="2230" customFormat="false" ht="13.8" hidden="false" customHeight="false" outlineLevel="0" collapsed="false">
      <c r="A2230" s="0" t="n">
        <v>0.016981</v>
      </c>
      <c r="B2230" s="0" t="n">
        <f aca="false">+B2229+0.005</f>
        <v>11.1400000000003</v>
      </c>
    </row>
    <row r="2231" customFormat="false" ht="13.8" hidden="false" customHeight="false" outlineLevel="0" collapsed="false">
      <c r="A2231" s="0" t="n">
        <v>0.016449</v>
      </c>
      <c r="B2231" s="0" t="n">
        <f aca="false">+B2230+0.005</f>
        <v>11.1450000000003</v>
      </c>
    </row>
    <row r="2232" customFormat="false" ht="13.8" hidden="false" customHeight="false" outlineLevel="0" collapsed="false">
      <c r="A2232" s="0" t="n">
        <v>0.015321</v>
      </c>
      <c r="B2232" s="0" t="n">
        <f aca="false">+B2231+0.005</f>
        <v>11.1500000000003</v>
      </c>
    </row>
    <row r="2233" customFormat="false" ht="13.8" hidden="false" customHeight="false" outlineLevel="0" collapsed="false">
      <c r="A2233" s="0" t="n">
        <v>0.01412</v>
      </c>
      <c r="B2233" s="0" t="n">
        <f aca="false">+B2232+0.005</f>
        <v>11.1550000000003</v>
      </c>
    </row>
    <row r="2234" customFormat="false" ht="13.8" hidden="false" customHeight="false" outlineLevel="0" collapsed="false">
      <c r="A2234" s="0" t="n">
        <v>0.013488</v>
      </c>
      <c r="B2234" s="0" t="n">
        <f aca="false">+B2233+0.005</f>
        <v>11.1600000000003</v>
      </c>
    </row>
    <row r="2235" customFormat="false" ht="13.8" hidden="false" customHeight="false" outlineLevel="0" collapsed="false">
      <c r="A2235" s="0" t="n">
        <v>0.013701</v>
      </c>
      <c r="B2235" s="0" t="n">
        <f aca="false">+B2234+0.005</f>
        <v>11.1650000000003</v>
      </c>
    </row>
    <row r="2236" customFormat="false" ht="13.8" hidden="false" customHeight="false" outlineLevel="0" collapsed="false">
      <c r="A2236" s="0" t="n">
        <v>0.014417</v>
      </c>
      <c r="B2236" s="0" t="n">
        <f aca="false">+B2235+0.005</f>
        <v>11.1700000000003</v>
      </c>
    </row>
    <row r="2237" customFormat="false" ht="13.8" hidden="false" customHeight="false" outlineLevel="0" collapsed="false">
      <c r="A2237" s="0" t="n">
        <v>0.015038</v>
      </c>
      <c r="B2237" s="0" t="n">
        <f aca="false">+B2236+0.005</f>
        <v>11.1750000000003</v>
      </c>
    </row>
    <row r="2238" customFormat="false" ht="13.8" hidden="false" customHeight="false" outlineLevel="0" collapsed="false">
      <c r="A2238" s="0" t="n">
        <v>0.015263</v>
      </c>
      <c r="B2238" s="0" t="n">
        <f aca="false">+B2237+0.005</f>
        <v>11.1800000000003</v>
      </c>
    </row>
    <row r="2239" customFormat="false" ht="13.8" hidden="false" customHeight="false" outlineLevel="0" collapsed="false">
      <c r="A2239" s="0" t="n">
        <v>0.015199</v>
      </c>
      <c r="B2239" s="0" t="n">
        <f aca="false">+B2238+0.005</f>
        <v>11.1850000000004</v>
      </c>
    </row>
    <row r="2240" customFormat="false" ht="13.8" hidden="false" customHeight="false" outlineLevel="0" collapsed="false">
      <c r="A2240" s="0" t="n">
        <v>0.015107</v>
      </c>
      <c r="B2240" s="0" t="n">
        <f aca="false">+B2239+0.005</f>
        <v>11.1900000000003</v>
      </c>
    </row>
    <row r="2241" customFormat="false" ht="13.8" hidden="false" customHeight="false" outlineLevel="0" collapsed="false">
      <c r="A2241" s="0" t="n">
        <v>0.015153</v>
      </c>
      <c r="B2241" s="0" t="n">
        <f aca="false">+B2240+0.005</f>
        <v>11.1950000000004</v>
      </c>
    </row>
    <row r="2242" customFormat="false" ht="13.8" hidden="false" customHeight="false" outlineLevel="0" collapsed="false">
      <c r="A2242" s="0" t="n">
        <v>0.015335</v>
      </c>
      <c r="B2242" s="0" t="n">
        <f aca="false">+B2241+0.005</f>
        <v>11.2000000000004</v>
      </c>
    </row>
    <row r="2243" customFormat="false" ht="13.8" hidden="false" customHeight="false" outlineLevel="0" collapsed="false">
      <c r="A2243" s="0" t="n">
        <v>0.015508</v>
      </c>
      <c r="B2243" s="0" t="n">
        <f aca="false">+B2242+0.005</f>
        <v>11.2050000000004</v>
      </c>
    </row>
    <row r="2244" customFormat="false" ht="13.8" hidden="false" customHeight="false" outlineLevel="0" collapsed="false">
      <c r="A2244" s="0" t="n">
        <v>0.01548</v>
      </c>
      <c r="B2244" s="0" t="n">
        <f aca="false">+B2243+0.005</f>
        <v>11.2100000000004</v>
      </c>
    </row>
    <row r="2245" customFormat="false" ht="13.8" hidden="false" customHeight="false" outlineLevel="0" collapsed="false">
      <c r="A2245" s="0" t="n">
        <v>0.015199</v>
      </c>
      <c r="B2245" s="0" t="n">
        <f aca="false">+B2244+0.005</f>
        <v>11.2150000000004</v>
      </c>
    </row>
    <row r="2246" customFormat="false" ht="13.8" hidden="false" customHeight="false" outlineLevel="0" collapsed="false">
      <c r="A2246" s="0" t="n">
        <v>0.01484</v>
      </c>
      <c r="B2246" s="0" t="n">
        <f aca="false">+B2245+0.005</f>
        <v>11.2200000000004</v>
      </c>
    </row>
    <row r="2247" customFormat="false" ht="13.8" hidden="false" customHeight="false" outlineLevel="0" collapsed="false">
      <c r="A2247" s="0" t="n">
        <v>0.014654</v>
      </c>
      <c r="B2247" s="0" t="n">
        <f aca="false">+B2246+0.005</f>
        <v>11.2250000000004</v>
      </c>
    </row>
    <row r="2248" customFormat="false" ht="13.8" hidden="false" customHeight="false" outlineLevel="0" collapsed="false">
      <c r="A2248" s="0" t="n">
        <v>0.014755</v>
      </c>
      <c r="B2248" s="0" t="n">
        <f aca="false">+B2247+0.005</f>
        <v>11.2300000000004</v>
      </c>
    </row>
    <row r="2249" customFormat="false" ht="13.8" hidden="false" customHeight="false" outlineLevel="0" collapsed="false">
      <c r="A2249" s="0" t="n">
        <v>0.015085</v>
      </c>
      <c r="B2249" s="0" t="n">
        <f aca="false">+B2248+0.005</f>
        <v>11.2350000000004</v>
      </c>
    </row>
    <row r="2250" customFormat="false" ht="13.8" hidden="false" customHeight="false" outlineLevel="0" collapsed="false">
      <c r="A2250" s="0" t="n">
        <v>0.015528</v>
      </c>
      <c r="B2250" s="0" t="n">
        <f aca="false">+B2249+0.005</f>
        <v>11.2400000000004</v>
      </c>
    </row>
    <row r="2251" customFormat="false" ht="13.8" hidden="false" customHeight="false" outlineLevel="0" collapsed="false">
      <c r="A2251" s="0" t="n">
        <v>0.016</v>
      </c>
      <c r="B2251" s="0" t="n">
        <f aca="false">+B2250+0.005</f>
        <v>11.2450000000004</v>
      </c>
    </row>
    <row r="2252" customFormat="false" ht="13.8" hidden="false" customHeight="false" outlineLevel="0" collapsed="false">
      <c r="A2252" s="0" t="n">
        <v>0.016446</v>
      </c>
      <c r="B2252" s="0" t="n">
        <f aca="false">+B2251+0.005</f>
        <v>11.2500000000004</v>
      </c>
    </row>
    <row r="2253" customFormat="false" ht="13.8" hidden="false" customHeight="false" outlineLevel="0" collapsed="false">
      <c r="A2253" s="0" t="n">
        <v>0.016792</v>
      </c>
      <c r="B2253" s="0" t="n">
        <f aca="false">+B2252+0.005</f>
        <v>11.2550000000004</v>
      </c>
    </row>
    <row r="2254" customFormat="false" ht="13.8" hidden="false" customHeight="false" outlineLevel="0" collapsed="false">
      <c r="A2254" s="0" t="n">
        <v>0.016935</v>
      </c>
      <c r="B2254" s="0" t="n">
        <f aca="false">+B2253+0.005</f>
        <v>11.2600000000004</v>
      </c>
    </row>
    <row r="2255" customFormat="false" ht="13.8" hidden="false" customHeight="false" outlineLevel="0" collapsed="false">
      <c r="A2255" s="0" t="n">
        <v>0.016794</v>
      </c>
      <c r="B2255" s="0" t="n">
        <f aca="false">+B2254+0.005</f>
        <v>11.2650000000004</v>
      </c>
    </row>
    <row r="2256" customFormat="false" ht="13.8" hidden="false" customHeight="false" outlineLevel="0" collapsed="false">
      <c r="A2256" s="0" t="n">
        <v>0.016378</v>
      </c>
      <c r="B2256" s="0" t="n">
        <f aca="false">+B2255+0.005</f>
        <v>11.2700000000004</v>
      </c>
    </row>
    <row r="2257" customFormat="false" ht="13.8" hidden="false" customHeight="false" outlineLevel="0" collapsed="false">
      <c r="A2257" s="0" t="n">
        <v>0.015787</v>
      </c>
      <c r="B2257" s="0" t="n">
        <f aca="false">+B2256+0.005</f>
        <v>11.2750000000004</v>
      </c>
    </row>
    <row r="2258" customFormat="false" ht="13.8" hidden="false" customHeight="false" outlineLevel="0" collapsed="false">
      <c r="A2258" s="0" t="n">
        <v>0.015203</v>
      </c>
      <c r="B2258" s="0" t="n">
        <f aca="false">+B2257+0.005</f>
        <v>11.2800000000004</v>
      </c>
    </row>
    <row r="2259" customFormat="false" ht="13.8" hidden="false" customHeight="false" outlineLevel="0" collapsed="false">
      <c r="A2259" s="0" t="n">
        <v>0.014853</v>
      </c>
      <c r="B2259" s="0" t="n">
        <f aca="false">+B2258+0.005</f>
        <v>11.2850000000004</v>
      </c>
    </row>
    <row r="2260" customFormat="false" ht="13.8" hidden="false" customHeight="false" outlineLevel="0" collapsed="false">
      <c r="A2260" s="0" t="n">
        <v>0.014889</v>
      </c>
      <c r="B2260" s="0" t="n">
        <f aca="false">+B2259+0.005</f>
        <v>11.2900000000004</v>
      </c>
    </row>
    <row r="2261" customFormat="false" ht="13.8" hidden="false" customHeight="false" outlineLevel="0" collapsed="false">
      <c r="A2261" s="0" t="n">
        <v>0.015298</v>
      </c>
      <c r="B2261" s="0" t="n">
        <f aca="false">+B2260+0.005</f>
        <v>11.2950000000004</v>
      </c>
    </row>
    <row r="2262" customFormat="false" ht="13.8" hidden="false" customHeight="false" outlineLevel="0" collapsed="false">
      <c r="A2262" s="0" t="n">
        <v>0.01593</v>
      </c>
      <c r="B2262" s="0" t="n">
        <f aca="false">+B2261+0.005</f>
        <v>11.3000000000004</v>
      </c>
    </row>
    <row r="2263" customFormat="false" ht="13.8" hidden="false" customHeight="false" outlineLevel="0" collapsed="false">
      <c r="A2263" s="0" t="n">
        <v>0.016562</v>
      </c>
      <c r="B2263" s="0" t="n">
        <f aca="false">+B2262+0.005</f>
        <v>11.3050000000004</v>
      </c>
    </row>
    <row r="2264" customFormat="false" ht="13.8" hidden="false" customHeight="false" outlineLevel="0" collapsed="false">
      <c r="A2264" s="0" t="n">
        <v>0.016962</v>
      </c>
      <c r="B2264" s="0" t="n">
        <f aca="false">+B2263+0.005</f>
        <v>11.3100000000004</v>
      </c>
    </row>
    <row r="2265" customFormat="false" ht="13.8" hidden="false" customHeight="false" outlineLevel="0" collapsed="false">
      <c r="A2265" s="0" t="n">
        <v>0.017009</v>
      </c>
      <c r="B2265" s="0" t="n">
        <f aca="false">+B2264+0.005</f>
        <v>11.3150000000004</v>
      </c>
    </row>
    <row r="2266" customFormat="false" ht="13.8" hidden="false" customHeight="false" outlineLevel="0" collapsed="false">
      <c r="A2266" s="0" t="n">
        <v>0.016759</v>
      </c>
      <c r="B2266" s="0" t="n">
        <f aca="false">+B2265+0.005</f>
        <v>11.3200000000004</v>
      </c>
    </row>
    <row r="2267" customFormat="false" ht="13.8" hidden="false" customHeight="false" outlineLevel="0" collapsed="false">
      <c r="A2267" s="0" t="n">
        <v>0.01637</v>
      </c>
      <c r="B2267" s="0" t="n">
        <f aca="false">+B2266+0.005</f>
        <v>11.3250000000004</v>
      </c>
    </row>
    <row r="2268" customFormat="false" ht="13.8" hidden="false" customHeight="false" outlineLevel="0" collapsed="false">
      <c r="A2268" s="0" t="n">
        <v>0.015989</v>
      </c>
      <c r="B2268" s="0" t="n">
        <f aca="false">+B2267+0.005</f>
        <v>11.3300000000004</v>
      </c>
    </row>
    <row r="2269" customFormat="false" ht="13.8" hidden="false" customHeight="false" outlineLevel="0" collapsed="false">
      <c r="A2269" s="0" t="n">
        <v>0.015719</v>
      </c>
      <c r="B2269" s="0" t="n">
        <f aca="false">+B2268+0.005</f>
        <v>11.3350000000004</v>
      </c>
    </row>
    <row r="2270" customFormat="false" ht="13.8" hidden="false" customHeight="false" outlineLevel="0" collapsed="false">
      <c r="A2270" s="0" t="n">
        <v>0.015614</v>
      </c>
      <c r="B2270" s="0" t="n">
        <f aca="false">+B2269+0.005</f>
        <v>11.3400000000004</v>
      </c>
    </row>
    <row r="2271" customFormat="false" ht="13.8" hidden="false" customHeight="false" outlineLevel="0" collapsed="false">
      <c r="A2271" s="0" t="n">
        <v>0.015692</v>
      </c>
      <c r="B2271" s="0" t="n">
        <f aca="false">+B2270+0.005</f>
        <v>11.3450000000004</v>
      </c>
    </row>
    <row r="2272" customFormat="false" ht="13.8" hidden="false" customHeight="false" outlineLevel="0" collapsed="false">
      <c r="A2272" s="0" t="n">
        <v>0.015944</v>
      </c>
      <c r="B2272" s="0" t="n">
        <f aca="false">+B2271+0.005</f>
        <v>11.3500000000004</v>
      </c>
    </row>
    <row r="2273" customFormat="false" ht="13.8" hidden="false" customHeight="false" outlineLevel="0" collapsed="false">
      <c r="A2273" s="0" t="n">
        <v>0.016331</v>
      </c>
      <c r="B2273" s="0" t="n">
        <f aca="false">+B2272+0.005</f>
        <v>11.3550000000004</v>
      </c>
    </row>
    <row r="2274" customFormat="false" ht="13.8" hidden="false" customHeight="false" outlineLevel="0" collapsed="false">
      <c r="A2274" s="0" t="n">
        <v>0.016762</v>
      </c>
      <c r="B2274" s="0" t="n">
        <f aca="false">+B2273+0.005</f>
        <v>11.3600000000004</v>
      </c>
    </row>
    <row r="2275" customFormat="false" ht="13.8" hidden="false" customHeight="false" outlineLevel="0" collapsed="false">
      <c r="A2275" s="0" t="n">
        <v>0.01708</v>
      </c>
      <c r="B2275" s="0" t="n">
        <f aca="false">+B2274+0.005</f>
        <v>11.3650000000004</v>
      </c>
    </row>
    <row r="2276" customFormat="false" ht="13.8" hidden="false" customHeight="false" outlineLevel="0" collapsed="false">
      <c r="A2276" s="0" t="n">
        <v>0.017096</v>
      </c>
      <c r="B2276" s="0" t="n">
        <f aca="false">+B2275+0.005</f>
        <v>11.3700000000004</v>
      </c>
    </row>
    <row r="2277" customFormat="false" ht="13.8" hidden="false" customHeight="false" outlineLevel="0" collapsed="false">
      <c r="A2277" s="0" t="n">
        <v>0.016714</v>
      </c>
      <c r="B2277" s="0" t="n">
        <f aca="false">+B2276+0.005</f>
        <v>11.3750000000004</v>
      </c>
    </row>
    <row r="2278" customFormat="false" ht="13.8" hidden="false" customHeight="false" outlineLevel="0" collapsed="false">
      <c r="A2278" s="0" t="n">
        <v>0.016085</v>
      </c>
      <c r="B2278" s="0" t="n">
        <f aca="false">+B2277+0.005</f>
        <v>11.3800000000004</v>
      </c>
    </row>
    <row r="2279" customFormat="false" ht="13.8" hidden="false" customHeight="false" outlineLevel="0" collapsed="false">
      <c r="A2279" s="0" t="n">
        <v>0.015555</v>
      </c>
      <c r="B2279" s="0" t="n">
        <f aca="false">+B2278+0.005</f>
        <v>11.3850000000004</v>
      </c>
    </row>
    <row r="2280" customFormat="false" ht="13.8" hidden="false" customHeight="false" outlineLevel="0" collapsed="false">
      <c r="A2280" s="0" t="n">
        <v>0.015397</v>
      </c>
      <c r="B2280" s="0" t="n">
        <f aca="false">+B2279+0.005</f>
        <v>11.3900000000004</v>
      </c>
    </row>
    <row r="2281" customFormat="false" ht="13.8" hidden="false" customHeight="false" outlineLevel="0" collapsed="false">
      <c r="A2281" s="0" t="n">
        <v>0.015614</v>
      </c>
      <c r="B2281" s="0" t="n">
        <f aca="false">+B2280+0.005</f>
        <v>11.3950000000004</v>
      </c>
    </row>
    <row r="2282" customFormat="false" ht="13.8" hidden="false" customHeight="false" outlineLevel="0" collapsed="false">
      <c r="A2282" s="0" t="n">
        <v>0.016026</v>
      </c>
      <c r="B2282" s="0" t="n">
        <f aca="false">+B2281+0.005</f>
        <v>11.4000000000004</v>
      </c>
    </row>
    <row r="2283" customFormat="false" ht="13.8" hidden="false" customHeight="false" outlineLevel="0" collapsed="false">
      <c r="A2283" s="0" t="n">
        <v>0.016449</v>
      </c>
      <c r="B2283" s="0" t="n">
        <f aca="false">+B2282+0.005</f>
        <v>11.4050000000004</v>
      </c>
    </row>
    <row r="2284" customFormat="false" ht="13.8" hidden="false" customHeight="false" outlineLevel="0" collapsed="false">
      <c r="A2284" s="0" t="n">
        <v>0.01677</v>
      </c>
      <c r="B2284" s="0" t="n">
        <f aca="false">+B2283+0.005</f>
        <v>11.4100000000004</v>
      </c>
    </row>
    <row r="2285" customFormat="false" ht="13.8" hidden="false" customHeight="false" outlineLevel="0" collapsed="false">
      <c r="A2285" s="0" t="n">
        <v>0.01696</v>
      </c>
      <c r="B2285" s="0" t="n">
        <f aca="false">+B2284+0.005</f>
        <v>11.4150000000004</v>
      </c>
    </row>
    <row r="2286" customFormat="false" ht="13.8" hidden="false" customHeight="false" outlineLevel="0" collapsed="false">
      <c r="A2286" s="0" t="n">
        <v>0.017042</v>
      </c>
      <c r="B2286" s="0" t="n">
        <f aca="false">+B2285+0.005</f>
        <v>11.4200000000004</v>
      </c>
    </row>
    <row r="2287" customFormat="false" ht="13.8" hidden="false" customHeight="false" outlineLevel="0" collapsed="false">
      <c r="A2287" s="0" t="n">
        <v>0.017034</v>
      </c>
      <c r="B2287" s="0" t="n">
        <f aca="false">+B2286+0.005</f>
        <v>11.4250000000004</v>
      </c>
    </row>
    <row r="2288" customFormat="false" ht="13.8" hidden="false" customHeight="false" outlineLevel="0" collapsed="false">
      <c r="A2288" s="0" t="n">
        <v>0.016898</v>
      </c>
      <c r="B2288" s="0" t="n">
        <f aca="false">+B2287+0.005</f>
        <v>11.4300000000004</v>
      </c>
    </row>
    <row r="2289" customFormat="false" ht="13.8" hidden="false" customHeight="false" outlineLevel="0" collapsed="false">
      <c r="A2289" s="0" t="n">
        <v>0.016597</v>
      </c>
      <c r="B2289" s="0" t="n">
        <f aca="false">+B2288+0.005</f>
        <v>11.4350000000004</v>
      </c>
    </row>
    <row r="2290" customFormat="false" ht="13.8" hidden="false" customHeight="false" outlineLevel="0" collapsed="false">
      <c r="A2290" s="0" t="n">
        <v>0.016221</v>
      </c>
      <c r="B2290" s="0" t="n">
        <f aca="false">+B2289+0.005</f>
        <v>11.4400000000004</v>
      </c>
    </row>
    <row r="2291" customFormat="false" ht="13.8" hidden="false" customHeight="false" outlineLevel="0" collapsed="false">
      <c r="A2291" s="0" t="n">
        <v>0.016032</v>
      </c>
      <c r="B2291" s="0" t="n">
        <f aca="false">+B2290+0.005</f>
        <v>11.4450000000004</v>
      </c>
    </row>
    <row r="2292" customFormat="false" ht="13.8" hidden="false" customHeight="false" outlineLevel="0" collapsed="false">
      <c r="A2292" s="0" t="n">
        <v>0.016275</v>
      </c>
      <c r="B2292" s="0" t="n">
        <f aca="false">+B2291+0.005</f>
        <v>11.4500000000004</v>
      </c>
    </row>
    <row r="2293" customFormat="false" ht="13.8" hidden="false" customHeight="false" outlineLevel="0" collapsed="false">
      <c r="A2293" s="0" t="n">
        <v>0.01691</v>
      </c>
      <c r="B2293" s="0" t="n">
        <f aca="false">+B2292+0.005</f>
        <v>11.4550000000004</v>
      </c>
    </row>
    <row r="2294" customFormat="false" ht="13.8" hidden="false" customHeight="false" outlineLevel="0" collapsed="false">
      <c r="A2294" s="0" t="n">
        <v>0.017604</v>
      </c>
      <c r="B2294" s="0" t="n">
        <f aca="false">+B2293+0.005</f>
        <v>11.4600000000004</v>
      </c>
    </row>
    <row r="2295" customFormat="false" ht="13.8" hidden="false" customHeight="false" outlineLevel="0" collapsed="false">
      <c r="A2295" s="0" t="n">
        <v>0.017987</v>
      </c>
      <c r="B2295" s="0" t="n">
        <f aca="false">+B2294+0.005</f>
        <v>11.4650000000004</v>
      </c>
    </row>
    <row r="2296" customFormat="false" ht="13.8" hidden="false" customHeight="false" outlineLevel="0" collapsed="false">
      <c r="A2296" s="0" t="n">
        <v>0.017882</v>
      </c>
      <c r="B2296" s="0" t="n">
        <f aca="false">+B2295+0.005</f>
        <v>11.4700000000004</v>
      </c>
    </row>
    <row r="2297" customFormat="false" ht="13.8" hidden="false" customHeight="false" outlineLevel="0" collapsed="false">
      <c r="A2297" s="0" t="n">
        <v>0.017353</v>
      </c>
      <c r="B2297" s="0" t="n">
        <f aca="false">+B2296+0.005</f>
        <v>11.4750000000004</v>
      </c>
    </row>
    <row r="2298" customFormat="false" ht="13.8" hidden="false" customHeight="false" outlineLevel="0" collapsed="false">
      <c r="A2298" s="0" t="n">
        <v>0.016654</v>
      </c>
      <c r="B2298" s="0" t="n">
        <f aca="false">+B2297+0.005</f>
        <v>11.4800000000004</v>
      </c>
    </row>
    <row r="2299" customFormat="false" ht="13.8" hidden="false" customHeight="false" outlineLevel="0" collapsed="false">
      <c r="A2299" s="0" t="n">
        <v>0.016098</v>
      </c>
      <c r="B2299" s="0" t="n">
        <f aca="false">+B2298+0.005</f>
        <v>11.4850000000004</v>
      </c>
    </row>
    <row r="2300" customFormat="false" ht="13.8" hidden="false" customHeight="false" outlineLevel="0" collapsed="false">
      <c r="A2300" s="0" t="n">
        <v>0.015794</v>
      </c>
      <c r="B2300" s="0" t="n">
        <f aca="false">+B2299+0.005</f>
        <v>11.4900000000004</v>
      </c>
    </row>
    <row r="2301" customFormat="false" ht="13.8" hidden="false" customHeight="false" outlineLevel="0" collapsed="false">
      <c r="A2301" s="0" t="n">
        <v>0.015553</v>
      </c>
      <c r="B2301" s="0" t="n">
        <f aca="false">+B2300+0.005</f>
        <v>11.4950000000004</v>
      </c>
    </row>
    <row r="2302" customFormat="false" ht="13.8" hidden="false" customHeight="false" outlineLevel="0" collapsed="false">
      <c r="A2302" s="0" t="n">
        <v>0.015171</v>
      </c>
      <c r="B2302" s="0" t="n">
        <f aca="false">+B2301+0.005</f>
        <v>11.5000000000004</v>
      </c>
    </row>
    <row r="2303" customFormat="false" ht="13.8" hidden="false" customHeight="false" outlineLevel="0" collapsed="false">
      <c r="A2303" s="0" t="n">
        <v>0.014799</v>
      </c>
      <c r="B2303" s="0" t="n">
        <f aca="false">+B2302+0.005</f>
        <v>11.5050000000004</v>
      </c>
    </row>
    <row r="2304" customFormat="false" ht="13.8" hidden="false" customHeight="false" outlineLevel="0" collapsed="false">
      <c r="A2304" s="0" t="n">
        <v>0.014893</v>
      </c>
      <c r="B2304" s="0" t="n">
        <f aca="false">+B2303+0.005</f>
        <v>11.5100000000004</v>
      </c>
    </row>
    <row r="2305" customFormat="false" ht="13.8" hidden="false" customHeight="false" outlineLevel="0" collapsed="false">
      <c r="A2305" s="0" t="n">
        <v>0.015722</v>
      </c>
      <c r="B2305" s="0" t="n">
        <f aca="false">+B2304+0.005</f>
        <v>11.5150000000004</v>
      </c>
    </row>
    <row r="2306" customFormat="false" ht="13.8" hidden="false" customHeight="false" outlineLevel="0" collapsed="false">
      <c r="A2306" s="0" t="n">
        <v>0.017024</v>
      </c>
      <c r="B2306" s="0" t="n">
        <f aca="false">+B2305+0.005</f>
        <v>11.5200000000004</v>
      </c>
    </row>
    <row r="2307" customFormat="false" ht="13.8" hidden="false" customHeight="false" outlineLevel="0" collapsed="false">
      <c r="A2307" s="0" t="n">
        <v>0.018218</v>
      </c>
      <c r="B2307" s="0" t="n">
        <f aca="false">+B2306+0.005</f>
        <v>11.5250000000004</v>
      </c>
    </row>
    <row r="2308" customFormat="false" ht="13.8" hidden="false" customHeight="false" outlineLevel="0" collapsed="false">
      <c r="A2308" s="0" t="n">
        <v>0.018822</v>
      </c>
      <c r="B2308" s="0" t="n">
        <f aca="false">+B2307+0.005</f>
        <v>11.5300000000004</v>
      </c>
    </row>
    <row r="2309" customFormat="false" ht="13.8" hidden="false" customHeight="false" outlineLevel="0" collapsed="false">
      <c r="A2309" s="0" t="n">
        <v>0.018654</v>
      </c>
      <c r="B2309" s="0" t="n">
        <f aca="false">+B2308+0.005</f>
        <v>11.5350000000004</v>
      </c>
    </row>
    <row r="2310" customFormat="false" ht="13.8" hidden="false" customHeight="false" outlineLevel="0" collapsed="false">
      <c r="A2310" s="0" t="n">
        <v>0.017879</v>
      </c>
      <c r="B2310" s="0" t="n">
        <f aca="false">+B2309+0.005</f>
        <v>11.5400000000004</v>
      </c>
    </row>
    <row r="2311" customFormat="false" ht="13.8" hidden="false" customHeight="false" outlineLevel="0" collapsed="false">
      <c r="A2311" s="0" t="n">
        <v>0.016951</v>
      </c>
      <c r="B2311" s="0" t="n">
        <f aca="false">+B2310+0.005</f>
        <v>11.5450000000004</v>
      </c>
    </row>
    <row r="2312" customFormat="false" ht="13.8" hidden="false" customHeight="false" outlineLevel="0" collapsed="false">
      <c r="A2312" s="0" t="n">
        <v>0.016329</v>
      </c>
      <c r="B2312" s="0" t="n">
        <f aca="false">+B2311+0.005</f>
        <v>11.5500000000004</v>
      </c>
    </row>
    <row r="2313" customFormat="false" ht="13.8" hidden="false" customHeight="false" outlineLevel="0" collapsed="false">
      <c r="A2313" s="0" t="n">
        <v>0.01616</v>
      </c>
      <c r="B2313" s="0" t="n">
        <f aca="false">+B2312+0.005</f>
        <v>11.5550000000004</v>
      </c>
    </row>
    <row r="2314" customFormat="false" ht="13.8" hidden="false" customHeight="false" outlineLevel="0" collapsed="false">
      <c r="A2314" s="0" t="n">
        <v>0.016297</v>
      </c>
      <c r="B2314" s="0" t="n">
        <f aca="false">+B2313+0.005</f>
        <v>11.5600000000004</v>
      </c>
    </row>
    <row r="2315" customFormat="false" ht="13.8" hidden="false" customHeight="false" outlineLevel="0" collapsed="false">
      <c r="A2315" s="0" t="n">
        <v>0.016555</v>
      </c>
      <c r="B2315" s="0" t="n">
        <f aca="false">+B2314+0.005</f>
        <v>11.5650000000004</v>
      </c>
    </row>
    <row r="2316" customFormat="false" ht="13.8" hidden="false" customHeight="false" outlineLevel="0" collapsed="false">
      <c r="A2316" s="0" t="n">
        <v>0.016899</v>
      </c>
      <c r="B2316" s="0" t="n">
        <f aca="false">+B2315+0.005</f>
        <v>11.5700000000004</v>
      </c>
    </row>
    <row r="2317" customFormat="false" ht="13.8" hidden="false" customHeight="false" outlineLevel="0" collapsed="false">
      <c r="A2317" s="0" t="n">
        <v>0.017361</v>
      </c>
      <c r="B2317" s="0" t="n">
        <f aca="false">+B2316+0.005</f>
        <v>11.5750000000004</v>
      </c>
    </row>
    <row r="2318" customFormat="false" ht="13.8" hidden="false" customHeight="false" outlineLevel="0" collapsed="false">
      <c r="A2318" s="0" t="n">
        <v>0.01787</v>
      </c>
      <c r="B2318" s="0" t="n">
        <f aca="false">+B2317+0.005</f>
        <v>11.5800000000004</v>
      </c>
    </row>
    <row r="2319" customFormat="false" ht="13.8" hidden="false" customHeight="false" outlineLevel="0" collapsed="false">
      <c r="A2319" s="0" t="n">
        <v>0.018219</v>
      </c>
      <c r="B2319" s="0" t="n">
        <f aca="false">+B2318+0.005</f>
        <v>11.5850000000004</v>
      </c>
    </row>
    <row r="2320" customFormat="false" ht="13.8" hidden="false" customHeight="false" outlineLevel="0" collapsed="false">
      <c r="A2320" s="0" t="n">
        <v>0.018226</v>
      </c>
      <c r="B2320" s="0" t="n">
        <f aca="false">+B2319+0.005</f>
        <v>11.5900000000004</v>
      </c>
    </row>
    <row r="2321" customFormat="false" ht="13.8" hidden="false" customHeight="false" outlineLevel="0" collapsed="false">
      <c r="A2321" s="0" t="n">
        <v>0.017872</v>
      </c>
      <c r="B2321" s="0" t="n">
        <f aca="false">+B2320+0.005</f>
        <v>11.5950000000004</v>
      </c>
    </row>
    <row r="2322" customFormat="false" ht="13.8" hidden="false" customHeight="false" outlineLevel="0" collapsed="false">
      <c r="A2322" s="0" t="n">
        <v>0.017293</v>
      </c>
      <c r="B2322" s="0" t="n">
        <f aca="false">+B2321+0.005</f>
        <v>11.6000000000004</v>
      </c>
    </row>
    <row r="2323" customFormat="false" ht="13.8" hidden="false" customHeight="false" outlineLevel="0" collapsed="false">
      <c r="A2323" s="0" t="n">
        <v>0.01671</v>
      </c>
      <c r="B2323" s="0" t="n">
        <f aca="false">+B2322+0.005</f>
        <v>11.6050000000004</v>
      </c>
    </row>
    <row r="2324" customFormat="false" ht="13.8" hidden="false" customHeight="false" outlineLevel="0" collapsed="false">
      <c r="A2324" s="0" t="n">
        <v>0.016364</v>
      </c>
      <c r="B2324" s="0" t="n">
        <f aca="false">+B2323+0.005</f>
        <v>11.6100000000004</v>
      </c>
    </row>
    <row r="2325" customFormat="false" ht="13.8" hidden="false" customHeight="false" outlineLevel="0" collapsed="false">
      <c r="A2325" s="0" t="n">
        <v>0.016385</v>
      </c>
      <c r="B2325" s="0" t="n">
        <f aca="false">+B2324+0.005</f>
        <v>11.6150000000004</v>
      </c>
    </row>
    <row r="2326" customFormat="false" ht="13.8" hidden="false" customHeight="false" outlineLevel="0" collapsed="false">
      <c r="A2326" s="0" t="n">
        <v>0.016712</v>
      </c>
      <c r="B2326" s="0" t="n">
        <f aca="false">+B2325+0.005</f>
        <v>11.6200000000004</v>
      </c>
    </row>
    <row r="2327" customFormat="false" ht="13.8" hidden="false" customHeight="false" outlineLevel="0" collapsed="false">
      <c r="A2327" s="0" t="n">
        <v>0.017148</v>
      </c>
      <c r="B2327" s="0" t="n">
        <f aca="false">+B2326+0.005</f>
        <v>11.6250000000004</v>
      </c>
    </row>
    <row r="2328" customFormat="false" ht="13.8" hidden="false" customHeight="false" outlineLevel="0" collapsed="false">
      <c r="A2328" s="0" t="n">
        <v>0.01746</v>
      </c>
      <c r="B2328" s="0" t="n">
        <f aca="false">+B2327+0.005</f>
        <v>11.6300000000004</v>
      </c>
    </row>
    <row r="2329" customFormat="false" ht="13.8" hidden="false" customHeight="false" outlineLevel="0" collapsed="false">
      <c r="A2329" s="0" t="n">
        <v>0.017458</v>
      </c>
      <c r="B2329" s="0" t="n">
        <f aca="false">+B2328+0.005</f>
        <v>11.6350000000004</v>
      </c>
    </row>
    <row r="2330" customFormat="false" ht="13.8" hidden="false" customHeight="false" outlineLevel="0" collapsed="false">
      <c r="A2330" s="0" t="n">
        <v>0.01711</v>
      </c>
      <c r="B2330" s="0" t="n">
        <f aca="false">+B2329+0.005</f>
        <v>11.6400000000004</v>
      </c>
    </row>
    <row r="2331" customFormat="false" ht="13.8" hidden="false" customHeight="false" outlineLevel="0" collapsed="false">
      <c r="A2331" s="0" t="n">
        <v>0.016604</v>
      </c>
      <c r="B2331" s="0" t="n">
        <f aca="false">+B2330+0.005</f>
        <v>11.6450000000004</v>
      </c>
    </row>
    <row r="2332" customFormat="false" ht="13.8" hidden="false" customHeight="false" outlineLevel="0" collapsed="false">
      <c r="A2332" s="0" t="n">
        <v>0.016246</v>
      </c>
      <c r="B2332" s="0" t="n">
        <f aca="false">+B2331+0.005</f>
        <v>11.6500000000004</v>
      </c>
    </row>
    <row r="2333" customFormat="false" ht="13.8" hidden="false" customHeight="false" outlineLevel="0" collapsed="false">
      <c r="A2333" s="0" t="n">
        <v>0.016303</v>
      </c>
      <c r="B2333" s="0" t="n">
        <f aca="false">+B2332+0.005</f>
        <v>11.6550000000004</v>
      </c>
    </row>
    <row r="2334" customFormat="false" ht="13.8" hidden="false" customHeight="false" outlineLevel="0" collapsed="false">
      <c r="A2334" s="0" t="n">
        <v>0.016866</v>
      </c>
      <c r="B2334" s="0" t="n">
        <f aca="false">+B2333+0.005</f>
        <v>11.6600000000004</v>
      </c>
    </row>
    <row r="2335" customFormat="false" ht="13.8" hidden="false" customHeight="false" outlineLevel="0" collapsed="false">
      <c r="A2335" s="0" t="n">
        <v>0.017729</v>
      </c>
      <c r="B2335" s="0" t="n">
        <f aca="false">+B2334+0.005</f>
        <v>11.6650000000004</v>
      </c>
    </row>
    <row r="2336" customFormat="false" ht="13.8" hidden="false" customHeight="false" outlineLevel="0" collapsed="false">
      <c r="A2336" s="0" t="n">
        <v>0.018393</v>
      </c>
      <c r="B2336" s="0" t="n">
        <f aca="false">+B2335+0.005</f>
        <v>11.6700000000004</v>
      </c>
    </row>
    <row r="2337" customFormat="false" ht="13.8" hidden="false" customHeight="false" outlineLevel="0" collapsed="false">
      <c r="A2337" s="0" t="n">
        <v>0.018419</v>
      </c>
      <c r="B2337" s="0" t="n">
        <f aca="false">+B2336+0.005</f>
        <v>11.6750000000004</v>
      </c>
    </row>
    <row r="2338" customFormat="false" ht="13.8" hidden="false" customHeight="false" outlineLevel="0" collapsed="false">
      <c r="A2338" s="0" t="n">
        <v>0.01785</v>
      </c>
      <c r="B2338" s="0" t="n">
        <f aca="false">+B2337+0.005</f>
        <v>11.6800000000004</v>
      </c>
    </row>
    <row r="2339" customFormat="false" ht="13.8" hidden="false" customHeight="false" outlineLevel="0" collapsed="false">
      <c r="A2339" s="0" t="n">
        <v>0.017187</v>
      </c>
      <c r="B2339" s="0" t="n">
        <f aca="false">+B2338+0.005</f>
        <v>11.6850000000004</v>
      </c>
    </row>
    <row r="2340" customFormat="false" ht="13.8" hidden="false" customHeight="false" outlineLevel="0" collapsed="false">
      <c r="A2340" s="0" t="n">
        <v>0.016908</v>
      </c>
      <c r="B2340" s="0" t="n">
        <f aca="false">+B2339+0.005</f>
        <v>11.6900000000004</v>
      </c>
    </row>
    <row r="2341" customFormat="false" ht="13.8" hidden="false" customHeight="false" outlineLevel="0" collapsed="false">
      <c r="A2341" s="0" t="n">
        <v>0.017091</v>
      </c>
      <c r="B2341" s="0" t="n">
        <f aca="false">+B2340+0.005</f>
        <v>11.6950000000004</v>
      </c>
    </row>
    <row r="2342" customFormat="false" ht="13.8" hidden="false" customHeight="false" outlineLevel="0" collapsed="false">
      <c r="A2342" s="0" t="n">
        <v>0.017463</v>
      </c>
      <c r="B2342" s="0" t="n">
        <f aca="false">+B2341+0.005</f>
        <v>11.7000000000004</v>
      </c>
    </row>
    <row r="2343" customFormat="false" ht="13.8" hidden="false" customHeight="false" outlineLevel="0" collapsed="false">
      <c r="A2343" s="0" t="n">
        <v>0.017644</v>
      </c>
      <c r="B2343" s="0" t="n">
        <f aca="false">+B2342+0.005</f>
        <v>11.7050000000004</v>
      </c>
    </row>
    <row r="2344" customFormat="false" ht="13.8" hidden="false" customHeight="false" outlineLevel="0" collapsed="false">
      <c r="A2344" s="0" t="n">
        <v>0.017355</v>
      </c>
      <c r="B2344" s="0" t="n">
        <f aca="false">+B2343+0.005</f>
        <v>11.7100000000004</v>
      </c>
    </row>
    <row r="2345" customFormat="false" ht="13.8" hidden="false" customHeight="false" outlineLevel="0" collapsed="false">
      <c r="A2345" s="0" t="n">
        <v>0.016671</v>
      </c>
      <c r="B2345" s="0" t="n">
        <f aca="false">+B2344+0.005</f>
        <v>11.7150000000004</v>
      </c>
    </row>
    <row r="2346" customFormat="false" ht="13.8" hidden="false" customHeight="false" outlineLevel="0" collapsed="false">
      <c r="A2346" s="0" t="n">
        <v>0.016073</v>
      </c>
      <c r="B2346" s="0" t="n">
        <f aca="false">+B2345+0.005</f>
        <v>11.7200000000004</v>
      </c>
    </row>
    <row r="2347" customFormat="false" ht="13.8" hidden="false" customHeight="false" outlineLevel="0" collapsed="false">
      <c r="A2347" s="0" t="n">
        <v>0.016099</v>
      </c>
      <c r="B2347" s="0" t="n">
        <f aca="false">+B2346+0.005</f>
        <v>11.7250000000004</v>
      </c>
    </row>
    <row r="2348" customFormat="false" ht="13.8" hidden="false" customHeight="false" outlineLevel="0" collapsed="false">
      <c r="A2348" s="0" t="n">
        <v>0.016873</v>
      </c>
      <c r="B2348" s="0" t="n">
        <f aca="false">+B2347+0.005</f>
        <v>11.7300000000004</v>
      </c>
    </row>
    <row r="2349" customFormat="false" ht="13.8" hidden="false" customHeight="false" outlineLevel="0" collapsed="false">
      <c r="A2349" s="0" t="n">
        <v>0.018033</v>
      </c>
      <c r="B2349" s="0" t="n">
        <f aca="false">+B2348+0.005</f>
        <v>11.7350000000004</v>
      </c>
    </row>
    <row r="2350" customFormat="false" ht="13.8" hidden="false" customHeight="false" outlineLevel="0" collapsed="false">
      <c r="A2350" s="0" t="n">
        <v>0.019059</v>
      </c>
      <c r="B2350" s="0" t="n">
        <f aca="false">+B2349+0.005</f>
        <v>11.7400000000004</v>
      </c>
    </row>
    <row r="2351" customFormat="false" ht="13.8" hidden="false" customHeight="false" outlineLevel="0" collapsed="false">
      <c r="A2351" s="0" t="n">
        <v>0.019565</v>
      </c>
      <c r="B2351" s="0" t="n">
        <f aca="false">+B2350+0.005</f>
        <v>11.7450000000004</v>
      </c>
    </row>
    <row r="2352" customFormat="false" ht="13.8" hidden="false" customHeight="false" outlineLevel="0" collapsed="false">
      <c r="A2352" s="0" t="n">
        <v>0.019418</v>
      </c>
      <c r="B2352" s="0" t="n">
        <f aca="false">+B2351+0.005</f>
        <v>11.7500000000004</v>
      </c>
    </row>
    <row r="2353" customFormat="false" ht="13.8" hidden="false" customHeight="false" outlineLevel="0" collapsed="false">
      <c r="A2353" s="0" t="n">
        <v>0.01877</v>
      </c>
      <c r="B2353" s="0" t="n">
        <f aca="false">+B2352+0.005</f>
        <v>11.7550000000004</v>
      </c>
    </row>
    <row r="2354" customFormat="false" ht="13.8" hidden="false" customHeight="false" outlineLevel="0" collapsed="false">
      <c r="A2354" s="0" t="n">
        <v>0.017956</v>
      </c>
      <c r="B2354" s="0" t="n">
        <f aca="false">+B2353+0.005</f>
        <v>11.7600000000004</v>
      </c>
    </row>
    <row r="2355" customFormat="false" ht="13.8" hidden="false" customHeight="false" outlineLevel="0" collapsed="false">
      <c r="A2355" s="0" t="n">
        <v>0.017276</v>
      </c>
      <c r="B2355" s="0" t="n">
        <f aca="false">+B2354+0.005</f>
        <v>11.7650000000004</v>
      </c>
    </row>
    <row r="2356" customFormat="false" ht="13.8" hidden="false" customHeight="false" outlineLevel="0" collapsed="false">
      <c r="A2356" s="0" t="n">
        <v>0.016847</v>
      </c>
      <c r="B2356" s="0" t="n">
        <f aca="false">+B2355+0.005</f>
        <v>11.7700000000004</v>
      </c>
    </row>
    <row r="2357" customFormat="false" ht="13.8" hidden="false" customHeight="false" outlineLevel="0" collapsed="false">
      <c r="A2357" s="0" t="n">
        <v>0.01665</v>
      </c>
      <c r="B2357" s="0" t="n">
        <f aca="false">+B2356+0.005</f>
        <v>11.7750000000004</v>
      </c>
    </row>
    <row r="2358" customFormat="false" ht="13.8" hidden="false" customHeight="false" outlineLevel="0" collapsed="false">
      <c r="A2358" s="0" t="n">
        <v>0.016639</v>
      </c>
      <c r="B2358" s="0" t="n">
        <f aca="false">+B2357+0.005</f>
        <v>11.7800000000004</v>
      </c>
    </row>
    <row r="2359" customFormat="false" ht="13.8" hidden="false" customHeight="false" outlineLevel="0" collapsed="false">
      <c r="A2359" s="0" t="n">
        <v>0.016801</v>
      </c>
      <c r="B2359" s="0" t="n">
        <f aca="false">+B2358+0.005</f>
        <v>11.7850000000004</v>
      </c>
    </row>
    <row r="2360" customFormat="false" ht="13.8" hidden="false" customHeight="false" outlineLevel="0" collapsed="false">
      <c r="A2360" s="0" t="n">
        <v>0.017147</v>
      </c>
      <c r="B2360" s="0" t="n">
        <f aca="false">+B2359+0.005</f>
        <v>11.7900000000004</v>
      </c>
    </row>
    <row r="2361" customFormat="false" ht="13.8" hidden="false" customHeight="false" outlineLevel="0" collapsed="false">
      <c r="A2361" s="0" t="n">
        <v>0.017673</v>
      </c>
      <c r="B2361" s="0" t="n">
        <f aca="false">+B2360+0.005</f>
        <v>11.7950000000004</v>
      </c>
    </row>
    <row r="2362" customFormat="false" ht="13.8" hidden="false" customHeight="false" outlineLevel="0" collapsed="false">
      <c r="A2362" s="0" t="n">
        <v>0.01831</v>
      </c>
      <c r="B2362" s="0" t="n">
        <f aca="false">+B2361+0.005</f>
        <v>11.8000000000004</v>
      </c>
    </row>
    <row r="2363" customFormat="false" ht="13.8" hidden="false" customHeight="false" outlineLevel="0" collapsed="false">
      <c r="A2363" s="0" t="n">
        <v>0.018872</v>
      </c>
      <c r="B2363" s="0" t="n">
        <f aca="false">+B2362+0.005</f>
        <v>11.8050000000004</v>
      </c>
    </row>
    <row r="2364" customFormat="false" ht="13.8" hidden="false" customHeight="false" outlineLevel="0" collapsed="false">
      <c r="A2364" s="0" t="n">
        <v>0.019106</v>
      </c>
      <c r="B2364" s="0" t="n">
        <f aca="false">+B2363+0.005</f>
        <v>11.8100000000004</v>
      </c>
    </row>
    <row r="2365" customFormat="false" ht="13.8" hidden="false" customHeight="false" outlineLevel="0" collapsed="false">
      <c r="A2365" s="0" t="n">
        <v>0.018856</v>
      </c>
      <c r="B2365" s="0" t="n">
        <f aca="false">+B2364+0.005</f>
        <v>11.8150000000004</v>
      </c>
    </row>
    <row r="2366" customFormat="false" ht="13.8" hidden="false" customHeight="false" outlineLevel="0" collapsed="false">
      <c r="A2366" s="0" t="n">
        <v>0.01821</v>
      </c>
      <c r="B2366" s="0" t="n">
        <f aca="false">+B2365+0.005</f>
        <v>11.8200000000004</v>
      </c>
    </row>
    <row r="2367" customFormat="false" ht="13.8" hidden="false" customHeight="false" outlineLevel="0" collapsed="false">
      <c r="A2367" s="0" t="n">
        <v>0.017441</v>
      </c>
      <c r="B2367" s="0" t="n">
        <f aca="false">+B2366+0.005</f>
        <v>11.8250000000005</v>
      </c>
    </row>
    <row r="2368" customFormat="false" ht="13.8" hidden="false" customHeight="false" outlineLevel="0" collapsed="false">
      <c r="A2368" s="0" t="n">
        <v>0.016884</v>
      </c>
      <c r="B2368" s="0" t="n">
        <f aca="false">+B2367+0.005</f>
        <v>11.8300000000005</v>
      </c>
    </row>
    <row r="2369" customFormat="false" ht="13.8" hidden="false" customHeight="false" outlineLevel="0" collapsed="false">
      <c r="A2369" s="0" t="n">
        <v>0.01681</v>
      </c>
      <c r="B2369" s="0" t="n">
        <f aca="false">+B2368+0.005</f>
        <v>11.8350000000005</v>
      </c>
    </row>
    <row r="2370" customFormat="false" ht="13.8" hidden="false" customHeight="false" outlineLevel="0" collapsed="false">
      <c r="A2370" s="0" t="n">
        <v>0.017237</v>
      </c>
      <c r="B2370" s="0" t="n">
        <f aca="false">+B2369+0.005</f>
        <v>11.8400000000005</v>
      </c>
    </row>
    <row r="2371" customFormat="false" ht="13.8" hidden="false" customHeight="false" outlineLevel="0" collapsed="false">
      <c r="A2371" s="0" t="n">
        <v>0.017854</v>
      </c>
      <c r="B2371" s="0" t="n">
        <f aca="false">+B2370+0.005</f>
        <v>11.8450000000005</v>
      </c>
    </row>
    <row r="2372" customFormat="false" ht="13.8" hidden="false" customHeight="false" outlineLevel="0" collapsed="false">
      <c r="A2372" s="0" t="n">
        <v>0.018262</v>
      </c>
      <c r="B2372" s="0" t="n">
        <f aca="false">+B2371+0.005</f>
        <v>11.8500000000005</v>
      </c>
    </row>
    <row r="2373" customFormat="false" ht="13.8" hidden="false" customHeight="false" outlineLevel="0" collapsed="false">
      <c r="A2373" s="0" t="n">
        <v>0.018316</v>
      </c>
      <c r="B2373" s="0" t="n">
        <f aca="false">+B2372+0.005</f>
        <v>11.8550000000005</v>
      </c>
    </row>
    <row r="2374" customFormat="false" ht="13.8" hidden="false" customHeight="false" outlineLevel="0" collapsed="false">
      <c r="A2374" s="0" t="n">
        <v>0.018183</v>
      </c>
      <c r="B2374" s="0" t="n">
        <f aca="false">+B2373+0.005</f>
        <v>11.8600000000005</v>
      </c>
    </row>
    <row r="2375" customFormat="false" ht="13.8" hidden="false" customHeight="false" outlineLevel="0" collapsed="false">
      <c r="A2375" s="0" t="n">
        <v>0.018155</v>
      </c>
      <c r="B2375" s="0" t="n">
        <f aca="false">+B2374+0.005</f>
        <v>11.8650000000005</v>
      </c>
    </row>
    <row r="2376" customFormat="false" ht="13.8" hidden="false" customHeight="false" outlineLevel="0" collapsed="false">
      <c r="A2376" s="0" t="n">
        <v>0.018449</v>
      </c>
      <c r="B2376" s="0" t="n">
        <f aca="false">+B2375+0.005</f>
        <v>11.8700000000005</v>
      </c>
    </row>
    <row r="2377" customFormat="false" ht="13.8" hidden="false" customHeight="false" outlineLevel="0" collapsed="false">
      <c r="A2377" s="0" t="n">
        <v>0.019064</v>
      </c>
      <c r="B2377" s="0" t="n">
        <f aca="false">+B2376+0.005</f>
        <v>11.8750000000005</v>
      </c>
    </row>
    <row r="2378" customFormat="false" ht="13.8" hidden="false" customHeight="false" outlineLevel="0" collapsed="false">
      <c r="A2378" s="0" t="n">
        <v>0.019697</v>
      </c>
      <c r="B2378" s="0" t="n">
        <f aca="false">+B2377+0.005</f>
        <v>11.8800000000005</v>
      </c>
    </row>
    <row r="2379" customFormat="false" ht="13.8" hidden="false" customHeight="false" outlineLevel="0" collapsed="false">
      <c r="A2379" s="0" t="n">
        <v>0.019868</v>
      </c>
      <c r="B2379" s="0" t="n">
        <f aca="false">+B2378+0.005</f>
        <v>11.8850000000005</v>
      </c>
    </row>
    <row r="2380" customFormat="false" ht="13.8" hidden="false" customHeight="false" outlineLevel="0" collapsed="false">
      <c r="A2380" s="0" t="n">
        <v>0.019302</v>
      </c>
      <c r="B2380" s="0" t="n">
        <f aca="false">+B2379+0.005</f>
        <v>11.8900000000005</v>
      </c>
    </row>
    <row r="2381" customFormat="false" ht="13.8" hidden="false" customHeight="false" outlineLevel="0" collapsed="false">
      <c r="A2381" s="0" t="n">
        <v>0.01819</v>
      </c>
      <c r="B2381" s="0" t="n">
        <f aca="false">+B2380+0.005</f>
        <v>11.8950000000005</v>
      </c>
    </row>
    <row r="2382" customFormat="false" ht="13.8" hidden="false" customHeight="false" outlineLevel="0" collapsed="false">
      <c r="A2382" s="0" t="n">
        <v>0.017023</v>
      </c>
      <c r="B2382" s="0" t="n">
        <f aca="false">+B2381+0.005</f>
        <v>11.9000000000005</v>
      </c>
    </row>
    <row r="2383" customFormat="false" ht="13.8" hidden="false" customHeight="false" outlineLevel="0" collapsed="false">
      <c r="A2383" s="0" t="n">
        <v>0.016289</v>
      </c>
      <c r="B2383" s="0" t="n">
        <f aca="false">+B2382+0.005</f>
        <v>11.9050000000005</v>
      </c>
    </row>
    <row r="2384" customFormat="false" ht="13.8" hidden="false" customHeight="false" outlineLevel="0" collapsed="false">
      <c r="A2384" s="0" t="n">
        <v>0.016289</v>
      </c>
      <c r="B2384" s="0" t="n">
        <f aca="false">+B2383+0.005</f>
        <v>11.9100000000005</v>
      </c>
    </row>
    <row r="2385" customFormat="false" ht="13.8" hidden="false" customHeight="false" outlineLevel="0" collapsed="false">
      <c r="A2385" s="0" t="n">
        <v>0.016995</v>
      </c>
      <c r="B2385" s="0" t="n">
        <f aca="false">+B2384+0.005</f>
        <v>11.9150000000005</v>
      </c>
    </row>
    <row r="2386" customFormat="false" ht="13.8" hidden="false" customHeight="false" outlineLevel="0" collapsed="false">
      <c r="A2386" s="0" t="n">
        <v>0.018015</v>
      </c>
      <c r="B2386" s="0" t="n">
        <f aca="false">+B2385+0.005</f>
        <v>11.9200000000005</v>
      </c>
    </row>
    <row r="2387" customFormat="false" ht="13.8" hidden="false" customHeight="false" outlineLevel="0" collapsed="false">
      <c r="A2387" s="0" t="n">
        <v>0.018859</v>
      </c>
      <c r="B2387" s="0" t="n">
        <f aca="false">+B2386+0.005</f>
        <v>11.9250000000005</v>
      </c>
    </row>
    <row r="2388" customFormat="false" ht="13.8" hidden="false" customHeight="false" outlineLevel="0" collapsed="false">
      <c r="A2388" s="0" t="n">
        <v>0.019265</v>
      </c>
      <c r="B2388" s="0" t="n">
        <f aca="false">+B2387+0.005</f>
        <v>11.9300000000005</v>
      </c>
    </row>
    <row r="2389" customFormat="false" ht="13.8" hidden="false" customHeight="false" outlineLevel="0" collapsed="false">
      <c r="A2389" s="0" t="n">
        <v>0.019263</v>
      </c>
      <c r="B2389" s="0" t="n">
        <f aca="false">+B2388+0.005</f>
        <v>11.9350000000005</v>
      </c>
    </row>
    <row r="2390" customFormat="false" ht="13.8" hidden="false" customHeight="false" outlineLevel="0" collapsed="false">
      <c r="A2390" s="0" t="n">
        <v>0.019031</v>
      </c>
      <c r="B2390" s="0" t="n">
        <f aca="false">+B2389+0.005</f>
        <v>11.9400000000005</v>
      </c>
    </row>
    <row r="2391" customFormat="false" ht="13.8" hidden="false" customHeight="false" outlineLevel="0" collapsed="false">
      <c r="A2391" s="0" t="n">
        <v>0.01876</v>
      </c>
      <c r="B2391" s="0" t="n">
        <f aca="false">+B2390+0.005</f>
        <v>11.9450000000005</v>
      </c>
    </row>
    <row r="2392" customFormat="false" ht="13.8" hidden="false" customHeight="false" outlineLevel="0" collapsed="false">
      <c r="A2392" s="0" t="n">
        <v>0.018566</v>
      </c>
      <c r="B2392" s="0" t="n">
        <f aca="false">+B2391+0.005</f>
        <v>11.9500000000005</v>
      </c>
    </row>
    <row r="2393" customFormat="false" ht="13.8" hidden="false" customHeight="false" outlineLevel="0" collapsed="false">
      <c r="A2393" s="0" t="n">
        <v>0.018446</v>
      </c>
      <c r="B2393" s="0" t="n">
        <f aca="false">+B2392+0.005</f>
        <v>11.9550000000005</v>
      </c>
    </row>
    <row r="2394" customFormat="false" ht="13.8" hidden="false" customHeight="false" outlineLevel="0" collapsed="false">
      <c r="A2394" s="0" t="n">
        <v>0.018308</v>
      </c>
      <c r="B2394" s="0" t="n">
        <f aca="false">+B2393+0.005</f>
        <v>11.9600000000005</v>
      </c>
    </row>
    <row r="2395" customFormat="false" ht="13.8" hidden="false" customHeight="false" outlineLevel="0" collapsed="false">
      <c r="A2395" s="0" t="n">
        <v>0.018068</v>
      </c>
      <c r="B2395" s="0" t="n">
        <f aca="false">+B2394+0.005</f>
        <v>11.9650000000005</v>
      </c>
    </row>
    <row r="2396" customFormat="false" ht="13.8" hidden="false" customHeight="false" outlineLevel="0" collapsed="false">
      <c r="A2396" s="0" t="n">
        <v>0.017722</v>
      </c>
      <c r="B2396" s="0" t="n">
        <f aca="false">+B2395+0.005</f>
        <v>11.9700000000005</v>
      </c>
    </row>
    <row r="2397" customFormat="false" ht="13.8" hidden="false" customHeight="false" outlineLevel="0" collapsed="false">
      <c r="A2397" s="0" t="n">
        <v>0.017358</v>
      </c>
      <c r="B2397" s="0" t="n">
        <f aca="false">+B2396+0.005</f>
        <v>11.9750000000005</v>
      </c>
    </row>
    <row r="2398" customFormat="false" ht="13.8" hidden="false" customHeight="false" outlineLevel="0" collapsed="false">
      <c r="A2398" s="0" t="n">
        <v>0.017127</v>
      </c>
      <c r="B2398" s="0" t="n">
        <f aca="false">+B2397+0.005</f>
        <v>11.9800000000005</v>
      </c>
    </row>
    <row r="2399" customFormat="false" ht="13.8" hidden="false" customHeight="false" outlineLevel="0" collapsed="false">
      <c r="A2399" s="0" t="n">
        <v>0.017177</v>
      </c>
      <c r="B2399" s="0" t="n">
        <f aca="false">+B2398+0.005</f>
        <v>11.9850000000005</v>
      </c>
    </row>
    <row r="2400" customFormat="false" ht="13.8" hidden="false" customHeight="false" outlineLevel="0" collapsed="false">
      <c r="A2400" s="0" t="n">
        <v>0.017532</v>
      </c>
      <c r="B2400" s="0" t="n">
        <f aca="false">+B2399+0.005</f>
        <v>11.9900000000005</v>
      </c>
    </row>
    <row r="2401" customFormat="false" ht="13.8" hidden="false" customHeight="false" outlineLevel="0" collapsed="false">
      <c r="A2401" s="0" t="n">
        <v>0.018026</v>
      </c>
      <c r="B2401" s="0" t="n">
        <f aca="false">+B2400+0.005</f>
        <v>11.9950000000005</v>
      </c>
    </row>
    <row r="2402" customFormat="false" ht="13.8" hidden="false" customHeight="false" outlineLevel="0" collapsed="false">
      <c r="A2402" s="0" t="n">
        <v>0.018431</v>
      </c>
      <c r="B2402" s="0" t="n">
        <f aca="false">+B2401+0.005</f>
        <v>12.0000000000005</v>
      </c>
    </row>
    <row r="2403" customFormat="false" ht="13.8" hidden="false" customHeight="false" outlineLevel="0" collapsed="false">
      <c r="A2403" s="0" t="n">
        <v>0.018641</v>
      </c>
      <c r="B2403" s="0" t="n">
        <f aca="false">+B2402+0.005</f>
        <v>12.0050000000005</v>
      </c>
    </row>
    <row r="2404" customFormat="false" ht="13.8" hidden="false" customHeight="false" outlineLevel="0" collapsed="false">
      <c r="A2404" s="0" t="n">
        <v>0.018715</v>
      </c>
      <c r="B2404" s="0" t="n">
        <f aca="false">+B2403+0.005</f>
        <v>12.0100000000005</v>
      </c>
    </row>
    <row r="2405" customFormat="false" ht="13.8" hidden="false" customHeight="false" outlineLevel="0" collapsed="false">
      <c r="A2405" s="0" t="n">
        <v>0.018802</v>
      </c>
      <c r="B2405" s="0" t="n">
        <f aca="false">+B2404+0.005</f>
        <v>12.0150000000005</v>
      </c>
    </row>
    <row r="2406" customFormat="false" ht="13.8" hidden="false" customHeight="false" outlineLevel="0" collapsed="false">
      <c r="A2406" s="0" t="n">
        <v>0.019037</v>
      </c>
      <c r="B2406" s="0" t="n">
        <f aca="false">+B2405+0.005</f>
        <v>12.0200000000005</v>
      </c>
    </row>
    <row r="2407" customFormat="false" ht="13.8" hidden="false" customHeight="false" outlineLevel="0" collapsed="false">
      <c r="A2407" s="0" t="n">
        <v>0.019434</v>
      </c>
      <c r="B2407" s="0" t="n">
        <f aca="false">+B2406+0.005</f>
        <v>12.0250000000005</v>
      </c>
    </row>
    <row r="2408" customFormat="false" ht="13.8" hidden="false" customHeight="false" outlineLevel="0" collapsed="false">
      <c r="A2408" s="0" t="n">
        <v>0.019804</v>
      </c>
      <c r="B2408" s="0" t="n">
        <f aca="false">+B2407+0.005</f>
        <v>12.0300000000005</v>
      </c>
    </row>
    <row r="2409" customFormat="false" ht="13.8" hidden="false" customHeight="false" outlineLevel="0" collapsed="false">
      <c r="A2409" s="0" t="n">
        <v>0.019854</v>
      </c>
      <c r="B2409" s="0" t="n">
        <f aca="false">+B2408+0.005</f>
        <v>12.0350000000005</v>
      </c>
    </row>
    <row r="2410" customFormat="false" ht="13.8" hidden="false" customHeight="false" outlineLevel="0" collapsed="false">
      <c r="A2410" s="0" t="n">
        <v>0.019476</v>
      </c>
      <c r="B2410" s="0" t="n">
        <f aca="false">+B2409+0.005</f>
        <v>12.0400000000005</v>
      </c>
    </row>
    <row r="2411" customFormat="false" ht="13.8" hidden="false" customHeight="false" outlineLevel="0" collapsed="false">
      <c r="A2411" s="0" t="n">
        <v>0.018919</v>
      </c>
      <c r="B2411" s="0" t="n">
        <f aca="false">+B2410+0.005</f>
        <v>12.0450000000005</v>
      </c>
    </row>
    <row r="2412" customFormat="false" ht="13.8" hidden="false" customHeight="false" outlineLevel="0" collapsed="false">
      <c r="A2412" s="0" t="n">
        <v>0.01857</v>
      </c>
      <c r="B2412" s="0" t="n">
        <f aca="false">+B2411+0.005</f>
        <v>12.0500000000005</v>
      </c>
    </row>
    <row r="2413" customFormat="false" ht="13.8" hidden="false" customHeight="false" outlineLevel="0" collapsed="false">
      <c r="A2413" s="0" t="n">
        <v>0.018615</v>
      </c>
      <c r="B2413" s="0" t="n">
        <f aca="false">+B2412+0.005</f>
        <v>12.0550000000005</v>
      </c>
    </row>
    <row r="2414" customFormat="false" ht="13.8" hidden="false" customHeight="false" outlineLevel="0" collapsed="false">
      <c r="A2414" s="0" t="n">
        <v>0.018936</v>
      </c>
      <c r="B2414" s="0" t="n">
        <f aca="false">+B2413+0.005</f>
        <v>12.0600000000005</v>
      </c>
    </row>
    <row r="2415" customFormat="false" ht="13.8" hidden="false" customHeight="false" outlineLevel="0" collapsed="false">
      <c r="A2415" s="0" t="n">
        <v>0.019249</v>
      </c>
      <c r="B2415" s="0" t="n">
        <f aca="false">+B2414+0.005</f>
        <v>12.0650000000005</v>
      </c>
    </row>
    <row r="2416" customFormat="false" ht="13.8" hidden="false" customHeight="false" outlineLevel="0" collapsed="false">
      <c r="A2416" s="0" t="n">
        <v>0.019277</v>
      </c>
      <c r="B2416" s="0" t="n">
        <f aca="false">+B2415+0.005</f>
        <v>12.0700000000005</v>
      </c>
    </row>
    <row r="2417" customFormat="false" ht="13.8" hidden="false" customHeight="false" outlineLevel="0" collapsed="false">
      <c r="A2417" s="0" t="n">
        <v>0.018923</v>
      </c>
      <c r="B2417" s="0" t="n">
        <f aca="false">+B2416+0.005</f>
        <v>12.0750000000005</v>
      </c>
    </row>
    <row r="2418" customFormat="false" ht="13.8" hidden="false" customHeight="false" outlineLevel="0" collapsed="false">
      <c r="A2418" s="0" t="n">
        <v>0.018413</v>
      </c>
      <c r="B2418" s="0" t="n">
        <f aca="false">+B2417+0.005</f>
        <v>12.0800000000005</v>
      </c>
    </row>
    <row r="2419" customFormat="false" ht="13.8" hidden="false" customHeight="false" outlineLevel="0" collapsed="false">
      <c r="A2419" s="0" t="n">
        <v>0.018183</v>
      </c>
      <c r="B2419" s="0" t="n">
        <f aca="false">+B2418+0.005</f>
        <v>12.0850000000005</v>
      </c>
    </row>
    <row r="2420" customFormat="false" ht="13.8" hidden="false" customHeight="false" outlineLevel="0" collapsed="false">
      <c r="A2420" s="0" t="n">
        <v>0.018486</v>
      </c>
      <c r="B2420" s="0" t="n">
        <f aca="false">+B2419+0.005</f>
        <v>12.0900000000005</v>
      </c>
    </row>
    <row r="2421" customFormat="false" ht="13.8" hidden="false" customHeight="false" outlineLevel="0" collapsed="false">
      <c r="A2421" s="0" t="n">
        <v>0.019143</v>
      </c>
      <c r="B2421" s="0" t="n">
        <f aca="false">+B2420+0.005</f>
        <v>12.0950000000005</v>
      </c>
    </row>
    <row r="2422" customFormat="false" ht="13.8" hidden="false" customHeight="false" outlineLevel="0" collapsed="false">
      <c r="A2422" s="0" t="n">
        <v>0.01974</v>
      </c>
      <c r="B2422" s="0" t="n">
        <f aca="false">+B2421+0.005</f>
        <v>12.1000000000005</v>
      </c>
    </row>
    <row r="2423" customFormat="false" ht="13.8" hidden="false" customHeight="false" outlineLevel="0" collapsed="false">
      <c r="A2423" s="0" t="n">
        <v>0.019977</v>
      </c>
      <c r="B2423" s="0" t="n">
        <f aca="false">+B2422+0.005</f>
        <v>12.1050000000005</v>
      </c>
    </row>
    <row r="2424" customFormat="false" ht="13.8" hidden="false" customHeight="false" outlineLevel="0" collapsed="false">
      <c r="A2424" s="0" t="n">
        <v>0.019805</v>
      </c>
      <c r="B2424" s="0" t="n">
        <f aca="false">+B2423+0.005</f>
        <v>12.1100000000005</v>
      </c>
    </row>
    <row r="2425" customFormat="false" ht="13.8" hidden="false" customHeight="false" outlineLevel="0" collapsed="false">
      <c r="A2425" s="0" t="n">
        <v>0.019405</v>
      </c>
      <c r="B2425" s="0" t="n">
        <f aca="false">+B2424+0.005</f>
        <v>12.1150000000005</v>
      </c>
    </row>
    <row r="2426" customFormat="false" ht="13.8" hidden="false" customHeight="false" outlineLevel="0" collapsed="false">
      <c r="A2426" s="0" t="n">
        <v>0.01909</v>
      </c>
      <c r="B2426" s="0" t="n">
        <f aca="false">+B2425+0.005</f>
        <v>12.1200000000005</v>
      </c>
    </row>
    <row r="2427" customFormat="false" ht="13.8" hidden="false" customHeight="false" outlineLevel="0" collapsed="false">
      <c r="A2427" s="0" t="n">
        <v>0.019099</v>
      </c>
      <c r="B2427" s="0" t="n">
        <f aca="false">+B2426+0.005</f>
        <v>12.1250000000005</v>
      </c>
    </row>
    <row r="2428" customFormat="false" ht="13.8" hidden="false" customHeight="false" outlineLevel="0" collapsed="false">
      <c r="A2428" s="0" t="n">
        <v>0.019395</v>
      </c>
      <c r="B2428" s="0" t="n">
        <f aca="false">+B2427+0.005</f>
        <v>12.1300000000005</v>
      </c>
    </row>
    <row r="2429" customFormat="false" ht="13.8" hidden="false" customHeight="false" outlineLevel="0" collapsed="false">
      <c r="A2429" s="0" t="n">
        <v>0.019698</v>
      </c>
      <c r="B2429" s="0" t="n">
        <f aca="false">+B2428+0.005</f>
        <v>12.1350000000005</v>
      </c>
    </row>
    <row r="2430" customFormat="false" ht="13.8" hidden="false" customHeight="false" outlineLevel="0" collapsed="false">
      <c r="A2430" s="0" t="n">
        <v>0.019746</v>
      </c>
      <c r="B2430" s="0" t="n">
        <f aca="false">+B2429+0.005</f>
        <v>12.1400000000005</v>
      </c>
    </row>
    <row r="2431" customFormat="false" ht="13.8" hidden="false" customHeight="false" outlineLevel="0" collapsed="false">
      <c r="A2431" s="0" t="n">
        <v>0.019508</v>
      </c>
      <c r="B2431" s="0" t="n">
        <f aca="false">+B2430+0.005</f>
        <v>12.1450000000005</v>
      </c>
    </row>
    <row r="2432" customFormat="false" ht="13.8" hidden="false" customHeight="false" outlineLevel="0" collapsed="false">
      <c r="A2432" s="0" t="n">
        <v>0.019145</v>
      </c>
      <c r="B2432" s="0" t="n">
        <f aca="false">+B2431+0.005</f>
        <v>12.1500000000005</v>
      </c>
    </row>
    <row r="2433" customFormat="false" ht="13.8" hidden="false" customHeight="false" outlineLevel="0" collapsed="false">
      <c r="A2433" s="0" t="n">
        <v>0.018886</v>
      </c>
      <c r="B2433" s="0" t="n">
        <f aca="false">+B2432+0.005</f>
        <v>12.1550000000005</v>
      </c>
    </row>
    <row r="2434" customFormat="false" ht="13.8" hidden="false" customHeight="false" outlineLevel="0" collapsed="false">
      <c r="A2434" s="0" t="n">
        <v>0.018922</v>
      </c>
      <c r="B2434" s="0" t="n">
        <f aca="false">+B2433+0.005</f>
        <v>12.1600000000005</v>
      </c>
    </row>
    <row r="2435" customFormat="false" ht="13.8" hidden="false" customHeight="false" outlineLevel="0" collapsed="false">
      <c r="A2435" s="0" t="n">
        <v>0.01929</v>
      </c>
      <c r="B2435" s="0" t="n">
        <f aca="false">+B2434+0.005</f>
        <v>12.1650000000005</v>
      </c>
    </row>
    <row r="2436" customFormat="false" ht="13.8" hidden="false" customHeight="false" outlineLevel="0" collapsed="false">
      <c r="A2436" s="0" t="n">
        <v>0.019815</v>
      </c>
      <c r="B2436" s="0" t="n">
        <f aca="false">+B2435+0.005</f>
        <v>12.1700000000005</v>
      </c>
    </row>
    <row r="2437" customFormat="false" ht="13.8" hidden="false" customHeight="false" outlineLevel="0" collapsed="false">
      <c r="A2437" s="0" t="n">
        <v>0.020228</v>
      </c>
      <c r="B2437" s="0" t="n">
        <f aca="false">+B2436+0.005</f>
        <v>12.1750000000005</v>
      </c>
    </row>
    <row r="2438" customFormat="false" ht="13.8" hidden="false" customHeight="false" outlineLevel="0" collapsed="false">
      <c r="A2438" s="0" t="n">
        <v>0.020342</v>
      </c>
      <c r="B2438" s="0" t="n">
        <f aca="false">+B2437+0.005</f>
        <v>12.1800000000005</v>
      </c>
    </row>
    <row r="2439" customFormat="false" ht="13.8" hidden="false" customHeight="false" outlineLevel="0" collapsed="false">
      <c r="A2439" s="0" t="n">
        <v>0.020126</v>
      </c>
      <c r="B2439" s="0" t="n">
        <f aca="false">+B2438+0.005</f>
        <v>12.1850000000005</v>
      </c>
    </row>
    <row r="2440" customFormat="false" ht="13.8" hidden="false" customHeight="false" outlineLevel="0" collapsed="false">
      <c r="A2440" s="0" t="n">
        <v>0.019726</v>
      </c>
      <c r="B2440" s="0" t="n">
        <f aca="false">+B2439+0.005</f>
        <v>12.1900000000005</v>
      </c>
    </row>
    <row r="2441" customFormat="false" ht="13.8" hidden="false" customHeight="false" outlineLevel="0" collapsed="false">
      <c r="A2441" s="0" t="n">
        <v>0.019419</v>
      </c>
      <c r="B2441" s="0" t="n">
        <f aca="false">+B2440+0.005</f>
        <v>12.1950000000005</v>
      </c>
    </row>
    <row r="2442" customFormat="false" ht="13.8" hidden="false" customHeight="false" outlineLevel="0" collapsed="false">
      <c r="A2442" s="0" t="n">
        <v>0.019427</v>
      </c>
      <c r="B2442" s="0" t="n">
        <f aca="false">+B2441+0.005</f>
        <v>12.2000000000005</v>
      </c>
    </row>
    <row r="2443" customFormat="false" ht="13.8" hidden="false" customHeight="false" outlineLevel="0" collapsed="false">
      <c r="A2443" s="0" t="n">
        <v>0.019714</v>
      </c>
      <c r="B2443" s="0" t="n">
        <f aca="false">+B2442+0.005</f>
        <v>12.2050000000005</v>
      </c>
    </row>
    <row r="2444" customFormat="false" ht="13.8" hidden="false" customHeight="false" outlineLevel="0" collapsed="false">
      <c r="A2444" s="0" t="n">
        <v>0.020014</v>
      </c>
      <c r="B2444" s="0" t="n">
        <f aca="false">+B2443+0.005</f>
        <v>12.2100000000005</v>
      </c>
    </row>
    <row r="2445" customFormat="false" ht="13.8" hidden="false" customHeight="false" outlineLevel="0" collapsed="false">
      <c r="A2445" s="0" t="n">
        <v>0.020108</v>
      </c>
      <c r="B2445" s="0" t="n">
        <f aca="false">+B2444+0.005</f>
        <v>12.2150000000005</v>
      </c>
    </row>
    <row r="2446" customFormat="false" ht="13.8" hidden="false" customHeight="false" outlineLevel="0" collapsed="false">
      <c r="A2446" s="0" t="n">
        <v>0.02</v>
      </c>
      <c r="B2446" s="0" t="n">
        <f aca="false">+B2445+0.005</f>
        <v>12.2200000000005</v>
      </c>
    </row>
    <row r="2447" customFormat="false" ht="13.8" hidden="false" customHeight="false" outlineLevel="0" collapsed="false">
      <c r="A2447" s="0" t="n">
        <v>0.019839</v>
      </c>
      <c r="B2447" s="0" t="n">
        <f aca="false">+B2446+0.005</f>
        <v>12.2250000000005</v>
      </c>
    </row>
    <row r="2448" customFormat="false" ht="13.8" hidden="false" customHeight="false" outlineLevel="0" collapsed="false">
      <c r="A2448" s="0" t="n">
        <v>0.019736</v>
      </c>
      <c r="B2448" s="0" t="n">
        <f aca="false">+B2447+0.005</f>
        <v>12.2300000000005</v>
      </c>
    </row>
    <row r="2449" customFormat="false" ht="13.8" hidden="false" customHeight="false" outlineLevel="0" collapsed="false">
      <c r="A2449" s="0" t="n">
        <v>0.019707</v>
      </c>
      <c r="B2449" s="0" t="n">
        <f aca="false">+B2448+0.005</f>
        <v>12.2350000000005</v>
      </c>
    </row>
    <row r="2450" customFormat="false" ht="13.8" hidden="false" customHeight="false" outlineLevel="0" collapsed="false">
      <c r="A2450" s="0" t="n">
        <v>0.019717</v>
      </c>
      <c r="B2450" s="0" t="n">
        <f aca="false">+B2449+0.005</f>
        <v>12.2400000000005</v>
      </c>
    </row>
    <row r="2451" customFormat="false" ht="13.8" hidden="false" customHeight="false" outlineLevel="0" collapsed="false">
      <c r="A2451" s="0" t="n">
        <v>0.019741</v>
      </c>
      <c r="B2451" s="0" t="n">
        <f aca="false">+B2450+0.005</f>
        <v>12.2450000000005</v>
      </c>
    </row>
    <row r="2452" customFormat="false" ht="13.8" hidden="false" customHeight="false" outlineLevel="0" collapsed="false">
      <c r="A2452" s="0" t="n">
        <v>0.019787</v>
      </c>
      <c r="B2452" s="0" t="n">
        <f aca="false">+B2451+0.005</f>
        <v>12.2500000000005</v>
      </c>
    </row>
    <row r="2453" customFormat="false" ht="13.8" hidden="false" customHeight="false" outlineLevel="0" collapsed="false">
      <c r="A2453" s="0" t="n">
        <v>0.01989</v>
      </c>
      <c r="B2453" s="0" t="n">
        <f aca="false">+B2452+0.005</f>
        <v>12.2550000000005</v>
      </c>
    </row>
    <row r="2454" customFormat="false" ht="13.8" hidden="false" customHeight="false" outlineLevel="0" collapsed="false">
      <c r="A2454" s="0" t="n">
        <v>0.020076</v>
      </c>
      <c r="B2454" s="0" t="n">
        <f aca="false">+B2453+0.005</f>
        <v>12.2600000000005</v>
      </c>
    </row>
    <row r="2455" customFormat="false" ht="13.8" hidden="false" customHeight="false" outlineLevel="0" collapsed="false">
      <c r="A2455" s="0" t="n">
        <v>0.020284</v>
      </c>
      <c r="B2455" s="0" t="n">
        <f aca="false">+B2454+0.005</f>
        <v>12.2650000000005</v>
      </c>
    </row>
    <row r="2456" customFormat="false" ht="13.8" hidden="false" customHeight="false" outlineLevel="0" collapsed="false">
      <c r="A2456" s="0" t="n">
        <v>0.020357</v>
      </c>
      <c r="B2456" s="0" t="n">
        <f aca="false">+B2455+0.005</f>
        <v>12.2700000000005</v>
      </c>
    </row>
    <row r="2457" customFormat="false" ht="13.8" hidden="false" customHeight="false" outlineLevel="0" collapsed="false">
      <c r="A2457" s="0" t="n">
        <v>0.020157</v>
      </c>
      <c r="B2457" s="0" t="n">
        <f aca="false">+B2456+0.005</f>
        <v>12.2750000000005</v>
      </c>
    </row>
    <row r="2458" customFormat="false" ht="13.8" hidden="false" customHeight="false" outlineLevel="0" collapsed="false">
      <c r="A2458" s="0" t="n">
        <v>0.019724</v>
      </c>
      <c r="B2458" s="0" t="n">
        <f aca="false">+B2457+0.005</f>
        <v>12.2800000000005</v>
      </c>
    </row>
    <row r="2459" customFormat="false" ht="13.8" hidden="false" customHeight="false" outlineLevel="0" collapsed="false">
      <c r="A2459" s="0" t="n">
        <v>0.019294</v>
      </c>
      <c r="B2459" s="0" t="n">
        <f aca="false">+B2458+0.005</f>
        <v>12.2850000000005</v>
      </c>
    </row>
    <row r="2460" customFormat="false" ht="13.8" hidden="false" customHeight="false" outlineLevel="0" collapsed="false">
      <c r="A2460" s="0" t="n">
        <v>0.01914</v>
      </c>
      <c r="B2460" s="0" t="n">
        <f aca="false">+B2459+0.005</f>
        <v>12.2900000000005</v>
      </c>
    </row>
    <row r="2461" customFormat="false" ht="13.8" hidden="false" customHeight="false" outlineLevel="0" collapsed="false">
      <c r="A2461" s="0" t="n">
        <v>0.019408</v>
      </c>
      <c r="B2461" s="0" t="n">
        <f aca="false">+B2460+0.005</f>
        <v>12.2950000000005</v>
      </c>
    </row>
    <row r="2462" customFormat="false" ht="13.8" hidden="false" customHeight="false" outlineLevel="0" collapsed="false">
      <c r="A2462" s="0" t="n">
        <v>0.020019</v>
      </c>
      <c r="B2462" s="0" t="n">
        <f aca="false">+B2461+0.005</f>
        <v>12.3000000000005</v>
      </c>
    </row>
    <row r="2463" customFormat="false" ht="13.8" hidden="false" customHeight="false" outlineLevel="0" collapsed="false">
      <c r="A2463" s="0" t="n">
        <v>0.02063</v>
      </c>
      <c r="B2463" s="0" t="n">
        <f aca="false">+B2462+0.005</f>
        <v>12.3050000000005</v>
      </c>
    </row>
    <row r="2464" customFormat="false" ht="13.8" hidden="false" customHeight="false" outlineLevel="0" collapsed="false">
      <c r="A2464" s="0" t="n">
        <v>0.020779</v>
      </c>
      <c r="B2464" s="0" t="n">
        <f aca="false">+B2463+0.005</f>
        <v>12.3100000000005</v>
      </c>
    </row>
    <row r="2465" customFormat="false" ht="13.8" hidden="false" customHeight="false" outlineLevel="0" collapsed="false">
      <c r="A2465" s="0" t="n">
        <v>0.020283</v>
      </c>
      <c r="B2465" s="0" t="n">
        <f aca="false">+B2464+0.005</f>
        <v>12.3150000000005</v>
      </c>
    </row>
    <row r="2466" customFormat="false" ht="13.8" hidden="false" customHeight="false" outlineLevel="0" collapsed="false">
      <c r="A2466" s="0" t="n">
        <v>0.019468</v>
      </c>
      <c r="B2466" s="0" t="n">
        <f aca="false">+B2465+0.005</f>
        <v>12.3200000000005</v>
      </c>
    </row>
    <row r="2467" customFormat="false" ht="13.8" hidden="false" customHeight="false" outlineLevel="0" collapsed="false">
      <c r="A2467" s="0" t="n">
        <v>0.018907</v>
      </c>
      <c r="B2467" s="0" t="n">
        <f aca="false">+B2466+0.005</f>
        <v>12.3250000000005</v>
      </c>
    </row>
    <row r="2468" customFormat="false" ht="13.8" hidden="false" customHeight="false" outlineLevel="0" collapsed="false">
      <c r="A2468" s="0" t="n">
        <v>0.018983</v>
      </c>
      <c r="B2468" s="0" t="n">
        <f aca="false">+B2467+0.005</f>
        <v>12.3300000000005</v>
      </c>
    </row>
    <row r="2469" customFormat="false" ht="13.8" hidden="false" customHeight="false" outlineLevel="0" collapsed="false">
      <c r="A2469" s="0" t="n">
        <v>0.019713</v>
      </c>
      <c r="B2469" s="0" t="n">
        <f aca="false">+B2468+0.005</f>
        <v>12.3350000000005</v>
      </c>
    </row>
    <row r="2470" customFormat="false" ht="13.8" hidden="false" customHeight="false" outlineLevel="0" collapsed="false">
      <c r="A2470" s="0" t="n">
        <v>0.020784</v>
      </c>
      <c r="B2470" s="0" t="n">
        <f aca="false">+B2469+0.005</f>
        <v>12.3400000000005</v>
      </c>
    </row>
    <row r="2471" customFormat="false" ht="13.8" hidden="false" customHeight="false" outlineLevel="0" collapsed="false">
      <c r="A2471" s="0" t="n">
        <v>0.021667</v>
      </c>
      <c r="B2471" s="0" t="n">
        <f aca="false">+B2470+0.005</f>
        <v>12.3450000000005</v>
      </c>
    </row>
    <row r="2472" customFormat="false" ht="13.8" hidden="false" customHeight="false" outlineLevel="0" collapsed="false">
      <c r="A2472" s="0" t="n">
        <v>0.021907</v>
      </c>
      <c r="B2472" s="0" t="n">
        <f aca="false">+B2471+0.005</f>
        <v>12.3500000000005</v>
      </c>
    </row>
    <row r="2473" customFormat="false" ht="13.8" hidden="false" customHeight="false" outlineLevel="0" collapsed="false">
      <c r="A2473" s="0" t="n">
        <v>0.021423</v>
      </c>
      <c r="B2473" s="0" t="n">
        <f aca="false">+B2472+0.005</f>
        <v>12.3550000000005</v>
      </c>
    </row>
    <row r="2474" customFormat="false" ht="13.8" hidden="false" customHeight="false" outlineLevel="0" collapsed="false">
      <c r="A2474" s="0" t="n">
        <v>0.020525</v>
      </c>
      <c r="B2474" s="0" t="n">
        <f aca="false">+B2473+0.005</f>
        <v>12.3600000000005</v>
      </c>
    </row>
    <row r="2475" customFormat="false" ht="13.8" hidden="false" customHeight="false" outlineLevel="0" collapsed="false">
      <c r="A2475" s="0" t="n">
        <v>0.019651</v>
      </c>
      <c r="B2475" s="0" t="n">
        <f aca="false">+B2474+0.005</f>
        <v>12.3650000000005</v>
      </c>
    </row>
    <row r="2476" customFormat="false" ht="13.8" hidden="false" customHeight="false" outlineLevel="0" collapsed="false">
      <c r="A2476" s="0" t="n">
        <v>0.019141</v>
      </c>
      <c r="B2476" s="0" t="n">
        <f aca="false">+B2475+0.005</f>
        <v>12.3700000000005</v>
      </c>
    </row>
    <row r="2477" customFormat="false" ht="13.8" hidden="false" customHeight="false" outlineLevel="0" collapsed="false">
      <c r="A2477" s="0" t="n">
        <v>0.019144</v>
      </c>
      <c r="B2477" s="0" t="n">
        <f aca="false">+B2476+0.005</f>
        <v>12.3750000000005</v>
      </c>
    </row>
    <row r="2478" customFormat="false" ht="13.8" hidden="false" customHeight="false" outlineLevel="0" collapsed="false">
      <c r="A2478" s="0" t="n">
        <v>0.019584</v>
      </c>
      <c r="B2478" s="0" t="n">
        <f aca="false">+B2477+0.005</f>
        <v>12.3800000000005</v>
      </c>
    </row>
    <row r="2479" customFormat="false" ht="13.8" hidden="false" customHeight="false" outlineLevel="0" collapsed="false">
      <c r="A2479" s="0" t="n">
        <v>0.020214</v>
      </c>
      <c r="B2479" s="0" t="n">
        <f aca="false">+B2478+0.005</f>
        <v>12.3850000000005</v>
      </c>
    </row>
    <row r="2480" customFormat="false" ht="13.8" hidden="false" customHeight="false" outlineLevel="0" collapsed="false">
      <c r="A2480" s="0" t="n">
        <v>0.020773</v>
      </c>
      <c r="B2480" s="0" t="n">
        <f aca="false">+B2479+0.005</f>
        <v>12.3900000000005</v>
      </c>
    </row>
    <row r="2481" customFormat="false" ht="13.8" hidden="false" customHeight="false" outlineLevel="0" collapsed="false">
      <c r="A2481" s="0" t="n">
        <v>0.021093</v>
      </c>
      <c r="B2481" s="0" t="n">
        <f aca="false">+B2480+0.005</f>
        <v>12.3950000000005</v>
      </c>
    </row>
    <row r="2482" customFormat="false" ht="13.8" hidden="false" customHeight="false" outlineLevel="0" collapsed="false">
      <c r="A2482" s="0" t="n">
        <v>0.021118</v>
      </c>
      <c r="B2482" s="0" t="n">
        <f aca="false">+B2481+0.005</f>
        <v>12.4000000000005</v>
      </c>
    </row>
    <row r="2483" customFormat="false" ht="13.8" hidden="false" customHeight="false" outlineLevel="0" collapsed="false">
      <c r="A2483" s="0" t="n">
        <v>0.020892</v>
      </c>
      <c r="B2483" s="0" t="n">
        <f aca="false">+B2482+0.005</f>
        <v>12.4050000000005</v>
      </c>
    </row>
    <row r="2484" customFormat="false" ht="13.8" hidden="false" customHeight="false" outlineLevel="0" collapsed="false">
      <c r="A2484" s="0" t="n">
        <v>0.020531</v>
      </c>
      <c r="B2484" s="0" t="n">
        <f aca="false">+B2483+0.005</f>
        <v>12.4100000000005</v>
      </c>
    </row>
    <row r="2485" customFormat="false" ht="13.8" hidden="false" customHeight="false" outlineLevel="0" collapsed="false">
      <c r="A2485" s="0" t="n">
        <v>0.020184</v>
      </c>
      <c r="B2485" s="0" t="n">
        <f aca="false">+B2484+0.005</f>
        <v>12.4150000000005</v>
      </c>
    </row>
    <row r="2486" customFormat="false" ht="13.8" hidden="false" customHeight="false" outlineLevel="0" collapsed="false">
      <c r="A2486" s="0" t="n">
        <v>0.019984</v>
      </c>
      <c r="B2486" s="0" t="n">
        <f aca="false">+B2485+0.005</f>
        <v>12.4200000000005</v>
      </c>
    </row>
    <row r="2487" customFormat="false" ht="13.8" hidden="false" customHeight="false" outlineLevel="0" collapsed="false">
      <c r="A2487" s="0" t="n">
        <v>0.020002</v>
      </c>
      <c r="B2487" s="0" t="n">
        <f aca="false">+B2486+0.005</f>
        <v>12.4250000000005</v>
      </c>
    </row>
    <row r="2488" customFormat="false" ht="13.8" hidden="false" customHeight="false" outlineLevel="0" collapsed="false">
      <c r="A2488" s="0" t="n">
        <v>0.020198</v>
      </c>
      <c r="B2488" s="0" t="n">
        <f aca="false">+B2487+0.005</f>
        <v>12.4300000000005</v>
      </c>
    </row>
    <row r="2489" customFormat="false" ht="13.8" hidden="false" customHeight="false" outlineLevel="0" collapsed="false">
      <c r="A2489" s="0" t="n">
        <v>0.020447</v>
      </c>
      <c r="B2489" s="0" t="n">
        <f aca="false">+B2488+0.005</f>
        <v>12.4350000000005</v>
      </c>
    </row>
    <row r="2490" customFormat="false" ht="13.8" hidden="false" customHeight="false" outlineLevel="0" collapsed="false">
      <c r="A2490" s="0" t="n">
        <v>0.020636</v>
      </c>
      <c r="B2490" s="0" t="n">
        <f aca="false">+B2489+0.005</f>
        <v>12.4400000000005</v>
      </c>
    </row>
    <row r="2491" customFormat="false" ht="13.8" hidden="false" customHeight="false" outlineLevel="0" collapsed="false">
      <c r="A2491" s="0" t="n">
        <v>0.020734</v>
      </c>
      <c r="B2491" s="0" t="n">
        <f aca="false">+B2490+0.005</f>
        <v>12.4450000000005</v>
      </c>
    </row>
    <row r="2492" customFormat="false" ht="13.8" hidden="false" customHeight="false" outlineLevel="0" collapsed="false">
      <c r="A2492" s="0" t="n">
        <v>0.020756</v>
      </c>
      <c r="B2492" s="0" t="n">
        <f aca="false">+B2491+0.005</f>
        <v>12.4500000000005</v>
      </c>
    </row>
    <row r="2493" customFormat="false" ht="13.8" hidden="false" customHeight="false" outlineLevel="0" collapsed="false">
      <c r="A2493" s="0" t="n">
        <v>0.0207</v>
      </c>
      <c r="B2493" s="0" t="n">
        <f aca="false">+B2492+0.005</f>
        <v>12.4550000000005</v>
      </c>
    </row>
    <row r="2494" customFormat="false" ht="13.8" hidden="false" customHeight="false" outlineLevel="0" collapsed="false">
      <c r="A2494" s="0" t="n">
        <v>0.020554</v>
      </c>
      <c r="B2494" s="0" t="n">
        <f aca="false">+B2493+0.005</f>
        <v>12.4600000000005</v>
      </c>
    </row>
    <row r="2495" customFormat="false" ht="13.8" hidden="false" customHeight="false" outlineLevel="0" collapsed="false">
      <c r="A2495" s="0" t="n">
        <v>0.020351</v>
      </c>
      <c r="B2495" s="0" t="n">
        <f aca="false">+B2494+0.005</f>
        <v>12.4650000000005</v>
      </c>
    </row>
    <row r="2496" customFormat="false" ht="13.8" hidden="false" customHeight="false" outlineLevel="0" collapsed="false">
      <c r="A2496" s="0" t="n">
        <v>0.020207</v>
      </c>
      <c r="B2496" s="0" t="n">
        <f aca="false">+B2495+0.005</f>
        <v>12.4700000000006</v>
      </c>
    </row>
    <row r="2497" customFormat="false" ht="13.8" hidden="false" customHeight="false" outlineLevel="0" collapsed="false">
      <c r="A2497" s="0" t="n">
        <v>0.020253</v>
      </c>
      <c r="B2497" s="0" t="n">
        <f aca="false">+B2496+0.005</f>
        <v>12.4750000000006</v>
      </c>
    </row>
    <row r="2498" customFormat="false" ht="13.8" hidden="false" customHeight="false" outlineLevel="0" collapsed="false">
      <c r="A2498" s="0" t="n">
        <v>0.020524</v>
      </c>
      <c r="B2498" s="0" t="n">
        <f aca="false">+B2497+0.005</f>
        <v>12.4800000000006</v>
      </c>
    </row>
    <row r="2499" customFormat="false" ht="13.8" hidden="false" customHeight="false" outlineLevel="0" collapsed="false">
      <c r="A2499" s="0" t="n">
        <v>0.020917</v>
      </c>
      <c r="B2499" s="0" t="n">
        <f aca="false">+B2498+0.005</f>
        <v>12.4850000000006</v>
      </c>
    </row>
    <row r="2500" customFormat="false" ht="13.8" hidden="false" customHeight="false" outlineLevel="0" collapsed="false">
      <c r="A2500" s="0" t="n">
        <v>0.02123</v>
      </c>
      <c r="B2500" s="0" t="n">
        <f aca="false">+B2499+0.005</f>
        <v>12.4900000000006</v>
      </c>
    </row>
    <row r="2501" customFormat="false" ht="13.8" hidden="false" customHeight="false" outlineLevel="0" collapsed="false">
      <c r="A2501" s="0" t="n">
        <v>0.021242</v>
      </c>
      <c r="B2501" s="0" t="n">
        <f aca="false">+B2500+0.005</f>
        <v>12.4950000000006</v>
      </c>
    </row>
    <row r="2502" customFormat="false" ht="13.8" hidden="false" customHeight="false" outlineLevel="0" collapsed="false">
      <c r="A2502" s="0" t="n">
        <v>0.020864</v>
      </c>
      <c r="B2502" s="0" t="n">
        <f aca="false">+B2501+0.005</f>
        <v>12.5000000000006</v>
      </c>
    </row>
    <row r="2503" customFormat="false" ht="13.8" hidden="false" customHeight="false" outlineLevel="0" collapsed="false">
      <c r="A2503" s="0" t="n">
        <v>0.020287</v>
      </c>
      <c r="B2503" s="0" t="n">
        <f aca="false">+B2502+0.005</f>
        <v>12.5050000000006</v>
      </c>
    </row>
    <row r="2504" customFormat="false" ht="13.8" hidden="false" customHeight="false" outlineLevel="0" collapsed="false">
      <c r="A2504" s="0" t="n">
        <v>0.019911</v>
      </c>
      <c r="B2504" s="0" t="n">
        <f aca="false">+B2503+0.005</f>
        <v>12.5100000000006</v>
      </c>
    </row>
    <row r="2505" customFormat="false" ht="13.8" hidden="false" customHeight="false" outlineLevel="0" collapsed="false">
      <c r="A2505" s="0" t="n">
        <v>0.020018</v>
      </c>
      <c r="B2505" s="0" t="n">
        <f aca="false">+B2504+0.005</f>
        <v>12.5150000000006</v>
      </c>
    </row>
    <row r="2506" customFormat="false" ht="13.8" hidden="false" customHeight="false" outlineLevel="0" collapsed="false">
      <c r="A2506" s="0" t="n">
        <v>0.020532</v>
      </c>
      <c r="B2506" s="0" t="n">
        <f aca="false">+B2505+0.005</f>
        <v>12.5200000000006</v>
      </c>
    </row>
    <row r="2507" customFormat="false" ht="13.8" hidden="false" customHeight="false" outlineLevel="0" collapsed="false">
      <c r="A2507" s="0" t="n">
        <v>0.021126</v>
      </c>
      <c r="B2507" s="0" t="n">
        <f aca="false">+B2506+0.005</f>
        <v>12.5250000000006</v>
      </c>
    </row>
    <row r="2508" customFormat="false" ht="13.8" hidden="false" customHeight="false" outlineLevel="0" collapsed="false">
      <c r="A2508" s="0" t="n">
        <v>0.021457</v>
      </c>
      <c r="B2508" s="0" t="n">
        <f aca="false">+B2507+0.005</f>
        <v>12.5300000000006</v>
      </c>
    </row>
    <row r="2509" customFormat="false" ht="13.8" hidden="false" customHeight="false" outlineLevel="0" collapsed="false">
      <c r="A2509" s="0" t="n">
        <v>0.021333</v>
      </c>
      <c r="B2509" s="0" t="n">
        <f aca="false">+B2508+0.005</f>
        <v>12.5350000000006</v>
      </c>
    </row>
    <row r="2510" customFormat="false" ht="13.8" hidden="false" customHeight="false" outlineLevel="0" collapsed="false">
      <c r="A2510" s="0" t="n">
        <v>0.02085</v>
      </c>
      <c r="B2510" s="0" t="n">
        <f aca="false">+B2509+0.005</f>
        <v>12.5400000000006</v>
      </c>
    </row>
    <row r="2511" customFormat="false" ht="13.8" hidden="false" customHeight="false" outlineLevel="0" collapsed="false">
      <c r="A2511" s="0" t="n">
        <v>0.020409</v>
      </c>
      <c r="B2511" s="0" t="n">
        <f aca="false">+B2510+0.005</f>
        <v>12.5450000000006</v>
      </c>
    </row>
    <row r="2512" customFormat="false" ht="13.8" hidden="false" customHeight="false" outlineLevel="0" collapsed="false">
      <c r="A2512" s="0" t="n">
        <v>0.020431</v>
      </c>
      <c r="B2512" s="0" t="n">
        <f aca="false">+B2511+0.005</f>
        <v>12.5500000000006</v>
      </c>
    </row>
    <row r="2513" customFormat="false" ht="13.8" hidden="false" customHeight="false" outlineLevel="0" collapsed="false">
      <c r="A2513" s="0" t="n">
        <v>0.020997</v>
      </c>
      <c r="B2513" s="0" t="n">
        <f aca="false">+B2512+0.005</f>
        <v>12.5550000000006</v>
      </c>
    </row>
    <row r="2514" customFormat="false" ht="13.8" hidden="false" customHeight="false" outlineLevel="0" collapsed="false">
      <c r="A2514" s="0" t="n">
        <v>0.02181</v>
      </c>
      <c r="B2514" s="0" t="n">
        <f aca="false">+B2513+0.005</f>
        <v>12.5600000000006</v>
      </c>
    </row>
    <row r="2515" customFormat="false" ht="13.8" hidden="false" customHeight="false" outlineLevel="0" collapsed="false">
      <c r="A2515" s="0" t="n">
        <v>0.022454</v>
      </c>
      <c r="B2515" s="0" t="n">
        <f aca="false">+B2514+0.005</f>
        <v>12.5650000000006</v>
      </c>
    </row>
    <row r="2516" customFormat="false" ht="13.8" hidden="false" customHeight="false" outlineLevel="0" collapsed="false">
      <c r="A2516" s="0" t="n">
        <v>0.022636</v>
      </c>
      <c r="B2516" s="0" t="n">
        <f aca="false">+B2515+0.005</f>
        <v>12.5700000000006</v>
      </c>
    </row>
    <row r="2517" customFormat="false" ht="13.8" hidden="false" customHeight="false" outlineLevel="0" collapsed="false">
      <c r="A2517" s="0" t="n">
        <v>0.022272</v>
      </c>
      <c r="B2517" s="0" t="n">
        <f aca="false">+B2516+0.005</f>
        <v>12.5750000000006</v>
      </c>
    </row>
    <row r="2518" customFormat="false" ht="13.8" hidden="false" customHeight="false" outlineLevel="0" collapsed="false">
      <c r="A2518" s="0" t="n">
        <v>0.021509</v>
      </c>
      <c r="B2518" s="0" t="n">
        <f aca="false">+B2517+0.005</f>
        <v>12.5800000000006</v>
      </c>
    </row>
    <row r="2519" customFormat="false" ht="13.8" hidden="false" customHeight="false" outlineLevel="0" collapsed="false">
      <c r="A2519" s="0" t="n">
        <v>0.020665</v>
      </c>
      <c r="B2519" s="0" t="n">
        <f aca="false">+B2518+0.005</f>
        <v>12.5850000000006</v>
      </c>
    </row>
    <row r="2520" customFormat="false" ht="13.8" hidden="false" customHeight="false" outlineLevel="0" collapsed="false">
      <c r="A2520" s="0" t="n">
        <v>0.020054</v>
      </c>
      <c r="B2520" s="0" t="n">
        <f aca="false">+B2519+0.005</f>
        <v>12.5900000000006</v>
      </c>
    </row>
    <row r="2521" customFormat="false" ht="13.8" hidden="false" customHeight="false" outlineLevel="0" collapsed="false">
      <c r="A2521" s="0" t="n">
        <v>0.019854</v>
      </c>
      <c r="B2521" s="0" t="n">
        <f aca="false">+B2520+0.005</f>
        <v>12.5950000000006</v>
      </c>
    </row>
    <row r="2522" customFormat="false" ht="13.8" hidden="false" customHeight="false" outlineLevel="0" collapsed="false">
      <c r="A2522" s="0" t="n">
        <v>0.020072</v>
      </c>
      <c r="B2522" s="0" t="n">
        <f aca="false">+B2521+0.005</f>
        <v>12.6000000000006</v>
      </c>
    </row>
    <row r="2523" customFormat="false" ht="13.8" hidden="false" customHeight="false" outlineLevel="0" collapsed="false">
      <c r="A2523" s="0" t="n">
        <v>0.020554</v>
      </c>
      <c r="B2523" s="0" t="n">
        <f aca="false">+B2522+0.005</f>
        <v>12.6050000000006</v>
      </c>
    </row>
    <row r="2524" customFormat="false" ht="13.8" hidden="false" customHeight="false" outlineLevel="0" collapsed="false">
      <c r="A2524" s="0" t="n">
        <v>0.021055</v>
      </c>
      <c r="B2524" s="0" t="n">
        <f aca="false">+B2523+0.005</f>
        <v>12.6100000000006</v>
      </c>
    </row>
    <row r="2525" customFormat="false" ht="13.8" hidden="false" customHeight="false" outlineLevel="0" collapsed="false">
      <c r="A2525" s="0" t="n">
        <v>0.021391</v>
      </c>
      <c r="B2525" s="0" t="n">
        <f aca="false">+B2524+0.005</f>
        <v>12.6150000000006</v>
      </c>
    </row>
    <row r="2526" customFormat="false" ht="13.8" hidden="false" customHeight="false" outlineLevel="0" collapsed="false">
      <c r="A2526" s="0" t="n">
        <v>0.021539</v>
      </c>
      <c r="B2526" s="0" t="n">
        <f aca="false">+B2525+0.005</f>
        <v>12.6200000000006</v>
      </c>
    </row>
    <row r="2527" customFormat="false" ht="13.8" hidden="false" customHeight="false" outlineLevel="0" collapsed="false">
      <c r="A2527" s="0" t="n">
        <v>0.021562</v>
      </c>
      <c r="B2527" s="0" t="n">
        <f aca="false">+B2526+0.005</f>
        <v>12.6250000000006</v>
      </c>
    </row>
    <row r="2528" customFormat="false" ht="13.8" hidden="false" customHeight="false" outlineLevel="0" collapsed="false">
      <c r="A2528" s="0" t="n">
        <v>0.021503</v>
      </c>
      <c r="B2528" s="0" t="n">
        <f aca="false">+B2527+0.005</f>
        <v>12.6300000000006</v>
      </c>
    </row>
    <row r="2529" customFormat="false" ht="13.8" hidden="false" customHeight="false" outlineLevel="0" collapsed="false">
      <c r="A2529" s="0" t="n">
        <v>0.021359</v>
      </c>
      <c r="B2529" s="0" t="n">
        <f aca="false">+B2528+0.005</f>
        <v>12.6350000000006</v>
      </c>
    </row>
    <row r="2530" customFormat="false" ht="13.8" hidden="false" customHeight="false" outlineLevel="0" collapsed="false">
      <c r="A2530" s="0" t="n">
        <v>0.021138</v>
      </c>
      <c r="B2530" s="0" t="n">
        <f aca="false">+B2529+0.005</f>
        <v>12.6400000000006</v>
      </c>
    </row>
    <row r="2531" customFormat="false" ht="13.8" hidden="false" customHeight="false" outlineLevel="0" collapsed="false">
      <c r="A2531" s="0" t="n">
        <v>0.02091</v>
      </c>
      <c r="B2531" s="0" t="n">
        <f aca="false">+B2530+0.005</f>
        <v>12.6450000000006</v>
      </c>
    </row>
    <row r="2532" customFormat="false" ht="13.8" hidden="false" customHeight="false" outlineLevel="0" collapsed="false">
      <c r="A2532" s="0" t="n">
        <v>0.020764</v>
      </c>
      <c r="B2532" s="0" t="n">
        <f aca="false">+B2531+0.005</f>
        <v>12.6500000000006</v>
      </c>
    </row>
    <row r="2533" customFormat="false" ht="13.8" hidden="false" customHeight="false" outlineLevel="0" collapsed="false">
      <c r="A2533" s="0" t="n">
        <v>0.02073</v>
      </c>
      <c r="B2533" s="0" t="n">
        <f aca="false">+B2532+0.005</f>
        <v>12.6550000000006</v>
      </c>
    </row>
    <row r="2534" customFormat="false" ht="13.8" hidden="false" customHeight="false" outlineLevel="0" collapsed="false">
      <c r="A2534" s="0" t="n">
        <v>0.02075</v>
      </c>
      <c r="B2534" s="0" t="n">
        <f aca="false">+B2533+0.005</f>
        <v>12.6600000000006</v>
      </c>
    </row>
    <row r="2535" customFormat="false" ht="13.8" hidden="false" customHeight="false" outlineLevel="0" collapsed="false">
      <c r="A2535" s="0" t="n">
        <v>0.02069</v>
      </c>
      <c r="B2535" s="0" t="n">
        <f aca="false">+B2534+0.005</f>
        <v>12.6650000000006</v>
      </c>
    </row>
    <row r="2536" customFormat="false" ht="13.8" hidden="false" customHeight="false" outlineLevel="0" collapsed="false">
      <c r="A2536" s="0" t="n">
        <v>0.020396</v>
      </c>
      <c r="B2536" s="0" t="n">
        <f aca="false">+B2535+0.005</f>
        <v>12.6700000000006</v>
      </c>
    </row>
    <row r="2537" customFormat="false" ht="13.8" hidden="false" customHeight="false" outlineLevel="0" collapsed="false">
      <c r="A2537" s="0" t="n">
        <v>0.019824</v>
      </c>
      <c r="B2537" s="0" t="n">
        <f aca="false">+B2536+0.005</f>
        <v>12.6750000000006</v>
      </c>
    </row>
    <row r="2538" customFormat="false" ht="13.8" hidden="false" customHeight="false" outlineLevel="0" collapsed="false">
      <c r="A2538" s="0" t="n">
        <v>0.019161</v>
      </c>
      <c r="B2538" s="0" t="n">
        <f aca="false">+B2537+0.005</f>
        <v>12.6800000000006</v>
      </c>
    </row>
    <row r="2539" customFormat="false" ht="13.8" hidden="false" customHeight="false" outlineLevel="0" collapsed="false">
      <c r="A2539" s="0" t="n">
        <v>0.018769</v>
      </c>
      <c r="B2539" s="0" t="n">
        <f aca="false">+B2538+0.005</f>
        <v>12.6850000000006</v>
      </c>
    </row>
    <row r="2540" customFormat="false" ht="13.8" hidden="false" customHeight="false" outlineLevel="0" collapsed="false">
      <c r="A2540" s="0" t="n">
        <v>0.018887</v>
      </c>
      <c r="B2540" s="0" t="n">
        <f aca="false">+B2539+0.005</f>
        <v>12.6900000000006</v>
      </c>
    </row>
    <row r="2541" customFormat="false" ht="13.8" hidden="false" customHeight="false" outlineLevel="0" collapsed="false">
      <c r="A2541" s="0" t="n">
        <v>0.019417</v>
      </c>
      <c r="B2541" s="0" t="n">
        <f aca="false">+B2540+0.005</f>
        <v>12.6950000000006</v>
      </c>
    </row>
    <row r="2542" customFormat="false" ht="13.8" hidden="false" customHeight="false" outlineLevel="0" collapsed="false">
      <c r="A2542" s="0" t="n">
        <v>0.020037</v>
      </c>
      <c r="B2542" s="0" t="n">
        <f aca="false">+B2541+0.005</f>
        <v>12.7000000000006</v>
      </c>
    </row>
    <row r="2543" customFormat="false" ht="13.8" hidden="false" customHeight="false" outlineLevel="0" collapsed="false">
      <c r="A2543" s="0" t="n">
        <v>0.02041</v>
      </c>
      <c r="B2543" s="0" t="n">
        <f aca="false">+B2542+0.005</f>
        <v>12.7050000000006</v>
      </c>
    </row>
    <row r="2544" customFormat="false" ht="13.8" hidden="false" customHeight="false" outlineLevel="0" collapsed="false">
      <c r="A2544" s="0" t="n">
        <v>0.020323</v>
      </c>
      <c r="B2544" s="0" t="n">
        <f aca="false">+B2543+0.005</f>
        <v>12.7100000000006</v>
      </c>
    </row>
    <row r="2545" customFormat="false" ht="13.8" hidden="false" customHeight="false" outlineLevel="0" collapsed="false">
      <c r="A2545" s="0" t="n">
        <v>0.019792</v>
      </c>
      <c r="B2545" s="0" t="n">
        <f aca="false">+B2544+0.005</f>
        <v>12.7150000000006</v>
      </c>
    </row>
    <row r="2546" customFormat="false" ht="13.8" hidden="false" customHeight="false" outlineLevel="0" collapsed="false">
      <c r="A2546" s="0" t="n">
        <v>0.019082</v>
      </c>
      <c r="B2546" s="0" t="n">
        <f aca="false">+B2545+0.005</f>
        <v>12.7200000000006</v>
      </c>
    </row>
    <row r="2547" customFormat="false" ht="13.8" hidden="false" customHeight="false" outlineLevel="0" collapsed="false">
      <c r="A2547" s="0" t="n">
        <v>0.018506</v>
      </c>
      <c r="B2547" s="0" t="n">
        <f aca="false">+B2546+0.005</f>
        <v>12.7250000000006</v>
      </c>
    </row>
    <row r="2548" customFormat="false" ht="13.8" hidden="false" customHeight="false" outlineLevel="0" collapsed="false">
      <c r="A2548" s="0" t="n">
        <v>0.018175</v>
      </c>
      <c r="B2548" s="0" t="n">
        <f aca="false">+B2547+0.005</f>
        <v>12.7300000000006</v>
      </c>
    </row>
    <row r="2549" customFormat="false" ht="13.8" hidden="false" customHeight="false" outlineLevel="0" collapsed="false">
      <c r="A2549" s="0" t="n">
        <v>0.017982</v>
      </c>
      <c r="B2549" s="0" t="n">
        <f aca="false">+B2548+0.005</f>
        <v>12.7350000000006</v>
      </c>
    </row>
    <row r="2550" customFormat="false" ht="13.8" hidden="false" customHeight="false" outlineLevel="0" collapsed="false">
      <c r="A2550" s="0" t="n">
        <v>0.017772</v>
      </c>
      <c r="B2550" s="0" t="n">
        <f aca="false">+B2549+0.005</f>
        <v>12.7400000000006</v>
      </c>
    </row>
    <row r="2551" customFormat="false" ht="13.8" hidden="false" customHeight="false" outlineLevel="0" collapsed="false">
      <c r="A2551" s="0" t="n">
        <v>0.017484</v>
      </c>
      <c r="B2551" s="0" t="n">
        <f aca="false">+B2550+0.005</f>
        <v>12.7450000000006</v>
      </c>
    </row>
    <row r="2552" customFormat="false" ht="13.8" hidden="false" customHeight="false" outlineLevel="0" collapsed="false">
      <c r="A2552" s="0" t="n">
        <v>0.017157</v>
      </c>
      <c r="B2552" s="0" t="n">
        <f aca="false">+B2551+0.005</f>
        <v>12.7500000000006</v>
      </c>
    </row>
    <row r="2553" customFormat="false" ht="13.8" hidden="false" customHeight="false" outlineLevel="0" collapsed="false">
      <c r="A2553" s="0" t="n">
        <v>0.016869</v>
      </c>
      <c r="B2553" s="0" t="n">
        <f aca="false">+B2552+0.005</f>
        <v>12.7550000000006</v>
      </c>
    </row>
    <row r="2554" customFormat="false" ht="13.8" hidden="false" customHeight="false" outlineLevel="0" collapsed="false">
      <c r="A2554" s="0" t="n">
        <v>0.016668</v>
      </c>
      <c r="B2554" s="0" t="n">
        <f aca="false">+B2553+0.005</f>
        <v>12.7600000000006</v>
      </c>
    </row>
    <row r="2555" customFormat="false" ht="13.8" hidden="false" customHeight="false" outlineLevel="0" collapsed="false">
      <c r="A2555" s="0" t="n">
        <v>0.016511</v>
      </c>
      <c r="B2555" s="0" t="n">
        <f aca="false">+B2554+0.005</f>
        <v>12.7650000000006</v>
      </c>
    </row>
    <row r="2556" customFormat="false" ht="13.8" hidden="false" customHeight="false" outlineLevel="0" collapsed="false">
      <c r="A2556" s="0" t="n">
        <v>0.016247</v>
      </c>
      <c r="B2556" s="0" t="n">
        <f aca="false">+B2555+0.005</f>
        <v>12.7700000000006</v>
      </c>
    </row>
    <row r="2557" customFormat="false" ht="13.8" hidden="false" customHeight="false" outlineLevel="0" collapsed="false">
      <c r="A2557" s="0" t="n">
        <v>0.015722</v>
      </c>
      <c r="B2557" s="0" t="n">
        <f aca="false">+B2556+0.005</f>
        <v>12.7750000000006</v>
      </c>
    </row>
    <row r="2558" customFormat="false" ht="13.8" hidden="false" customHeight="false" outlineLevel="0" collapsed="false">
      <c r="A2558" s="0" t="n">
        <v>0.014907</v>
      </c>
      <c r="B2558" s="0" t="n">
        <f aca="false">+B2557+0.005</f>
        <v>12.7800000000006</v>
      </c>
    </row>
    <row r="2559" customFormat="false" ht="13.8" hidden="false" customHeight="false" outlineLevel="0" collapsed="false">
      <c r="A2559" s="0" t="n">
        <v>0.013899</v>
      </c>
      <c r="B2559" s="0" t="n">
        <f aca="false">+B2558+0.005</f>
        <v>12.7850000000006</v>
      </c>
    </row>
    <row r="2560" customFormat="false" ht="13.8" hidden="false" customHeight="false" outlineLevel="0" collapsed="false">
      <c r="A2560" s="0" t="n">
        <v>0.012796</v>
      </c>
      <c r="B2560" s="0" t="n">
        <f aca="false">+B2559+0.005</f>
        <v>12.7900000000006</v>
      </c>
    </row>
    <row r="2561" customFormat="false" ht="13.8" hidden="false" customHeight="false" outlineLevel="0" collapsed="false">
      <c r="A2561" s="0" t="n">
        <v>0.011586</v>
      </c>
      <c r="B2561" s="0" t="n">
        <f aca="false">+B2560+0.005</f>
        <v>12.7950000000006</v>
      </c>
    </row>
    <row r="2562" customFormat="false" ht="13.8" hidden="false" customHeight="false" outlineLevel="0" collapsed="false">
      <c r="A2562" s="0" t="n">
        <v>0.010132</v>
      </c>
      <c r="B2562" s="0" t="n">
        <f aca="false">+B2561+0.005</f>
        <v>12.8000000000006</v>
      </c>
    </row>
    <row r="2563" customFormat="false" ht="13.8" hidden="false" customHeight="false" outlineLevel="0" collapsed="false">
      <c r="A2563" s="0" t="n">
        <v>0.008213</v>
      </c>
      <c r="B2563" s="0" t="n">
        <f aca="false">+B2562+0.005</f>
        <v>12.8050000000006</v>
      </c>
    </row>
    <row r="2564" customFormat="false" ht="13.8" hidden="false" customHeight="false" outlineLevel="0" collapsed="false">
      <c r="A2564" s="0" t="n">
        <v>0.005607</v>
      </c>
      <c r="B2564" s="0" t="n">
        <f aca="false">+B2563+0.005</f>
        <v>12.8100000000006</v>
      </c>
    </row>
    <row r="2565" customFormat="false" ht="13.8" hidden="false" customHeight="false" outlineLevel="0" collapsed="false">
      <c r="A2565" s="0" t="n">
        <v>0.002282</v>
      </c>
      <c r="B2565" s="0" t="n">
        <f aca="false">+B2564+0.005</f>
        <v>12.8150000000006</v>
      </c>
    </row>
    <row r="2566" customFormat="false" ht="13.8" hidden="false" customHeight="false" outlineLevel="0" collapsed="false">
      <c r="A2566" s="0" t="n">
        <v>-0.001519</v>
      </c>
      <c r="B2566" s="0" t="n">
        <f aca="false">+B2565+0.005</f>
        <v>12.8200000000006</v>
      </c>
    </row>
    <row r="2567" customFormat="false" ht="13.8" hidden="false" customHeight="false" outlineLevel="0" collapsed="false">
      <c r="A2567" s="0" t="n">
        <v>-0.005452</v>
      </c>
      <c r="B2567" s="0" t="n">
        <f aca="false">+B2566+0.005</f>
        <v>12.8250000000006</v>
      </c>
    </row>
    <row r="2568" customFormat="false" ht="13.8" hidden="false" customHeight="false" outlineLevel="0" collapsed="false">
      <c r="A2568" s="0" t="n">
        <v>-0.009337</v>
      </c>
      <c r="B2568" s="0" t="n">
        <f aca="false">+B2567+0.005</f>
        <v>12.8300000000006</v>
      </c>
    </row>
    <row r="2569" customFormat="false" ht="13.8" hidden="false" customHeight="false" outlineLevel="0" collapsed="false">
      <c r="A2569" s="0" t="n">
        <v>-0.01322</v>
      </c>
      <c r="B2569" s="0" t="n">
        <f aca="false">+B2568+0.005</f>
        <v>12.8350000000006</v>
      </c>
    </row>
    <row r="2570" customFormat="false" ht="13.8" hidden="false" customHeight="false" outlineLevel="0" collapsed="false">
      <c r="A2570" s="0" t="n">
        <v>-0.017284</v>
      </c>
      <c r="B2570" s="0" t="n">
        <f aca="false">+B2569+0.005</f>
        <v>12.8400000000006</v>
      </c>
    </row>
    <row r="2571" customFormat="false" ht="13.8" hidden="false" customHeight="false" outlineLevel="0" collapsed="false">
      <c r="A2571" s="0" t="n">
        <v>-0.021721</v>
      </c>
      <c r="B2571" s="0" t="n">
        <f aca="false">+B2570+0.005</f>
        <v>12.8450000000006</v>
      </c>
    </row>
    <row r="2572" customFormat="false" ht="13.8" hidden="false" customHeight="false" outlineLevel="0" collapsed="false">
      <c r="A2572" s="0" t="n">
        <v>-0.026597</v>
      </c>
      <c r="B2572" s="0" t="n">
        <f aca="false">+B2571+0.005</f>
        <v>12.8500000000006</v>
      </c>
    </row>
    <row r="2573" customFormat="false" ht="13.8" hidden="false" customHeight="false" outlineLevel="0" collapsed="false">
      <c r="A2573" s="0" t="n">
        <v>-0.031736</v>
      </c>
      <c r="B2573" s="0" t="n">
        <f aca="false">+B2572+0.005</f>
        <v>12.8550000000006</v>
      </c>
    </row>
    <row r="2574" customFormat="false" ht="13.8" hidden="false" customHeight="false" outlineLevel="0" collapsed="false">
      <c r="A2574" s="0" t="n">
        <v>-0.036775</v>
      </c>
      <c r="B2574" s="0" t="n">
        <f aca="false">+B2573+0.005</f>
        <v>12.8600000000006</v>
      </c>
    </row>
    <row r="2575" customFormat="false" ht="13.8" hidden="false" customHeight="false" outlineLevel="0" collapsed="false">
      <c r="A2575" s="0" t="n">
        <v>-0.041432</v>
      </c>
      <c r="B2575" s="0" t="n">
        <f aca="false">+B2574+0.005</f>
        <v>12.8650000000006</v>
      </c>
    </row>
    <row r="2576" customFormat="false" ht="13.8" hidden="false" customHeight="false" outlineLevel="0" collapsed="false">
      <c r="A2576" s="0" t="n">
        <v>-0.045684</v>
      </c>
      <c r="B2576" s="0" t="n">
        <f aca="false">+B2575+0.005</f>
        <v>12.8700000000006</v>
      </c>
    </row>
    <row r="2577" customFormat="false" ht="13.8" hidden="false" customHeight="false" outlineLevel="0" collapsed="false">
      <c r="A2577" s="0" t="n">
        <v>-0.049677</v>
      </c>
      <c r="B2577" s="0" t="n">
        <f aca="false">+B2576+0.005</f>
        <v>12.8750000000006</v>
      </c>
    </row>
    <row r="2578" customFormat="false" ht="13.8" hidden="false" customHeight="false" outlineLevel="0" collapsed="false">
      <c r="A2578" s="0" t="n">
        <v>-0.053519</v>
      </c>
      <c r="B2578" s="0" t="n">
        <f aca="false">+B2577+0.005</f>
        <v>12.8800000000006</v>
      </c>
    </row>
    <row r="2579" customFormat="false" ht="13.8" hidden="false" customHeight="false" outlineLevel="0" collapsed="false">
      <c r="A2579" s="0" t="n">
        <v>-0.05714</v>
      </c>
      <c r="B2579" s="0" t="n">
        <f aca="false">+B2578+0.005</f>
        <v>12.8850000000006</v>
      </c>
    </row>
    <row r="2580" customFormat="false" ht="13.8" hidden="false" customHeight="false" outlineLevel="0" collapsed="false">
      <c r="A2580" s="0" t="n">
        <v>-0.06023</v>
      </c>
      <c r="B2580" s="0" t="n">
        <f aca="false">+B2579+0.005</f>
        <v>12.8900000000006</v>
      </c>
    </row>
    <row r="2581" customFormat="false" ht="13.8" hidden="false" customHeight="false" outlineLevel="0" collapsed="false">
      <c r="A2581" s="0" t="n">
        <v>-0.06228</v>
      </c>
      <c r="B2581" s="0" t="n">
        <f aca="false">+B2580+0.005</f>
        <v>12.8950000000006</v>
      </c>
    </row>
    <row r="2582" customFormat="false" ht="13.8" hidden="false" customHeight="false" outlineLevel="0" collapsed="false">
      <c r="A2582" s="0" t="n">
        <v>-0.062797</v>
      </c>
      <c r="B2582" s="0" t="n">
        <f aca="false">+B2581+0.005</f>
        <v>12.9000000000006</v>
      </c>
    </row>
    <row r="2583" customFormat="false" ht="13.8" hidden="false" customHeight="false" outlineLevel="0" collapsed="false">
      <c r="A2583" s="0" t="n">
        <v>-0.061622</v>
      </c>
      <c r="B2583" s="0" t="n">
        <f aca="false">+B2582+0.005</f>
        <v>12.9050000000006</v>
      </c>
    </row>
    <row r="2584" customFormat="false" ht="13.8" hidden="false" customHeight="false" outlineLevel="0" collapsed="false">
      <c r="A2584" s="0" t="n">
        <v>-0.059028</v>
      </c>
      <c r="B2584" s="0" t="n">
        <f aca="false">+B2583+0.005</f>
        <v>12.9100000000006</v>
      </c>
    </row>
    <row r="2585" customFormat="false" ht="13.8" hidden="false" customHeight="false" outlineLevel="0" collapsed="false">
      <c r="A2585" s="0" t="n">
        <v>-0.055638</v>
      </c>
      <c r="B2585" s="0" t="n">
        <f aca="false">+B2584+0.005</f>
        <v>12.9150000000006</v>
      </c>
    </row>
    <row r="2586" customFormat="false" ht="13.8" hidden="false" customHeight="false" outlineLevel="0" collapsed="false">
      <c r="A2586" s="0" t="n">
        <v>-0.05226</v>
      </c>
      <c r="B2586" s="0" t="n">
        <f aca="false">+B2585+0.005</f>
        <v>12.9200000000006</v>
      </c>
    </row>
    <row r="2587" customFormat="false" ht="13.8" hidden="false" customHeight="false" outlineLevel="0" collapsed="false">
      <c r="A2587" s="0" t="n">
        <v>-0.049527</v>
      </c>
      <c r="B2587" s="0" t="n">
        <f aca="false">+B2586+0.005</f>
        <v>12.9250000000006</v>
      </c>
    </row>
    <row r="2588" customFormat="false" ht="13.8" hidden="false" customHeight="false" outlineLevel="0" collapsed="false">
      <c r="A2588" s="0" t="n">
        <v>-0.047517</v>
      </c>
      <c r="B2588" s="0" t="n">
        <f aca="false">+B2587+0.005</f>
        <v>12.9300000000006</v>
      </c>
    </row>
    <row r="2589" customFormat="false" ht="13.8" hidden="false" customHeight="false" outlineLevel="0" collapsed="false">
      <c r="A2589" s="0" t="n">
        <v>-0.045802</v>
      </c>
      <c r="B2589" s="0" t="n">
        <f aca="false">+B2588+0.005</f>
        <v>12.9350000000006</v>
      </c>
    </row>
    <row r="2590" customFormat="false" ht="13.8" hidden="false" customHeight="false" outlineLevel="0" collapsed="false">
      <c r="A2590" s="0" t="n">
        <v>-0.043907</v>
      </c>
      <c r="B2590" s="0" t="n">
        <f aca="false">+B2589+0.005</f>
        <v>12.9400000000006</v>
      </c>
    </row>
    <row r="2591" customFormat="false" ht="13.8" hidden="false" customHeight="false" outlineLevel="0" collapsed="false">
      <c r="A2591" s="0" t="n">
        <v>-0.041676</v>
      </c>
      <c r="B2591" s="0" t="n">
        <f aca="false">+B2590+0.005</f>
        <v>12.9450000000006</v>
      </c>
    </row>
    <row r="2592" customFormat="false" ht="13.8" hidden="false" customHeight="false" outlineLevel="0" collapsed="false">
      <c r="A2592" s="0" t="n">
        <v>-0.039328</v>
      </c>
      <c r="B2592" s="0" t="n">
        <f aca="false">+B2591+0.005</f>
        <v>12.9500000000006</v>
      </c>
    </row>
    <row r="2593" customFormat="false" ht="13.8" hidden="false" customHeight="false" outlineLevel="0" collapsed="false">
      <c r="A2593" s="0" t="n">
        <v>-0.037385</v>
      </c>
      <c r="B2593" s="0" t="n">
        <f aca="false">+B2592+0.005</f>
        <v>12.9550000000006</v>
      </c>
    </row>
    <row r="2594" customFormat="false" ht="13.8" hidden="false" customHeight="false" outlineLevel="0" collapsed="false">
      <c r="A2594" s="0" t="n">
        <v>-0.036487</v>
      </c>
      <c r="B2594" s="0" t="n">
        <f aca="false">+B2593+0.005</f>
        <v>12.9600000000006</v>
      </c>
    </row>
    <row r="2595" customFormat="false" ht="13.8" hidden="false" customHeight="false" outlineLevel="0" collapsed="false">
      <c r="A2595" s="0" t="n">
        <v>-0.037023</v>
      </c>
      <c r="B2595" s="0" t="n">
        <f aca="false">+B2594+0.005</f>
        <v>12.9650000000006</v>
      </c>
    </row>
    <row r="2596" customFormat="false" ht="13.8" hidden="false" customHeight="false" outlineLevel="0" collapsed="false">
      <c r="A2596" s="0" t="n">
        <v>-0.038969</v>
      </c>
      <c r="B2596" s="0" t="n">
        <f aca="false">+B2595+0.005</f>
        <v>12.9700000000006</v>
      </c>
    </row>
    <row r="2597" customFormat="false" ht="13.8" hidden="false" customHeight="false" outlineLevel="0" collapsed="false">
      <c r="A2597" s="0" t="n">
        <v>-0.042271</v>
      </c>
      <c r="B2597" s="0" t="n">
        <f aca="false">+B2596+0.005</f>
        <v>12.9750000000006</v>
      </c>
    </row>
    <row r="2598" customFormat="false" ht="13.8" hidden="false" customHeight="false" outlineLevel="0" collapsed="false">
      <c r="A2598" s="0" t="n">
        <v>-0.047357</v>
      </c>
      <c r="B2598" s="0" t="n">
        <f aca="false">+B2597+0.005</f>
        <v>12.9800000000006</v>
      </c>
    </row>
    <row r="2599" customFormat="false" ht="13.8" hidden="false" customHeight="false" outlineLevel="0" collapsed="false">
      <c r="A2599" s="0" t="n">
        <v>-0.055162</v>
      </c>
      <c r="B2599" s="0" t="n">
        <f aca="false">+B2598+0.005</f>
        <v>12.9850000000006</v>
      </c>
    </row>
    <row r="2600" customFormat="false" ht="13.8" hidden="false" customHeight="false" outlineLevel="0" collapsed="false">
      <c r="A2600" s="0" t="n">
        <v>-0.066473</v>
      </c>
      <c r="B2600" s="0" t="n">
        <f aca="false">+B2599+0.005</f>
        <v>12.9900000000006</v>
      </c>
    </row>
    <row r="2601" customFormat="false" ht="13.8" hidden="false" customHeight="false" outlineLevel="0" collapsed="false">
      <c r="A2601" s="0" t="n">
        <v>-0.081301</v>
      </c>
      <c r="B2601" s="0" t="n">
        <f aca="false">+B2600+0.005</f>
        <v>12.9950000000006</v>
      </c>
    </row>
    <row r="2602" customFormat="false" ht="13.8" hidden="false" customHeight="false" outlineLevel="0" collapsed="false">
      <c r="A2602" s="0" t="n">
        <v>-0.098771</v>
      </c>
      <c r="B2602" s="0" t="n">
        <f aca="false">+B2601+0.005</f>
        <v>13.0000000000006</v>
      </c>
    </row>
    <row r="2603" customFormat="false" ht="13.8" hidden="false" customHeight="false" outlineLevel="0" collapsed="false">
      <c r="A2603" s="0" t="n">
        <v>-0.117126</v>
      </c>
      <c r="B2603" s="0" t="n">
        <f aca="false">+B2602+0.005</f>
        <v>13.0050000000006</v>
      </c>
    </row>
    <row r="2604" customFormat="false" ht="13.8" hidden="false" customHeight="false" outlineLevel="0" collapsed="false">
      <c r="A2604" s="0" t="n">
        <v>-0.133968</v>
      </c>
      <c r="B2604" s="0" t="n">
        <f aca="false">+B2603+0.005</f>
        <v>13.0100000000006</v>
      </c>
    </row>
    <row r="2605" customFormat="false" ht="13.8" hidden="false" customHeight="false" outlineLevel="0" collapsed="false">
      <c r="A2605" s="0" t="n">
        <v>-0.147189</v>
      </c>
      <c r="B2605" s="0" t="n">
        <f aca="false">+B2604+0.005</f>
        <v>13.0150000000006</v>
      </c>
    </row>
    <row r="2606" customFormat="false" ht="13.8" hidden="false" customHeight="false" outlineLevel="0" collapsed="false">
      <c r="A2606" s="0" t="n">
        <v>-0.155663</v>
      </c>
      <c r="B2606" s="0" t="n">
        <f aca="false">+B2605+0.005</f>
        <v>13.0200000000006</v>
      </c>
    </row>
    <row r="2607" customFormat="false" ht="13.8" hidden="false" customHeight="false" outlineLevel="0" collapsed="false">
      <c r="A2607" s="0" t="n">
        <v>-0.159073</v>
      </c>
      <c r="B2607" s="0" t="n">
        <f aca="false">+B2606+0.005</f>
        <v>13.0250000000006</v>
      </c>
    </row>
    <row r="2608" customFormat="false" ht="13.8" hidden="false" customHeight="false" outlineLevel="0" collapsed="false">
      <c r="A2608" s="0" t="n">
        <v>-0.157547</v>
      </c>
      <c r="B2608" s="0" t="n">
        <f aca="false">+B2607+0.005</f>
        <v>13.0300000000006</v>
      </c>
    </row>
    <row r="2609" customFormat="false" ht="13.8" hidden="false" customHeight="false" outlineLevel="0" collapsed="false">
      <c r="A2609" s="0" t="n">
        <v>-0.151541</v>
      </c>
      <c r="B2609" s="0" t="n">
        <f aca="false">+B2608+0.005</f>
        <v>13.0350000000006</v>
      </c>
    </row>
    <row r="2610" customFormat="false" ht="13.8" hidden="false" customHeight="false" outlineLevel="0" collapsed="false">
      <c r="A2610" s="0" t="n">
        <v>-0.14191</v>
      </c>
      <c r="B2610" s="0" t="n">
        <f aca="false">+B2609+0.005</f>
        <v>13.0400000000006</v>
      </c>
    </row>
    <row r="2611" customFormat="false" ht="13.8" hidden="false" customHeight="false" outlineLevel="0" collapsed="false">
      <c r="A2611" s="0" t="n">
        <v>-0.129949</v>
      </c>
      <c r="B2611" s="0" t="n">
        <f aca="false">+B2610+0.005</f>
        <v>13.0450000000006</v>
      </c>
    </row>
    <row r="2612" customFormat="false" ht="13.8" hidden="false" customHeight="false" outlineLevel="0" collapsed="false">
      <c r="A2612" s="0" t="n">
        <v>-0.116876</v>
      </c>
      <c r="B2612" s="0" t="n">
        <f aca="false">+B2611+0.005</f>
        <v>13.0500000000006</v>
      </c>
    </row>
    <row r="2613" customFormat="false" ht="13.8" hidden="false" customHeight="false" outlineLevel="0" collapsed="false">
      <c r="A2613" s="0" t="n">
        <v>-0.103185</v>
      </c>
      <c r="B2613" s="0" t="n">
        <f aca="false">+B2612+0.005</f>
        <v>13.0550000000006</v>
      </c>
    </row>
    <row r="2614" customFormat="false" ht="13.8" hidden="false" customHeight="false" outlineLevel="0" collapsed="false">
      <c r="A2614" s="0" t="n">
        <v>-0.08853</v>
      </c>
      <c r="B2614" s="0" t="n">
        <f aca="false">+B2613+0.005</f>
        <v>13.0600000000006</v>
      </c>
    </row>
    <row r="2615" customFormat="false" ht="13.8" hidden="false" customHeight="false" outlineLevel="0" collapsed="false">
      <c r="A2615" s="0" t="n">
        <v>-0.072054</v>
      </c>
      <c r="B2615" s="0" t="n">
        <f aca="false">+B2614+0.005</f>
        <v>13.0650000000006</v>
      </c>
    </row>
    <row r="2616" customFormat="false" ht="13.8" hidden="false" customHeight="false" outlineLevel="0" collapsed="false">
      <c r="A2616" s="0" t="n">
        <v>-0.052733</v>
      </c>
      <c r="B2616" s="0" t="n">
        <f aca="false">+B2615+0.005</f>
        <v>13.0700000000006</v>
      </c>
    </row>
    <row r="2617" customFormat="false" ht="13.8" hidden="false" customHeight="false" outlineLevel="0" collapsed="false">
      <c r="A2617" s="0" t="n">
        <v>-0.029729</v>
      </c>
      <c r="B2617" s="0" t="n">
        <f aca="false">+B2616+0.005</f>
        <v>13.0750000000006</v>
      </c>
    </row>
    <row r="2618" customFormat="false" ht="13.8" hidden="false" customHeight="false" outlineLevel="0" collapsed="false">
      <c r="A2618" s="0" t="n">
        <v>-0.002895</v>
      </c>
      <c r="B2618" s="0" t="n">
        <f aca="false">+B2617+0.005</f>
        <v>13.0800000000006</v>
      </c>
    </row>
    <row r="2619" customFormat="false" ht="13.8" hidden="false" customHeight="false" outlineLevel="0" collapsed="false">
      <c r="A2619" s="0" t="n">
        <v>0.026817</v>
      </c>
      <c r="B2619" s="0" t="n">
        <f aca="false">+B2618+0.005</f>
        <v>13.0850000000006</v>
      </c>
    </row>
    <row r="2620" customFormat="false" ht="13.8" hidden="false" customHeight="false" outlineLevel="0" collapsed="false">
      <c r="A2620" s="0" t="n">
        <v>0.05701</v>
      </c>
      <c r="B2620" s="0" t="n">
        <f aca="false">+B2619+0.005</f>
        <v>13.0900000000006</v>
      </c>
    </row>
    <row r="2621" customFormat="false" ht="13.8" hidden="false" customHeight="false" outlineLevel="0" collapsed="false">
      <c r="A2621" s="0" t="n">
        <v>0.083679</v>
      </c>
      <c r="B2621" s="0" t="n">
        <f aca="false">+B2620+0.005</f>
        <v>13.0950000000006</v>
      </c>
    </row>
    <row r="2622" customFormat="false" ht="13.8" hidden="false" customHeight="false" outlineLevel="0" collapsed="false">
      <c r="A2622" s="0" t="n">
        <v>0.101988</v>
      </c>
      <c r="B2622" s="0" t="n">
        <f aca="false">+B2621+0.005</f>
        <v>13.1000000000006</v>
      </c>
    </row>
    <row r="2623" customFormat="false" ht="13.8" hidden="false" customHeight="false" outlineLevel="0" collapsed="false">
      <c r="A2623" s="0" t="n">
        <v>0.107525</v>
      </c>
      <c r="B2623" s="0" t="n">
        <f aca="false">+B2622+0.005</f>
        <v>13.1050000000006</v>
      </c>
    </row>
    <row r="2624" customFormat="false" ht="13.8" hidden="false" customHeight="false" outlineLevel="0" collapsed="false">
      <c r="A2624" s="0" t="n">
        <v>0.097466</v>
      </c>
      <c r="B2624" s="0" t="n">
        <f aca="false">+B2623+0.005</f>
        <v>13.1100000000007</v>
      </c>
    </row>
    <row r="2625" customFormat="false" ht="13.8" hidden="false" customHeight="false" outlineLevel="0" collapsed="false">
      <c r="A2625" s="0" t="n">
        <v>0.072765</v>
      </c>
      <c r="B2625" s="0" t="n">
        <f aca="false">+B2624+0.005</f>
        <v>13.1150000000007</v>
      </c>
    </row>
    <row r="2626" customFormat="false" ht="13.8" hidden="false" customHeight="false" outlineLevel="0" collapsed="false">
      <c r="A2626" s="0" t="n">
        <v>0.039705</v>
      </c>
      <c r="B2626" s="0" t="n">
        <f aca="false">+B2625+0.005</f>
        <v>13.1200000000007</v>
      </c>
    </row>
    <row r="2627" customFormat="false" ht="13.8" hidden="false" customHeight="false" outlineLevel="0" collapsed="false">
      <c r="A2627" s="0" t="n">
        <v>0.007856</v>
      </c>
      <c r="B2627" s="0" t="n">
        <f aca="false">+B2626+0.005</f>
        <v>13.1250000000007</v>
      </c>
    </row>
    <row r="2628" customFormat="false" ht="13.8" hidden="false" customHeight="false" outlineLevel="0" collapsed="false">
      <c r="A2628" s="0" t="n">
        <v>-0.01297</v>
      </c>
      <c r="B2628" s="0" t="n">
        <f aca="false">+B2627+0.005</f>
        <v>13.1300000000007</v>
      </c>
    </row>
    <row r="2629" customFormat="false" ht="13.8" hidden="false" customHeight="false" outlineLevel="0" collapsed="false">
      <c r="A2629" s="0" t="n">
        <v>-0.014846</v>
      </c>
      <c r="B2629" s="0" t="n">
        <f aca="false">+B2628+0.005</f>
        <v>13.1350000000007</v>
      </c>
    </row>
    <row r="2630" customFormat="false" ht="13.8" hidden="false" customHeight="false" outlineLevel="0" collapsed="false">
      <c r="A2630" s="0" t="n">
        <v>0.004604</v>
      </c>
      <c r="B2630" s="0" t="n">
        <f aca="false">+B2629+0.005</f>
        <v>13.1400000000007</v>
      </c>
    </row>
    <row r="2631" customFormat="false" ht="13.8" hidden="false" customHeight="false" outlineLevel="0" collapsed="false">
      <c r="A2631" s="0" t="n">
        <v>0.039676</v>
      </c>
      <c r="B2631" s="0" t="n">
        <f aca="false">+B2630+0.005</f>
        <v>13.1450000000007</v>
      </c>
    </row>
    <row r="2632" customFormat="false" ht="13.8" hidden="false" customHeight="false" outlineLevel="0" collapsed="false">
      <c r="A2632" s="0" t="n">
        <v>0.079533</v>
      </c>
      <c r="B2632" s="0" t="n">
        <f aca="false">+B2631+0.005</f>
        <v>13.1500000000007</v>
      </c>
    </row>
    <row r="2633" customFormat="false" ht="13.8" hidden="false" customHeight="false" outlineLevel="0" collapsed="false">
      <c r="A2633" s="0" t="n">
        <v>0.112557</v>
      </c>
      <c r="B2633" s="0" t="n">
        <f aca="false">+B2632+0.005</f>
        <v>13.1550000000007</v>
      </c>
    </row>
    <row r="2634" customFormat="false" ht="13.8" hidden="false" customHeight="false" outlineLevel="0" collapsed="false">
      <c r="A2634" s="0" t="n">
        <v>0.129084</v>
      </c>
      <c r="B2634" s="0" t="n">
        <f aca="false">+B2633+0.005</f>
        <v>13.1600000000007</v>
      </c>
    </row>
    <row r="2635" customFormat="false" ht="13.8" hidden="false" customHeight="false" outlineLevel="0" collapsed="false">
      <c r="A2635" s="0" t="n">
        <v>0.125424</v>
      </c>
      <c r="B2635" s="0" t="n">
        <f aca="false">+B2634+0.005</f>
        <v>13.1650000000007</v>
      </c>
    </row>
    <row r="2636" customFormat="false" ht="13.8" hidden="false" customHeight="false" outlineLevel="0" collapsed="false">
      <c r="A2636" s="0" t="n">
        <v>0.106378</v>
      </c>
      <c r="B2636" s="0" t="n">
        <f aca="false">+B2635+0.005</f>
        <v>13.1700000000007</v>
      </c>
    </row>
    <row r="2637" customFormat="false" ht="13.8" hidden="false" customHeight="false" outlineLevel="0" collapsed="false">
      <c r="A2637" s="0" t="n">
        <v>0.081819</v>
      </c>
      <c r="B2637" s="0" t="n">
        <f aca="false">+B2636+0.005</f>
        <v>13.1750000000007</v>
      </c>
    </row>
    <row r="2638" customFormat="false" ht="13.8" hidden="false" customHeight="false" outlineLevel="0" collapsed="false">
      <c r="A2638" s="0" t="n">
        <v>0.061822</v>
      </c>
      <c r="B2638" s="0" t="n">
        <f aca="false">+B2637+0.005</f>
        <v>13.1800000000007</v>
      </c>
    </row>
    <row r="2639" customFormat="false" ht="13.8" hidden="false" customHeight="false" outlineLevel="0" collapsed="false">
      <c r="A2639" s="0" t="n">
        <v>0.054042</v>
      </c>
      <c r="B2639" s="0" t="n">
        <f aca="false">+B2638+0.005</f>
        <v>13.1850000000007</v>
      </c>
    </row>
    <row r="2640" customFormat="false" ht="13.8" hidden="false" customHeight="false" outlineLevel="0" collapsed="false">
      <c r="A2640" s="0" t="n">
        <v>0.060875</v>
      </c>
      <c r="B2640" s="0" t="n">
        <f aca="false">+B2639+0.005</f>
        <v>13.1900000000007</v>
      </c>
    </row>
    <row r="2641" customFormat="false" ht="13.8" hidden="false" customHeight="false" outlineLevel="0" collapsed="false">
      <c r="A2641" s="0" t="n">
        <v>0.077875</v>
      </c>
      <c r="B2641" s="0" t="n">
        <f aca="false">+B2640+0.005</f>
        <v>13.1950000000007</v>
      </c>
    </row>
    <row r="2642" customFormat="false" ht="13.8" hidden="false" customHeight="false" outlineLevel="0" collapsed="false">
      <c r="A2642" s="0" t="n">
        <v>0.096642</v>
      </c>
      <c r="B2642" s="0" t="n">
        <f aca="false">+B2641+0.005</f>
        <v>13.2000000000007</v>
      </c>
    </row>
    <row r="2643" customFormat="false" ht="13.8" hidden="false" customHeight="false" outlineLevel="0" collapsed="false">
      <c r="A2643" s="0" t="n">
        <v>0.108593</v>
      </c>
      <c r="B2643" s="0" t="n">
        <f aca="false">+B2642+0.005</f>
        <v>13.2050000000007</v>
      </c>
    </row>
    <row r="2644" customFormat="false" ht="13.8" hidden="false" customHeight="false" outlineLevel="0" collapsed="false">
      <c r="A2644" s="0" t="n">
        <v>0.106668</v>
      </c>
      <c r="B2644" s="0" t="n">
        <f aca="false">+B2643+0.005</f>
        <v>13.2100000000007</v>
      </c>
    </row>
    <row r="2645" customFormat="false" ht="13.8" hidden="false" customHeight="false" outlineLevel="0" collapsed="false">
      <c r="A2645" s="0" t="n">
        <v>0.087249</v>
      </c>
      <c r="B2645" s="0" t="n">
        <f aca="false">+B2644+0.005</f>
        <v>13.2150000000007</v>
      </c>
    </row>
    <row r="2646" customFormat="false" ht="13.8" hidden="false" customHeight="false" outlineLevel="0" collapsed="false">
      <c r="A2646" s="0" t="n">
        <v>0.051559</v>
      </c>
      <c r="B2646" s="0" t="n">
        <f aca="false">+B2645+0.005</f>
        <v>13.2200000000007</v>
      </c>
    </row>
    <row r="2647" customFormat="false" ht="13.8" hidden="false" customHeight="false" outlineLevel="0" collapsed="false">
      <c r="A2647" s="0" t="n">
        <v>0.004435</v>
      </c>
      <c r="B2647" s="0" t="n">
        <f aca="false">+B2646+0.005</f>
        <v>13.2250000000007</v>
      </c>
    </row>
    <row r="2648" customFormat="false" ht="13.8" hidden="false" customHeight="false" outlineLevel="0" collapsed="false">
      <c r="A2648" s="0" t="n">
        <v>-0.046795</v>
      </c>
      <c r="B2648" s="0" t="n">
        <f aca="false">+B2647+0.005</f>
        <v>13.2300000000007</v>
      </c>
    </row>
    <row r="2649" customFormat="false" ht="13.8" hidden="false" customHeight="false" outlineLevel="0" collapsed="false">
      <c r="A2649" s="0" t="n">
        <v>-0.092498</v>
      </c>
      <c r="B2649" s="0" t="n">
        <f aca="false">+B2648+0.005</f>
        <v>13.2350000000007</v>
      </c>
    </row>
    <row r="2650" customFormat="false" ht="13.8" hidden="false" customHeight="false" outlineLevel="0" collapsed="false">
      <c r="A2650" s="0" t="n">
        <v>-0.122252</v>
      </c>
      <c r="B2650" s="0" t="n">
        <f aca="false">+B2649+0.005</f>
        <v>13.2400000000007</v>
      </c>
    </row>
    <row r="2651" customFormat="false" ht="13.8" hidden="false" customHeight="false" outlineLevel="0" collapsed="false">
      <c r="A2651" s="0" t="n">
        <v>-0.126907</v>
      </c>
      <c r="B2651" s="0" t="n">
        <f aca="false">+B2650+0.005</f>
        <v>13.2450000000007</v>
      </c>
    </row>
    <row r="2652" customFormat="false" ht="13.8" hidden="false" customHeight="false" outlineLevel="0" collapsed="false">
      <c r="A2652" s="0" t="n">
        <v>-0.100944</v>
      </c>
      <c r="B2652" s="0" t="n">
        <f aca="false">+B2651+0.005</f>
        <v>13.2500000000007</v>
      </c>
    </row>
    <row r="2653" customFormat="false" ht="13.8" hidden="false" customHeight="false" outlineLevel="0" collapsed="false">
      <c r="A2653" s="0" t="n">
        <v>-0.045796</v>
      </c>
      <c r="B2653" s="0" t="n">
        <f aca="false">+B2652+0.005</f>
        <v>13.2550000000007</v>
      </c>
    </row>
    <row r="2654" customFormat="false" ht="13.8" hidden="false" customHeight="false" outlineLevel="0" collapsed="false">
      <c r="A2654" s="0" t="n">
        <v>0.029259</v>
      </c>
      <c r="B2654" s="0" t="n">
        <f aca="false">+B2653+0.005</f>
        <v>13.2600000000007</v>
      </c>
    </row>
    <row r="2655" customFormat="false" ht="13.8" hidden="false" customHeight="false" outlineLevel="0" collapsed="false">
      <c r="A2655" s="0" t="n">
        <v>0.1095</v>
      </c>
      <c r="B2655" s="0" t="n">
        <f aca="false">+B2654+0.005</f>
        <v>13.2650000000007</v>
      </c>
    </row>
    <row r="2656" customFormat="false" ht="13.8" hidden="false" customHeight="false" outlineLevel="0" collapsed="false">
      <c r="A2656" s="0" t="n">
        <v>0.178194</v>
      </c>
      <c r="B2656" s="0" t="n">
        <f aca="false">+B2655+0.005</f>
        <v>13.2700000000007</v>
      </c>
    </row>
    <row r="2657" customFormat="false" ht="13.8" hidden="false" customHeight="false" outlineLevel="0" collapsed="false">
      <c r="A2657" s="0" t="n">
        <v>0.222726</v>
      </c>
      <c r="B2657" s="0" t="n">
        <f aca="false">+B2656+0.005</f>
        <v>13.2750000000007</v>
      </c>
    </row>
    <row r="2658" customFormat="false" ht="13.8" hidden="false" customHeight="false" outlineLevel="0" collapsed="false">
      <c r="A2658" s="0" t="n">
        <v>0.241652</v>
      </c>
      <c r="B2658" s="0" t="n">
        <f aca="false">+B2657+0.005</f>
        <v>13.2800000000007</v>
      </c>
    </row>
    <row r="2659" customFormat="false" ht="13.8" hidden="false" customHeight="false" outlineLevel="0" collapsed="false">
      <c r="A2659" s="0" t="n">
        <v>0.245264</v>
      </c>
      <c r="B2659" s="0" t="n">
        <f aca="false">+B2658+0.005</f>
        <v>13.2850000000007</v>
      </c>
    </row>
    <row r="2660" customFormat="false" ht="13.8" hidden="false" customHeight="false" outlineLevel="0" collapsed="false">
      <c r="A2660" s="0" t="n">
        <v>0.249799</v>
      </c>
      <c r="B2660" s="0" t="n">
        <f aca="false">+B2659+0.005</f>
        <v>13.2900000000007</v>
      </c>
    </row>
    <row r="2661" customFormat="false" ht="13.8" hidden="false" customHeight="false" outlineLevel="0" collapsed="false">
      <c r="A2661" s="0" t="n">
        <v>0.271173</v>
      </c>
      <c r="B2661" s="0" t="n">
        <f aca="false">+B2660+0.005</f>
        <v>13.2950000000007</v>
      </c>
    </row>
    <row r="2662" customFormat="false" ht="13.8" hidden="false" customHeight="false" outlineLevel="0" collapsed="false">
      <c r="A2662" s="0" t="n">
        <v>0.318273</v>
      </c>
      <c r="B2662" s="0" t="n">
        <f aca="false">+B2661+0.005</f>
        <v>13.3000000000007</v>
      </c>
    </row>
    <row r="2663" customFormat="false" ht="13.8" hidden="false" customHeight="false" outlineLevel="0" collapsed="false">
      <c r="A2663" s="0" t="n">
        <v>0.385698</v>
      </c>
      <c r="B2663" s="0" t="n">
        <f aca="false">+B2662+0.005</f>
        <v>13.3050000000007</v>
      </c>
    </row>
    <row r="2664" customFormat="false" ht="13.8" hidden="false" customHeight="false" outlineLevel="0" collapsed="false">
      <c r="A2664" s="0" t="n">
        <v>0.45302</v>
      </c>
      <c r="B2664" s="0" t="n">
        <f aca="false">+B2663+0.005</f>
        <v>13.3100000000007</v>
      </c>
    </row>
    <row r="2665" customFormat="false" ht="13.8" hidden="false" customHeight="false" outlineLevel="0" collapsed="false">
      <c r="A2665" s="0" t="n">
        <v>0.492383</v>
      </c>
      <c r="B2665" s="0" t="n">
        <f aca="false">+B2664+0.005</f>
        <v>13.3150000000007</v>
      </c>
    </row>
    <row r="2666" customFormat="false" ht="13.8" hidden="false" customHeight="false" outlineLevel="0" collapsed="false">
      <c r="A2666" s="0" t="n">
        <v>0.476898</v>
      </c>
      <c r="B2666" s="0" t="n">
        <f aca="false">+B2665+0.005</f>
        <v>13.3200000000007</v>
      </c>
    </row>
    <row r="2667" customFormat="false" ht="13.8" hidden="false" customHeight="false" outlineLevel="0" collapsed="false">
      <c r="A2667" s="0" t="n">
        <v>0.389017</v>
      </c>
      <c r="B2667" s="0" t="n">
        <f aca="false">+B2666+0.005</f>
        <v>13.3250000000007</v>
      </c>
    </row>
    <row r="2668" customFormat="false" ht="13.8" hidden="false" customHeight="false" outlineLevel="0" collapsed="false">
      <c r="A2668" s="0" t="n">
        <v>0.230099</v>
      </c>
      <c r="B2668" s="0" t="n">
        <f aca="false">+B2667+0.005</f>
        <v>13.3300000000007</v>
      </c>
    </row>
    <row r="2669" customFormat="false" ht="13.8" hidden="false" customHeight="false" outlineLevel="0" collapsed="false">
      <c r="A2669" s="0" t="n">
        <v>0.022102</v>
      </c>
      <c r="B2669" s="0" t="n">
        <f aca="false">+B2668+0.005</f>
        <v>13.3350000000007</v>
      </c>
    </row>
    <row r="2670" customFormat="false" ht="13.8" hidden="false" customHeight="false" outlineLevel="0" collapsed="false">
      <c r="A2670" s="0" t="n">
        <v>-0.199582</v>
      </c>
      <c r="B2670" s="0" t="n">
        <f aca="false">+B2669+0.005</f>
        <v>13.3400000000007</v>
      </c>
    </row>
    <row r="2671" customFormat="false" ht="13.8" hidden="false" customHeight="false" outlineLevel="0" collapsed="false">
      <c r="A2671" s="0" t="n">
        <v>-0.394988</v>
      </c>
      <c r="B2671" s="0" t="n">
        <f aca="false">+B2670+0.005</f>
        <v>13.3450000000007</v>
      </c>
    </row>
    <row r="2672" customFormat="false" ht="13.8" hidden="false" customHeight="false" outlineLevel="0" collapsed="false">
      <c r="A2672" s="0" t="n">
        <v>-0.533314</v>
      </c>
      <c r="B2672" s="0" t="n">
        <f aca="false">+B2671+0.005</f>
        <v>13.3500000000007</v>
      </c>
    </row>
    <row r="2673" customFormat="false" ht="13.8" hidden="false" customHeight="false" outlineLevel="0" collapsed="false">
      <c r="A2673" s="0" t="n">
        <v>-0.60735</v>
      </c>
      <c r="B2673" s="0" t="n">
        <f aca="false">+B2672+0.005</f>
        <v>13.3550000000007</v>
      </c>
    </row>
    <row r="2674" customFormat="false" ht="13.8" hidden="false" customHeight="false" outlineLevel="0" collapsed="false">
      <c r="A2674" s="0" t="n">
        <v>-0.632585</v>
      </c>
      <c r="B2674" s="0" t="n">
        <f aca="false">+B2673+0.005</f>
        <v>13.3600000000007</v>
      </c>
    </row>
    <row r="2675" customFormat="false" ht="13.8" hidden="false" customHeight="false" outlineLevel="0" collapsed="false">
      <c r="A2675" s="0" t="n">
        <v>-0.633189</v>
      </c>
      <c r="B2675" s="0" t="n">
        <f aca="false">+B2674+0.005</f>
        <v>13.3650000000007</v>
      </c>
    </row>
    <row r="2676" customFormat="false" ht="13.8" hidden="false" customHeight="false" outlineLevel="0" collapsed="false">
      <c r="A2676" s="0" t="n">
        <v>-0.62945</v>
      </c>
      <c r="B2676" s="0" t="n">
        <f aca="false">+B2675+0.005</f>
        <v>13.3700000000007</v>
      </c>
    </row>
    <row r="2677" customFormat="false" ht="13.8" hidden="false" customHeight="false" outlineLevel="0" collapsed="false">
      <c r="A2677" s="0" t="n">
        <v>-0.629203</v>
      </c>
      <c r="B2677" s="0" t="n">
        <f aca="false">+B2676+0.005</f>
        <v>13.3750000000007</v>
      </c>
    </row>
    <row r="2678" customFormat="false" ht="13.8" hidden="false" customHeight="false" outlineLevel="0" collapsed="false">
      <c r="A2678" s="0" t="n">
        <v>-0.622534</v>
      </c>
      <c r="B2678" s="0" t="n">
        <f aca="false">+B2677+0.005</f>
        <v>13.3800000000007</v>
      </c>
    </row>
    <row r="2679" customFormat="false" ht="13.8" hidden="false" customHeight="false" outlineLevel="0" collapsed="false">
      <c r="A2679" s="0" t="n">
        <v>-0.587239</v>
      </c>
      <c r="B2679" s="0" t="n">
        <f aca="false">+B2678+0.005</f>
        <v>13.3850000000007</v>
      </c>
    </row>
    <row r="2680" customFormat="false" ht="13.8" hidden="false" customHeight="false" outlineLevel="0" collapsed="false">
      <c r="A2680" s="0" t="n">
        <v>-0.506244</v>
      </c>
      <c r="B2680" s="0" t="n">
        <f aca="false">+B2679+0.005</f>
        <v>13.3900000000007</v>
      </c>
    </row>
    <row r="2681" customFormat="false" ht="13.8" hidden="false" customHeight="false" outlineLevel="0" collapsed="false">
      <c r="A2681" s="0" t="n">
        <v>-0.379994</v>
      </c>
      <c r="B2681" s="0" t="n">
        <f aca="false">+B2680+0.005</f>
        <v>13.3950000000007</v>
      </c>
    </row>
    <row r="2682" customFormat="false" ht="13.8" hidden="false" customHeight="false" outlineLevel="0" collapsed="false">
      <c r="A2682" s="0" t="n">
        <v>-0.222216</v>
      </c>
      <c r="B2682" s="0" t="n">
        <f aca="false">+B2681+0.005</f>
        <v>13.4000000000007</v>
      </c>
    </row>
    <row r="2683" customFormat="false" ht="13.8" hidden="false" customHeight="false" outlineLevel="0" collapsed="false">
      <c r="A2683" s="0" t="n">
        <v>-0.051145</v>
      </c>
      <c r="B2683" s="0" t="n">
        <f aca="false">+B2682+0.005</f>
        <v>13.4050000000007</v>
      </c>
    </row>
    <row r="2684" customFormat="false" ht="13.8" hidden="false" customHeight="false" outlineLevel="0" collapsed="false">
      <c r="A2684" s="0" t="n">
        <v>0.114671</v>
      </c>
      <c r="B2684" s="0" t="n">
        <f aca="false">+B2683+0.005</f>
        <v>13.4100000000007</v>
      </c>
    </row>
    <row r="2685" customFormat="false" ht="13.8" hidden="false" customHeight="false" outlineLevel="0" collapsed="false">
      <c r="A2685" s="0" t="n">
        <v>0.259907</v>
      </c>
      <c r="B2685" s="0" t="n">
        <f aca="false">+B2684+0.005</f>
        <v>13.4150000000007</v>
      </c>
    </row>
    <row r="2686" customFormat="false" ht="13.8" hidden="false" customHeight="false" outlineLevel="0" collapsed="false">
      <c r="A2686" s="0" t="n">
        <v>0.373804</v>
      </c>
      <c r="B2686" s="0" t="n">
        <f aca="false">+B2685+0.005</f>
        <v>13.4200000000007</v>
      </c>
    </row>
    <row r="2687" customFormat="false" ht="13.8" hidden="false" customHeight="false" outlineLevel="0" collapsed="false">
      <c r="A2687" s="0" t="n">
        <v>0.44738</v>
      </c>
      <c r="B2687" s="0" t="n">
        <f aca="false">+B2686+0.005</f>
        <v>13.4250000000007</v>
      </c>
    </row>
    <row r="2688" customFormat="false" ht="13.8" hidden="false" customHeight="false" outlineLevel="0" collapsed="false">
      <c r="A2688" s="0" t="n">
        <v>0.470533</v>
      </c>
      <c r="B2688" s="0" t="n">
        <f aca="false">+B2687+0.005</f>
        <v>13.4300000000007</v>
      </c>
    </row>
    <row r="2689" customFormat="false" ht="13.8" hidden="false" customHeight="false" outlineLevel="0" collapsed="false">
      <c r="A2689" s="0" t="n">
        <v>0.433041</v>
      </c>
      <c r="B2689" s="0" t="n">
        <f aca="false">+B2688+0.005</f>
        <v>13.4350000000007</v>
      </c>
    </row>
    <row r="2690" customFormat="false" ht="13.8" hidden="false" customHeight="false" outlineLevel="0" collapsed="false">
      <c r="A2690" s="0" t="n">
        <v>0.332093</v>
      </c>
      <c r="B2690" s="0" t="n">
        <f aca="false">+B2689+0.005</f>
        <v>13.4400000000007</v>
      </c>
    </row>
    <row r="2691" customFormat="false" ht="13.8" hidden="false" customHeight="false" outlineLevel="0" collapsed="false">
      <c r="A2691" s="0" t="n">
        <v>0.17838</v>
      </c>
      <c r="B2691" s="0" t="n">
        <f aca="false">+B2690+0.005</f>
        <v>13.4450000000007</v>
      </c>
    </row>
    <row r="2692" customFormat="false" ht="13.8" hidden="false" customHeight="false" outlineLevel="0" collapsed="false">
      <c r="A2692" s="0" t="n">
        <v>-0.008532</v>
      </c>
      <c r="B2692" s="0" t="n">
        <f aca="false">+B2691+0.005</f>
        <v>13.4500000000007</v>
      </c>
    </row>
    <row r="2693" customFormat="false" ht="13.8" hidden="false" customHeight="false" outlineLevel="0" collapsed="false">
      <c r="A2693" s="0" t="n">
        <v>-0.206302</v>
      </c>
      <c r="B2693" s="0" t="n">
        <f aca="false">+B2692+0.005</f>
        <v>13.4550000000007</v>
      </c>
    </row>
    <row r="2694" customFormat="false" ht="13.8" hidden="false" customHeight="false" outlineLevel="0" collapsed="false">
      <c r="A2694" s="0" t="n">
        <v>-0.390877</v>
      </c>
      <c r="B2694" s="0" t="n">
        <f aca="false">+B2693+0.005</f>
        <v>13.4600000000007</v>
      </c>
    </row>
    <row r="2695" customFormat="false" ht="13.8" hidden="false" customHeight="false" outlineLevel="0" collapsed="false">
      <c r="A2695" s="0" t="n">
        <v>-0.538838</v>
      </c>
      <c r="B2695" s="0" t="n">
        <f aca="false">+B2694+0.005</f>
        <v>13.4650000000007</v>
      </c>
    </row>
    <row r="2696" customFormat="false" ht="13.8" hidden="false" customHeight="false" outlineLevel="0" collapsed="false">
      <c r="A2696" s="0" t="n">
        <v>-0.630414</v>
      </c>
      <c r="B2696" s="0" t="n">
        <f aca="false">+B2695+0.005</f>
        <v>13.4700000000007</v>
      </c>
    </row>
    <row r="2697" customFormat="false" ht="13.8" hidden="false" customHeight="false" outlineLevel="0" collapsed="false">
      <c r="A2697" s="0" t="n">
        <v>-0.652048</v>
      </c>
      <c r="B2697" s="0" t="n">
        <f aca="false">+B2696+0.005</f>
        <v>13.4750000000007</v>
      </c>
    </row>
    <row r="2698" customFormat="false" ht="13.8" hidden="false" customHeight="false" outlineLevel="0" collapsed="false">
      <c r="A2698" s="0" t="n">
        <v>-0.600582</v>
      </c>
      <c r="B2698" s="0" t="n">
        <f aca="false">+B2697+0.005</f>
        <v>13.4800000000007</v>
      </c>
    </row>
    <row r="2699" customFormat="false" ht="13.8" hidden="false" customHeight="false" outlineLevel="0" collapsed="false">
      <c r="A2699" s="0" t="n">
        <v>-0.484537</v>
      </c>
      <c r="B2699" s="0" t="n">
        <f aca="false">+B2698+0.005</f>
        <v>13.4850000000007</v>
      </c>
    </row>
    <row r="2700" customFormat="false" ht="13.8" hidden="false" customHeight="false" outlineLevel="0" collapsed="false">
      <c r="A2700" s="0" t="n">
        <v>-0.32296</v>
      </c>
      <c r="B2700" s="0" t="n">
        <f aca="false">+B2699+0.005</f>
        <v>13.4900000000007</v>
      </c>
    </row>
    <row r="2701" customFormat="false" ht="13.8" hidden="false" customHeight="false" outlineLevel="0" collapsed="false">
      <c r="A2701" s="0" t="n">
        <v>-0.143646</v>
      </c>
      <c r="B2701" s="0" t="n">
        <f aca="false">+B2700+0.005</f>
        <v>13.4950000000007</v>
      </c>
    </row>
    <row r="2702" customFormat="false" ht="13.8" hidden="false" customHeight="false" outlineLevel="0" collapsed="false">
      <c r="A2702" s="0" t="n">
        <v>0.024397</v>
      </c>
      <c r="B2702" s="0" t="n">
        <f aca="false">+B2701+0.005</f>
        <v>13.5000000000007</v>
      </c>
    </row>
    <row r="2703" customFormat="false" ht="13.8" hidden="false" customHeight="false" outlineLevel="0" collapsed="false">
      <c r="A2703" s="0" t="n">
        <v>0.158238</v>
      </c>
      <c r="B2703" s="0" t="n">
        <f aca="false">+B2702+0.005</f>
        <v>13.5050000000007</v>
      </c>
    </row>
    <row r="2704" customFormat="false" ht="13.8" hidden="false" customHeight="false" outlineLevel="0" collapsed="false">
      <c r="A2704" s="0" t="n">
        <v>0.240137</v>
      </c>
      <c r="B2704" s="0" t="n">
        <f aca="false">+B2703+0.005</f>
        <v>13.5100000000007</v>
      </c>
    </row>
    <row r="2705" customFormat="false" ht="13.8" hidden="false" customHeight="false" outlineLevel="0" collapsed="false">
      <c r="A2705" s="0" t="n">
        <v>0.255756</v>
      </c>
      <c r="B2705" s="0" t="n">
        <f aca="false">+B2704+0.005</f>
        <v>13.5150000000007</v>
      </c>
    </row>
    <row r="2706" customFormat="false" ht="13.8" hidden="false" customHeight="false" outlineLevel="0" collapsed="false">
      <c r="A2706" s="0" t="n">
        <v>0.195009</v>
      </c>
      <c r="B2706" s="0" t="n">
        <f aca="false">+B2705+0.005</f>
        <v>13.5200000000007</v>
      </c>
    </row>
    <row r="2707" customFormat="false" ht="13.8" hidden="false" customHeight="false" outlineLevel="0" collapsed="false">
      <c r="A2707" s="0" t="n">
        <v>0.054098</v>
      </c>
      <c r="B2707" s="0" t="n">
        <f aca="false">+B2706+0.005</f>
        <v>13.5250000000007</v>
      </c>
    </row>
    <row r="2708" customFormat="false" ht="13.8" hidden="false" customHeight="false" outlineLevel="0" collapsed="false">
      <c r="A2708" s="0" t="n">
        <v>-0.159187</v>
      </c>
      <c r="B2708" s="0" t="n">
        <f aca="false">+B2707+0.005</f>
        <v>13.5300000000007</v>
      </c>
    </row>
    <row r="2709" customFormat="false" ht="13.8" hidden="false" customHeight="false" outlineLevel="0" collapsed="false">
      <c r="A2709" s="0" t="n">
        <v>-0.423043</v>
      </c>
      <c r="B2709" s="0" t="n">
        <f aca="false">+B2708+0.005</f>
        <v>13.5350000000007</v>
      </c>
    </row>
    <row r="2710" customFormat="false" ht="13.8" hidden="false" customHeight="false" outlineLevel="0" collapsed="false">
      <c r="A2710" s="0" t="n">
        <v>-0.705123</v>
      </c>
      <c r="B2710" s="0" t="n">
        <f aca="false">+B2709+0.005</f>
        <v>13.5400000000007</v>
      </c>
    </row>
    <row r="2711" customFormat="false" ht="13.8" hidden="false" customHeight="false" outlineLevel="0" collapsed="false">
      <c r="A2711" s="0" t="n">
        <v>-0.966766</v>
      </c>
      <c r="B2711" s="0" t="n">
        <f aca="false">+B2710+0.005</f>
        <v>13.5450000000007</v>
      </c>
    </row>
    <row r="2712" customFormat="false" ht="13.8" hidden="false" customHeight="false" outlineLevel="0" collapsed="false">
      <c r="A2712" s="0" t="n">
        <v>-1.170509</v>
      </c>
      <c r="B2712" s="0" t="n">
        <f aca="false">+B2711+0.005</f>
        <v>13.5500000000007</v>
      </c>
    </row>
    <row r="2713" customFormat="false" ht="13.8" hidden="false" customHeight="false" outlineLevel="0" collapsed="false">
      <c r="A2713" s="0" t="n">
        <v>-1.287624</v>
      </c>
      <c r="B2713" s="0" t="n">
        <f aca="false">+B2712+0.005</f>
        <v>13.5550000000007</v>
      </c>
    </row>
    <row r="2714" customFormat="false" ht="13.8" hidden="false" customHeight="false" outlineLevel="0" collapsed="false">
      <c r="A2714" s="0" t="n">
        <v>-1.29868</v>
      </c>
      <c r="B2714" s="0" t="n">
        <f aca="false">+B2713+0.005</f>
        <v>13.5600000000007</v>
      </c>
    </row>
    <row r="2715" customFormat="false" ht="13.8" hidden="false" customHeight="false" outlineLevel="0" collapsed="false">
      <c r="A2715" s="0" t="n">
        <v>-1.195891</v>
      </c>
      <c r="B2715" s="0" t="n">
        <f aca="false">+B2714+0.005</f>
        <v>13.5650000000007</v>
      </c>
    </row>
    <row r="2716" customFormat="false" ht="13.8" hidden="false" customHeight="false" outlineLevel="0" collapsed="false">
      <c r="A2716" s="0" t="n">
        <v>-0.986919</v>
      </c>
      <c r="B2716" s="0" t="n">
        <f aca="false">+B2715+0.005</f>
        <v>13.5700000000007</v>
      </c>
    </row>
    <row r="2717" customFormat="false" ht="13.8" hidden="false" customHeight="false" outlineLevel="0" collapsed="false">
      <c r="A2717" s="0" t="n">
        <v>-0.691544</v>
      </c>
      <c r="B2717" s="0" t="n">
        <f aca="false">+B2716+0.005</f>
        <v>13.5750000000007</v>
      </c>
    </row>
    <row r="2718" customFormat="false" ht="13.8" hidden="false" customHeight="false" outlineLevel="0" collapsed="false">
      <c r="A2718" s="0" t="n">
        <v>-0.339853</v>
      </c>
      <c r="B2718" s="0" t="n">
        <f aca="false">+B2717+0.005</f>
        <v>13.5800000000007</v>
      </c>
    </row>
    <row r="2719" customFormat="false" ht="13.8" hidden="false" customHeight="false" outlineLevel="0" collapsed="false">
      <c r="A2719" s="0" t="n">
        <v>0.028176</v>
      </c>
      <c r="B2719" s="0" t="n">
        <f aca="false">+B2718+0.005</f>
        <v>13.5850000000007</v>
      </c>
    </row>
    <row r="2720" customFormat="false" ht="13.8" hidden="false" customHeight="false" outlineLevel="0" collapsed="false">
      <c r="A2720" s="0" t="n">
        <v>0.37062</v>
      </c>
      <c r="B2720" s="0" t="n">
        <f aca="false">+B2719+0.005</f>
        <v>13.5900000000007</v>
      </c>
    </row>
    <row r="2721" customFormat="false" ht="13.8" hidden="false" customHeight="false" outlineLevel="0" collapsed="false">
      <c r="A2721" s="0" t="n">
        <v>0.650786</v>
      </c>
      <c r="B2721" s="0" t="n">
        <f aca="false">+B2720+0.005</f>
        <v>13.5950000000007</v>
      </c>
    </row>
    <row r="2722" customFormat="false" ht="13.8" hidden="false" customHeight="false" outlineLevel="0" collapsed="false">
      <c r="A2722" s="0" t="n">
        <v>0.839958</v>
      </c>
      <c r="B2722" s="0" t="n">
        <f aca="false">+B2721+0.005</f>
        <v>13.6000000000007</v>
      </c>
    </row>
    <row r="2723" customFormat="false" ht="13.8" hidden="false" customHeight="false" outlineLevel="0" collapsed="false">
      <c r="A2723" s="0" t="n">
        <v>0.920226</v>
      </c>
      <c r="B2723" s="0" t="n">
        <f aca="false">+B2722+0.005</f>
        <v>13.6050000000007</v>
      </c>
    </row>
    <row r="2724" customFormat="false" ht="13.8" hidden="false" customHeight="false" outlineLevel="0" collapsed="false">
      <c r="A2724" s="0" t="n">
        <v>0.886125</v>
      </c>
      <c r="B2724" s="0" t="n">
        <f aca="false">+B2723+0.005</f>
        <v>13.6100000000007</v>
      </c>
    </row>
    <row r="2725" customFormat="false" ht="13.8" hidden="false" customHeight="false" outlineLevel="0" collapsed="false">
      <c r="A2725" s="0" t="n">
        <v>0.750158</v>
      </c>
      <c r="B2725" s="0" t="n">
        <f aca="false">+B2724+0.005</f>
        <v>13.6150000000007</v>
      </c>
    </row>
    <row r="2726" customFormat="false" ht="13.8" hidden="false" customHeight="false" outlineLevel="0" collapsed="false">
      <c r="A2726" s="0" t="n">
        <v>0.547316</v>
      </c>
      <c r="B2726" s="0" t="n">
        <f aca="false">+B2725+0.005</f>
        <v>13.6200000000007</v>
      </c>
    </row>
    <row r="2727" customFormat="false" ht="13.8" hidden="false" customHeight="false" outlineLevel="0" collapsed="false">
      <c r="A2727" s="0" t="n">
        <v>0.324365</v>
      </c>
      <c r="B2727" s="0" t="n">
        <f aca="false">+B2726+0.005</f>
        <v>13.6250000000007</v>
      </c>
    </row>
    <row r="2728" customFormat="false" ht="13.8" hidden="false" customHeight="false" outlineLevel="0" collapsed="false">
      <c r="A2728" s="0" t="n">
        <v>0.125576</v>
      </c>
      <c r="B2728" s="0" t="n">
        <f aca="false">+B2727+0.005</f>
        <v>13.6300000000007</v>
      </c>
    </row>
    <row r="2729" customFormat="false" ht="13.8" hidden="false" customHeight="false" outlineLevel="0" collapsed="false">
      <c r="A2729" s="0" t="n">
        <v>-0.015242</v>
      </c>
      <c r="B2729" s="0" t="n">
        <f aca="false">+B2728+0.005</f>
        <v>13.6350000000007</v>
      </c>
    </row>
    <row r="2730" customFormat="false" ht="13.8" hidden="false" customHeight="false" outlineLevel="0" collapsed="false">
      <c r="A2730" s="0" t="n">
        <v>-0.087445</v>
      </c>
      <c r="B2730" s="0" t="n">
        <f aca="false">+B2729+0.005</f>
        <v>13.6400000000007</v>
      </c>
    </row>
    <row r="2731" customFormat="false" ht="13.8" hidden="false" customHeight="false" outlineLevel="0" collapsed="false">
      <c r="A2731" s="0" t="n">
        <v>-0.110049</v>
      </c>
      <c r="B2731" s="0" t="n">
        <f aca="false">+B2730+0.005</f>
        <v>13.6450000000007</v>
      </c>
    </row>
    <row r="2732" customFormat="false" ht="13.8" hidden="false" customHeight="false" outlineLevel="0" collapsed="false">
      <c r="A2732" s="0" t="n">
        <v>-0.114393</v>
      </c>
      <c r="B2732" s="0" t="n">
        <f aca="false">+B2731+0.005</f>
        <v>13.6500000000007</v>
      </c>
    </row>
    <row r="2733" customFormat="false" ht="13.8" hidden="false" customHeight="false" outlineLevel="0" collapsed="false">
      <c r="A2733" s="0" t="n">
        <v>-0.12081</v>
      </c>
      <c r="B2733" s="0" t="n">
        <f aca="false">+B2732+0.005</f>
        <v>13.6550000000007</v>
      </c>
    </row>
    <row r="2734" customFormat="false" ht="13.8" hidden="false" customHeight="false" outlineLevel="0" collapsed="false">
      <c r="A2734" s="0" t="n">
        <v>-0.131248</v>
      </c>
      <c r="B2734" s="0" t="n">
        <f aca="false">+B2733+0.005</f>
        <v>13.6600000000007</v>
      </c>
    </row>
    <row r="2735" customFormat="false" ht="13.8" hidden="false" customHeight="false" outlineLevel="0" collapsed="false">
      <c r="A2735" s="0" t="n">
        <v>-0.13371</v>
      </c>
      <c r="B2735" s="0" t="n">
        <f aca="false">+B2734+0.005</f>
        <v>13.6650000000007</v>
      </c>
    </row>
    <row r="2736" customFormat="false" ht="13.8" hidden="false" customHeight="false" outlineLevel="0" collapsed="false">
      <c r="A2736" s="0" t="n">
        <v>-0.110402</v>
      </c>
      <c r="B2736" s="0" t="n">
        <f aca="false">+B2735+0.005</f>
        <v>13.6700000000007</v>
      </c>
    </row>
    <row r="2737" customFormat="false" ht="13.8" hidden="false" customHeight="false" outlineLevel="0" collapsed="false">
      <c r="A2737" s="0" t="n">
        <v>-0.050546</v>
      </c>
      <c r="B2737" s="0" t="n">
        <f aca="false">+B2736+0.005</f>
        <v>13.6750000000007</v>
      </c>
    </row>
    <row r="2738" customFormat="false" ht="13.8" hidden="false" customHeight="false" outlineLevel="0" collapsed="false">
      <c r="A2738" s="0" t="n">
        <v>0.036234</v>
      </c>
      <c r="B2738" s="0" t="n">
        <f aca="false">+B2737+0.005</f>
        <v>13.6800000000007</v>
      </c>
    </row>
    <row r="2739" customFormat="false" ht="13.8" hidden="false" customHeight="false" outlineLevel="0" collapsed="false">
      <c r="A2739" s="0" t="n">
        <v>0.120349</v>
      </c>
      <c r="B2739" s="0" t="n">
        <f aca="false">+B2738+0.005</f>
        <v>13.6850000000007</v>
      </c>
    </row>
    <row r="2740" customFormat="false" ht="13.8" hidden="false" customHeight="false" outlineLevel="0" collapsed="false">
      <c r="A2740" s="0" t="n">
        <v>0.168978</v>
      </c>
      <c r="B2740" s="0" t="n">
        <f aca="false">+B2739+0.005</f>
        <v>13.6900000000007</v>
      </c>
    </row>
    <row r="2741" customFormat="false" ht="13.8" hidden="false" customHeight="false" outlineLevel="0" collapsed="false">
      <c r="A2741" s="0" t="n">
        <v>0.161056</v>
      </c>
      <c r="B2741" s="0" t="n">
        <f aca="false">+B2740+0.005</f>
        <v>13.6950000000007</v>
      </c>
    </row>
    <row r="2742" customFormat="false" ht="13.8" hidden="false" customHeight="false" outlineLevel="0" collapsed="false">
      <c r="A2742" s="0" t="n">
        <v>0.09192</v>
      </c>
      <c r="B2742" s="0" t="n">
        <f aca="false">+B2741+0.005</f>
        <v>13.7000000000007</v>
      </c>
    </row>
    <row r="2743" customFormat="false" ht="13.8" hidden="false" customHeight="false" outlineLevel="0" collapsed="false">
      <c r="A2743" s="0" t="n">
        <v>-0.024899</v>
      </c>
      <c r="B2743" s="0" t="n">
        <f aca="false">+B2742+0.005</f>
        <v>13.7050000000007</v>
      </c>
    </row>
    <row r="2744" customFormat="false" ht="13.8" hidden="false" customHeight="false" outlineLevel="0" collapsed="false">
      <c r="A2744" s="0" t="n">
        <v>-0.160888</v>
      </c>
      <c r="B2744" s="0" t="n">
        <f aca="false">+B2743+0.005</f>
        <v>13.7100000000007</v>
      </c>
    </row>
    <row r="2745" customFormat="false" ht="13.8" hidden="false" customHeight="false" outlineLevel="0" collapsed="false">
      <c r="A2745" s="0" t="n">
        <v>-0.283766</v>
      </c>
      <c r="B2745" s="0" t="n">
        <f aca="false">+B2744+0.005</f>
        <v>13.7150000000007</v>
      </c>
    </row>
    <row r="2746" customFormat="false" ht="13.8" hidden="false" customHeight="false" outlineLevel="0" collapsed="false">
      <c r="A2746" s="0" t="n">
        <v>-0.36687</v>
      </c>
      <c r="B2746" s="0" t="n">
        <f aca="false">+B2745+0.005</f>
        <v>13.7200000000007</v>
      </c>
    </row>
    <row r="2747" customFormat="false" ht="13.8" hidden="false" customHeight="false" outlineLevel="0" collapsed="false">
      <c r="A2747" s="0" t="n">
        <v>-0.393859</v>
      </c>
      <c r="B2747" s="0" t="n">
        <f aca="false">+B2746+0.005</f>
        <v>13.7250000000007</v>
      </c>
    </row>
    <row r="2748" customFormat="false" ht="13.8" hidden="false" customHeight="false" outlineLevel="0" collapsed="false">
      <c r="A2748" s="0" t="n">
        <v>-0.361799</v>
      </c>
      <c r="B2748" s="0" t="n">
        <f aca="false">+B2747+0.005</f>
        <v>13.7300000000007</v>
      </c>
    </row>
    <row r="2749" customFormat="false" ht="13.8" hidden="false" customHeight="false" outlineLevel="0" collapsed="false">
      <c r="A2749" s="0" t="n">
        <v>-0.278476</v>
      </c>
      <c r="B2749" s="0" t="n">
        <f aca="false">+B2748+0.005</f>
        <v>13.7350000000007</v>
      </c>
    </row>
    <row r="2750" customFormat="false" ht="13.8" hidden="false" customHeight="false" outlineLevel="0" collapsed="false">
      <c r="A2750" s="0" t="n">
        <v>-0.155602</v>
      </c>
      <c r="B2750" s="0" t="n">
        <f aca="false">+B2749+0.005</f>
        <v>13.7400000000007</v>
      </c>
    </row>
    <row r="2751" customFormat="false" ht="13.8" hidden="false" customHeight="false" outlineLevel="0" collapsed="false">
      <c r="A2751" s="0" t="n">
        <v>-0.004679</v>
      </c>
      <c r="B2751" s="0" t="n">
        <f aca="false">+B2750+0.005</f>
        <v>13.7450000000007</v>
      </c>
    </row>
    <row r="2752" customFormat="false" ht="13.8" hidden="false" customHeight="false" outlineLevel="0" collapsed="false">
      <c r="A2752" s="0" t="n">
        <v>0.164252</v>
      </c>
      <c r="B2752" s="0" t="n">
        <f aca="false">+B2751+0.005</f>
        <v>13.7500000000008</v>
      </c>
    </row>
    <row r="2753" customFormat="false" ht="13.8" hidden="false" customHeight="false" outlineLevel="0" collapsed="false">
      <c r="A2753" s="0" t="n">
        <v>0.340631</v>
      </c>
      <c r="B2753" s="0" t="n">
        <f aca="false">+B2752+0.005</f>
        <v>13.7550000000008</v>
      </c>
    </row>
    <row r="2754" customFormat="false" ht="13.8" hidden="false" customHeight="false" outlineLevel="0" collapsed="false">
      <c r="A2754" s="0" t="n">
        <v>0.509255</v>
      </c>
      <c r="B2754" s="0" t="n">
        <f aca="false">+B2753+0.005</f>
        <v>13.7600000000008</v>
      </c>
    </row>
    <row r="2755" customFormat="false" ht="13.8" hidden="false" customHeight="false" outlineLevel="0" collapsed="false">
      <c r="A2755" s="0" t="n">
        <v>0.648383</v>
      </c>
      <c r="B2755" s="0" t="n">
        <f aca="false">+B2754+0.005</f>
        <v>13.7650000000008</v>
      </c>
    </row>
    <row r="2756" customFormat="false" ht="13.8" hidden="false" customHeight="false" outlineLevel="0" collapsed="false">
      <c r="A2756" s="0" t="n">
        <v>0.731368</v>
      </c>
      <c r="B2756" s="0" t="n">
        <f aca="false">+B2755+0.005</f>
        <v>13.7700000000008</v>
      </c>
    </row>
    <row r="2757" customFormat="false" ht="13.8" hidden="false" customHeight="false" outlineLevel="0" collapsed="false">
      <c r="A2757" s="0" t="n">
        <v>0.734403</v>
      </c>
      <c r="B2757" s="0" t="n">
        <f aca="false">+B2756+0.005</f>
        <v>13.7750000000008</v>
      </c>
    </row>
    <row r="2758" customFormat="false" ht="13.8" hidden="false" customHeight="false" outlineLevel="0" collapsed="false">
      <c r="A2758" s="0" t="n">
        <v>0.647681</v>
      </c>
      <c r="B2758" s="0" t="n">
        <f aca="false">+B2757+0.005</f>
        <v>13.7800000000008</v>
      </c>
    </row>
    <row r="2759" customFormat="false" ht="13.8" hidden="false" customHeight="false" outlineLevel="0" collapsed="false">
      <c r="A2759" s="0" t="n">
        <v>0.479226</v>
      </c>
      <c r="B2759" s="0" t="n">
        <f aca="false">+B2758+0.005</f>
        <v>13.7850000000008</v>
      </c>
    </row>
    <row r="2760" customFormat="false" ht="13.8" hidden="false" customHeight="false" outlineLevel="0" collapsed="false">
      <c r="A2760" s="0" t="n">
        <v>0.253325</v>
      </c>
      <c r="B2760" s="0" t="n">
        <f aca="false">+B2759+0.005</f>
        <v>13.7900000000008</v>
      </c>
    </row>
    <row r="2761" customFormat="false" ht="13.8" hidden="false" customHeight="false" outlineLevel="0" collapsed="false">
      <c r="A2761" s="0" t="n">
        <v>0.007373</v>
      </c>
      <c r="B2761" s="0" t="n">
        <f aca="false">+B2760+0.005</f>
        <v>13.7950000000008</v>
      </c>
    </row>
    <row r="2762" customFormat="false" ht="13.8" hidden="false" customHeight="false" outlineLevel="0" collapsed="false">
      <c r="A2762" s="0" t="n">
        <v>-0.219959</v>
      </c>
      <c r="B2762" s="0" t="n">
        <f aca="false">+B2761+0.005</f>
        <v>13.8000000000008</v>
      </c>
    </row>
    <row r="2763" customFormat="false" ht="13.8" hidden="false" customHeight="false" outlineLevel="0" collapsed="false">
      <c r="A2763" s="0" t="n">
        <v>-0.402181</v>
      </c>
      <c r="B2763" s="0" t="n">
        <f aca="false">+B2762+0.005</f>
        <v>13.8050000000008</v>
      </c>
    </row>
    <row r="2764" customFormat="false" ht="13.8" hidden="false" customHeight="false" outlineLevel="0" collapsed="false">
      <c r="A2764" s="0" t="n">
        <v>-0.52891</v>
      </c>
      <c r="B2764" s="0" t="n">
        <f aca="false">+B2763+0.005</f>
        <v>13.8100000000008</v>
      </c>
    </row>
    <row r="2765" customFormat="false" ht="13.8" hidden="false" customHeight="false" outlineLevel="0" collapsed="false">
      <c r="A2765" s="0" t="n">
        <v>-0.607149</v>
      </c>
      <c r="B2765" s="0" t="n">
        <f aca="false">+B2764+0.005</f>
        <v>13.8150000000008</v>
      </c>
    </row>
    <row r="2766" customFormat="false" ht="13.8" hidden="false" customHeight="false" outlineLevel="0" collapsed="false">
      <c r="A2766" s="0" t="n">
        <v>-0.659807</v>
      </c>
      <c r="B2766" s="0" t="n">
        <f aca="false">+B2765+0.005</f>
        <v>13.8200000000008</v>
      </c>
    </row>
    <row r="2767" customFormat="false" ht="13.8" hidden="false" customHeight="false" outlineLevel="0" collapsed="false">
      <c r="A2767" s="0" t="n">
        <v>-0.711959</v>
      </c>
      <c r="B2767" s="0" t="n">
        <f aca="false">+B2766+0.005</f>
        <v>13.8250000000008</v>
      </c>
    </row>
    <row r="2768" customFormat="false" ht="13.8" hidden="false" customHeight="false" outlineLevel="0" collapsed="false">
      <c r="A2768" s="0" t="n">
        <v>-0.773969</v>
      </c>
      <c r="B2768" s="0" t="n">
        <f aca="false">+B2767+0.005</f>
        <v>13.8300000000008</v>
      </c>
    </row>
    <row r="2769" customFormat="false" ht="13.8" hidden="false" customHeight="false" outlineLevel="0" collapsed="false">
      <c r="A2769" s="0" t="n">
        <v>-0.836646</v>
      </c>
      <c r="B2769" s="0" t="n">
        <f aca="false">+B2768+0.005</f>
        <v>13.8350000000008</v>
      </c>
    </row>
    <row r="2770" customFormat="false" ht="13.8" hidden="false" customHeight="false" outlineLevel="0" collapsed="false">
      <c r="A2770" s="0" t="n">
        <v>-0.876504</v>
      </c>
      <c r="B2770" s="0" t="n">
        <f aca="false">+B2769+0.005</f>
        <v>13.8400000000008</v>
      </c>
    </row>
    <row r="2771" customFormat="false" ht="13.8" hidden="false" customHeight="false" outlineLevel="0" collapsed="false">
      <c r="A2771" s="0" t="n">
        <v>-0.863961</v>
      </c>
      <c r="B2771" s="0" t="n">
        <f aca="false">+B2770+0.005</f>
        <v>13.8450000000008</v>
      </c>
    </row>
    <row r="2772" customFormat="false" ht="13.8" hidden="false" customHeight="false" outlineLevel="0" collapsed="false">
      <c r="A2772" s="0" t="n">
        <v>-0.776284</v>
      </c>
      <c r="B2772" s="0" t="n">
        <f aca="false">+B2771+0.005</f>
        <v>13.8500000000008</v>
      </c>
    </row>
    <row r="2773" customFormat="false" ht="13.8" hidden="false" customHeight="false" outlineLevel="0" collapsed="false">
      <c r="A2773" s="0" t="n">
        <v>-0.611897</v>
      </c>
      <c r="B2773" s="0" t="n">
        <f aca="false">+B2772+0.005</f>
        <v>13.8550000000008</v>
      </c>
    </row>
    <row r="2774" customFormat="false" ht="13.8" hidden="false" customHeight="false" outlineLevel="0" collapsed="false">
      <c r="A2774" s="0" t="n">
        <v>-0.39126</v>
      </c>
      <c r="B2774" s="0" t="n">
        <f aca="false">+B2773+0.005</f>
        <v>13.8600000000008</v>
      </c>
    </row>
    <row r="2775" customFormat="false" ht="13.8" hidden="false" customHeight="false" outlineLevel="0" collapsed="false">
      <c r="A2775" s="0" t="n">
        <v>-0.145087</v>
      </c>
      <c r="B2775" s="0" t="n">
        <f aca="false">+B2774+0.005</f>
        <v>13.8650000000008</v>
      </c>
    </row>
    <row r="2776" customFormat="false" ht="13.8" hidden="false" customHeight="false" outlineLevel="0" collapsed="false">
      <c r="A2776" s="0" t="n">
        <v>0.095454</v>
      </c>
      <c r="B2776" s="0" t="n">
        <f aca="false">+B2775+0.005</f>
        <v>13.8700000000008</v>
      </c>
    </row>
    <row r="2777" customFormat="false" ht="13.8" hidden="false" customHeight="false" outlineLevel="0" collapsed="false">
      <c r="A2777" s="0" t="n">
        <v>0.3043</v>
      </c>
      <c r="B2777" s="0" t="n">
        <f aca="false">+B2776+0.005</f>
        <v>13.8750000000008</v>
      </c>
    </row>
    <row r="2778" customFormat="false" ht="13.8" hidden="false" customHeight="false" outlineLevel="0" collapsed="false">
      <c r="A2778" s="0" t="n">
        <v>0.462551</v>
      </c>
      <c r="B2778" s="0" t="n">
        <f aca="false">+B2777+0.005</f>
        <v>13.8800000000008</v>
      </c>
    </row>
    <row r="2779" customFormat="false" ht="13.8" hidden="false" customHeight="false" outlineLevel="0" collapsed="false">
      <c r="A2779" s="0" t="n">
        <v>0.555526</v>
      </c>
      <c r="B2779" s="0" t="n">
        <f aca="false">+B2778+0.005</f>
        <v>13.8850000000008</v>
      </c>
    </row>
    <row r="2780" customFormat="false" ht="13.8" hidden="false" customHeight="false" outlineLevel="0" collapsed="false">
      <c r="A2780" s="0" t="n">
        <v>0.571797</v>
      </c>
      <c r="B2780" s="0" t="n">
        <f aca="false">+B2779+0.005</f>
        <v>13.8900000000008</v>
      </c>
    </row>
    <row r="2781" customFormat="false" ht="13.8" hidden="false" customHeight="false" outlineLevel="0" collapsed="false">
      <c r="A2781" s="0" t="n">
        <v>0.50561</v>
      </c>
      <c r="B2781" s="0" t="n">
        <f aca="false">+B2780+0.005</f>
        <v>13.8950000000008</v>
      </c>
    </row>
    <row r="2782" customFormat="false" ht="13.8" hidden="false" customHeight="false" outlineLevel="0" collapsed="false">
      <c r="A2782" s="0" t="n">
        <v>0.359344</v>
      </c>
      <c r="B2782" s="0" t="n">
        <f aca="false">+B2781+0.005</f>
        <v>13.9000000000008</v>
      </c>
    </row>
    <row r="2783" customFormat="false" ht="13.8" hidden="false" customHeight="false" outlineLevel="0" collapsed="false">
      <c r="A2783" s="0" t="n">
        <v>0.148203</v>
      </c>
      <c r="B2783" s="0" t="n">
        <f aca="false">+B2782+0.005</f>
        <v>13.9050000000008</v>
      </c>
    </row>
    <row r="2784" customFormat="false" ht="13.8" hidden="false" customHeight="false" outlineLevel="0" collapsed="false">
      <c r="A2784" s="0" t="n">
        <v>-0.099695</v>
      </c>
      <c r="B2784" s="0" t="n">
        <f aca="false">+B2783+0.005</f>
        <v>13.9100000000008</v>
      </c>
    </row>
    <row r="2785" customFormat="false" ht="13.8" hidden="false" customHeight="false" outlineLevel="0" collapsed="false">
      <c r="A2785" s="0" t="n">
        <v>-0.352471</v>
      </c>
      <c r="B2785" s="0" t="n">
        <f aca="false">+B2784+0.005</f>
        <v>13.9150000000008</v>
      </c>
    </row>
    <row r="2786" customFormat="false" ht="13.8" hidden="false" customHeight="false" outlineLevel="0" collapsed="false">
      <c r="A2786" s="0" t="n">
        <v>-0.582414</v>
      </c>
      <c r="B2786" s="0" t="n">
        <f aca="false">+B2785+0.005</f>
        <v>13.9200000000008</v>
      </c>
    </row>
    <row r="2787" customFormat="false" ht="13.8" hidden="false" customHeight="false" outlineLevel="0" collapsed="false">
      <c r="A2787" s="0" t="n">
        <v>-0.769002</v>
      </c>
      <c r="B2787" s="0" t="n">
        <f aca="false">+B2786+0.005</f>
        <v>13.9250000000008</v>
      </c>
    </row>
    <row r="2788" customFormat="false" ht="13.8" hidden="false" customHeight="false" outlineLevel="0" collapsed="false">
      <c r="A2788" s="0" t="n">
        <v>-0.899054</v>
      </c>
      <c r="B2788" s="0" t="n">
        <f aca="false">+B2787+0.005</f>
        <v>13.9300000000008</v>
      </c>
    </row>
    <row r="2789" customFormat="false" ht="13.8" hidden="false" customHeight="false" outlineLevel="0" collapsed="false">
      <c r="A2789" s="0" t="n">
        <v>-0.962718</v>
      </c>
      <c r="B2789" s="0" t="n">
        <f aca="false">+B2788+0.005</f>
        <v>13.9350000000008</v>
      </c>
    </row>
    <row r="2790" customFormat="false" ht="13.8" hidden="false" customHeight="false" outlineLevel="0" collapsed="false">
      <c r="A2790" s="0" t="n">
        <v>-0.950501</v>
      </c>
      <c r="B2790" s="0" t="n">
        <f aca="false">+B2789+0.005</f>
        <v>13.9400000000008</v>
      </c>
    </row>
    <row r="2791" customFormat="false" ht="13.8" hidden="false" customHeight="false" outlineLevel="0" collapsed="false">
      <c r="A2791" s="0" t="n">
        <v>-0.85441</v>
      </c>
      <c r="B2791" s="0" t="n">
        <f aca="false">+B2790+0.005</f>
        <v>13.9450000000008</v>
      </c>
    </row>
    <row r="2792" customFormat="false" ht="13.8" hidden="false" customHeight="false" outlineLevel="0" collapsed="false">
      <c r="A2792" s="0" t="n">
        <v>-0.672099</v>
      </c>
      <c r="B2792" s="0" t="n">
        <f aca="false">+B2791+0.005</f>
        <v>13.9500000000008</v>
      </c>
    </row>
    <row r="2793" customFormat="false" ht="13.8" hidden="false" customHeight="false" outlineLevel="0" collapsed="false">
      <c r="A2793" s="0" t="n">
        <v>-0.414831</v>
      </c>
      <c r="B2793" s="0" t="n">
        <f aca="false">+B2792+0.005</f>
        <v>13.9550000000008</v>
      </c>
    </row>
    <row r="2794" customFormat="false" ht="13.8" hidden="false" customHeight="false" outlineLevel="0" collapsed="false">
      <c r="A2794" s="0" t="n">
        <v>-0.110782</v>
      </c>
      <c r="B2794" s="0" t="n">
        <f aca="false">+B2793+0.005</f>
        <v>13.9600000000008</v>
      </c>
    </row>
    <row r="2795" customFormat="false" ht="13.8" hidden="false" customHeight="false" outlineLevel="0" collapsed="false">
      <c r="A2795" s="0" t="n">
        <v>0.200219</v>
      </c>
      <c r="B2795" s="0" t="n">
        <f aca="false">+B2794+0.005</f>
        <v>13.9650000000008</v>
      </c>
    </row>
    <row r="2796" customFormat="false" ht="13.8" hidden="false" customHeight="false" outlineLevel="0" collapsed="false">
      <c r="A2796" s="0" t="n">
        <v>0.472064</v>
      </c>
      <c r="B2796" s="0" t="n">
        <f aca="false">+B2795+0.005</f>
        <v>13.9700000000008</v>
      </c>
    </row>
    <row r="2797" customFormat="false" ht="13.8" hidden="false" customHeight="false" outlineLevel="0" collapsed="false">
      <c r="A2797" s="0" t="n">
        <v>0.658869</v>
      </c>
      <c r="B2797" s="0" t="n">
        <f aca="false">+B2796+0.005</f>
        <v>13.9750000000008</v>
      </c>
    </row>
    <row r="2798" customFormat="false" ht="13.8" hidden="false" customHeight="false" outlineLevel="0" collapsed="false">
      <c r="A2798" s="0" t="n">
        <v>0.721919</v>
      </c>
      <c r="B2798" s="0" t="n">
        <f aca="false">+B2797+0.005</f>
        <v>13.9800000000008</v>
      </c>
    </row>
    <row r="2799" customFormat="false" ht="13.8" hidden="false" customHeight="false" outlineLevel="0" collapsed="false">
      <c r="A2799" s="0" t="n">
        <v>0.633749</v>
      </c>
      <c r="B2799" s="0" t="n">
        <f aca="false">+B2798+0.005</f>
        <v>13.9850000000008</v>
      </c>
    </row>
    <row r="2800" customFormat="false" ht="13.8" hidden="false" customHeight="false" outlineLevel="0" collapsed="false">
      <c r="A2800" s="0" t="n">
        <v>0.390742</v>
      </c>
      <c r="B2800" s="0" t="n">
        <f aca="false">+B2799+0.005</f>
        <v>13.9900000000008</v>
      </c>
    </row>
    <row r="2801" customFormat="false" ht="13.8" hidden="false" customHeight="false" outlineLevel="0" collapsed="false">
      <c r="A2801" s="0" t="n">
        <v>0.025096</v>
      </c>
      <c r="B2801" s="0" t="n">
        <f aca="false">+B2800+0.005</f>
        <v>13.9950000000008</v>
      </c>
    </row>
    <row r="2802" customFormat="false" ht="13.8" hidden="false" customHeight="false" outlineLevel="0" collapsed="false">
      <c r="A2802" s="0" t="n">
        <v>-0.403815</v>
      </c>
      <c r="B2802" s="0" t="n">
        <f aca="false">+B2801+0.005</f>
        <v>14.0000000000008</v>
      </c>
    </row>
    <row r="2803" customFormat="false" ht="13.8" hidden="false" customHeight="false" outlineLevel="0" collapsed="false">
      <c r="A2803" s="0" t="n">
        <v>-0.821495</v>
      </c>
      <c r="B2803" s="0" t="n">
        <f aca="false">+B2802+0.005</f>
        <v>14.0050000000008</v>
      </c>
    </row>
    <row r="2804" customFormat="false" ht="13.8" hidden="false" customHeight="false" outlineLevel="0" collapsed="false">
      <c r="A2804" s="0" t="n">
        <v>-1.149359</v>
      </c>
      <c r="B2804" s="0" t="n">
        <f aca="false">+B2803+0.005</f>
        <v>14.0100000000008</v>
      </c>
    </row>
    <row r="2805" customFormat="false" ht="13.8" hidden="false" customHeight="false" outlineLevel="0" collapsed="false">
      <c r="A2805" s="0" t="n">
        <v>-1.334273</v>
      </c>
      <c r="B2805" s="0" t="n">
        <f aca="false">+B2804+0.005</f>
        <v>14.0150000000008</v>
      </c>
    </row>
    <row r="2806" customFormat="false" ht="13.8" hidden="false" customHeight="false" outlineLevel="0" collapsed="false">
      <c r="A2806" s="0" t="n">
        <v>-1.369636</v>
      </c>
      <c r="B2806" s="0" t="n">
        <f aca="false">+B2805+0.005</f>
        <v>14.0200000000008</v>
      </c>
    </row>
    <row r="2807" customFormat="false" ht="13.8" hidden="false" customHeight="false" outlineLevel="0" collapsed="false">
      <c r="A2807" s="0" t="n">
        <v>-1.279626</v>
      </c>
      <c r="B2807" s="0" t="n">
        <f aca="false">+B2806+0.005</f>
        <v>14.0250000000008</v>
      </c>
    </row>
    <row r="2808" customFormat="false" ht="13.8" hidden="false" customHeight="false" outlineLevel="0" collapsed="false">
      <c r="A2808" s="0" t="n">
        <v>-1.094778</v>
      </c>
      <c r="B2808" s="0" t="n">
        <f aca="false">+B2807+0.005</f>
        <v>14.0300000000008</v>
      </c>
    </row>
    <row r="2809" customFormat="false" ht="13.8" hidden="false" customHeight="false" outlineLevel="0" collapsed="false">
      <c r="A2809" s="0" t="n">
        <v>-0.84039</v>
      </c>
      <c r="B2809" s="0" t="n">
        <f aca="false">+B2808+0.005</f>
        <v>14.0350000000008</v>
      </c>
    </row>
    <row r="2810" customFormat="false" ht="13.8" hidden="false" customHeight="false" outlineLevel="0" collapsed="false">
      <c r="A2810" s="0" t="n">
        <v>-0.532022</v>
      </c>
      <c r="B2810" s="0" t="n">
        <f aca="false">+B2809+0.005</f>
        <v>14.0400000000008</v>
      </c>
    </row>
    <row r="2811" customFormat="false" ht="13.8" hidden="false" customHeight="false" outlineLevel="0" collapsed="false">
      <c r="A2811" s="0" t="n">
        <v>-0.178593</v>
      </c>
      <c r="B2811" s="0" t="n">
        <f aca="false">+B2810+0.005</f>
        <v>14.0450000000008</v>
      </c>
    </row>
    <row r="2812" customFormat="false" ht="13.8" hidden="false" customHeight="false" outlineLevel="0" collapsed="false">
      <c r="A2812" s="0" t="n">
        <v>0.205637</v>
      </c>
      <c r="B2812" s="0" t="n">
        <f aca="false">+B2811+0.005</f>
        <v>14.0500000000008</v>
      </c>
    </row>
    <row r="2813" customFormat="false" ht="13.8" hidden="false" customHeight="false" outlineLevel="0" collapsed="false">
      <c r="A2813" s="0" t="n">
        <v>0.585792</v>
      </c>
      <c r="B2813" s="0" t="n">
        <f aca="false">+B2812+0.005</f>
        <v>14.0550000000008</v>
      </c>
    </row>
    <row r="2814" customFormat="false" ht="13.8" hidden="false" customHeight="false" outlineLevel="0" collapsed="false">
      <c r="A2814" s="0" t="n">
        <v>0.905517</v>
      </c>
      <c r="B2814" s="0" t="n">
        <f aca="false">+B2813+0.005</f>
        <v>14.0600000000008</v>
      </c>
    </row>
    <row r="2815" customFormat="false" ht="13.8" hidden="false" customHeight="false" outlineLevel="0" collapsed="false">
      <c r="A2815" s="0" t="n">
        <v>1.110992</v>
      </c>
      <c r="B2815" s="0" t="n">
        <f aca="false">+B2814+0.005</f>
        <v>14.0650000000008</v>
      </c>
    </row>
    <row r="2816" customFormat="false" ht="13.8" hidden="false" customHeight="false" outlineLevel="0" collapsed="false">
      <c r="A2816" s="0" t="n">
        <v>1.173694</v>
      </c>
      <c r="B2816" s="0" t="n">
        <f aca="false">+B2815+0.005</f>
        <v>14.0700000000008</v>
      </c>
    </row>
    <row r="2817" customFormat="false" ht="13.8" hidden="false" customHeight="false" outlineLevel="0" collapsed="false">
      <c r="A2817" s="0" t="n">
        <v>1.093785</v>
      </c>
      <c r="B2817" s="0" t="n">
        <f aca="false">+B2816+0.005</f>
        <v>14.0750000000008</v>
      </c>
    </row>
    <row r="2818" customFormat="false" ht="13.8" hidden="false" customHeight="false" outlineLevel="0" collapsed="false">
      <c r="A2818" s="0" t="n">
        <v>0.898976</v>
      </c>
      <c r="B2818" s="0" t="n">
        <f aca="false">+B2817+0.005</f>
        <v>14.0800000000008</v>
      </c>
    </row>
    <row r="2819" customFormat="false" ht="13.8" hidden="false" customHeight="false" outlineLevel="0" collapsed="false">
      <c r="A2819" s="0" t="n">
        <v>0.637215</v>
      </c>
      <c r="B2819" s="0" t="n">
        <f aca="false">+B2818+0.005</f>
        <v>14.0850000000008</v>
      </c>
    </row>
    <row r="2820" customFormat="false" ht="13.8" hidden="false" customHeight="false" outlineLevel="0" collapsed="false">
      <c r="A2820" s="0" t="n">
        <v>0.356889</v>
      </c>
      <c r="B2820" s="0" t="n">
        <f aca="false">+B2819+0.005</f>
        <v>14.0900000000008</v>
      </c>
    </row>
    <row r="2821" customFormat="false" ht="13.8" hidden="false" customHeight="false" outlineLevel="0" collapsed="false">
      <c r="A2821" s="0" t="n">
        <v>0.091855</v>
      </c>
      <c r="B2821" s="0" t="n">
        <f aca="false">+B2820+0.005</f>
        <v>14.0950000000008</v>
      </c>
    </row>
    <row r="2822" customFormat="false" ht="13.8" hidden="false" customHeight="false" outlineLevel="0" collapsed="false">
      <c r="A2822" s="0" t="n">
        <v>-0.141836</v>
      </c>
      <c r="B2822" s="0" t="n">
        <f aca="false">+B2821+0.005</f>
        <v>14.1000000000008</v>
      </c>
    </row>
    <row r="2823" customFormat="false" ht="13.8" hidden="false" customHeight="false" outlineLevel="0" collapsed="false">
      <c r="A2823" s="0" t="n">
        <v>-0.343742</v>
      </c>
      <c r="B2823" s="0" t="n">
        <f aca="false">+B2822+0.005</f>
        <v>14.1050000000008</v>
      </c>
    </row>
    <row r="2824" customFormat="false" ht="13.8" hidden="false" customHeight="false" outlineLevel="0" collapsed="false">
      <c r="A2824" s="0" t="n">
        <v>-0.520107</v>
      </c>
      <c r="B2824" s="0" t="n">
        <f aca="false">+B2823+0.005</f>
        <v>14.1100000000008</v>
      </c>
    </row>
    <row r="2825" customFormat="false" ht="13.8" hidden="false" customHeight="false" outlineLevel="0" collapsed="false">
      <c r="A2825" s="0" t="n">
        <v>-0.669956</v>
      </c>
      <c r="B2825" s="0" t="n">
        <f aca="false">+B2824+0.005</f>
        <v>14.1150000000008</v>
      </c>
    </row>
    <row r="2826" customFormat="false" ht="13.8" hidden="false" customHeight="false" outlineLevel="0" collapsed="false">
      <c r="A2826" s="0" t="n">
        <v>-0.775871</v>
      </c>
      <c r="B2826" s="0" t="n">
        <f aca="false">+B2825+0.005</f>
        <v>14.1200000000008</v>
      </c>
    </row>
    <row r="2827" customFormat="false" ht="13.8" hidden="false" customHeight="false" outlineLevel="0" collapsed="false">
      <c r="A2827" s="0" t="n">
        <v>-0.805946</v>
      </c>
      <c r="B2827" s="0" t="n">
        <f aca="false">+B2826+0.005</f>
        <v>14.1250000000008</v>
      </c>
    </row>
    <row r="2828" customFormat="false" ht="13.8" hidden="false" customHeight="false" outlineLevel="0" collapsed="false">
      <c r="A2828" s="0" t="n">
        <v>-0.722564</v>
      </c>
      <c r="B2828" s="0" t="n">
        <f aca="false">+B2827+0.005</f>
        <v>14.1300000000008</v>
      </c>
    </row>
    <row r="2829" customFormat="false" ht="13.8" hidden="false" customHeight="false" outlineLevel="0" collapsed="false">
      <c r="A2829" s="0" t="n">
        <v>-0.496667</v>
      </c>
      <c r="B2829" s="0" t="n">
        <f aca="false">+B2828+0.005</f>
        <v>14.1350000000008</v>
      </c>
    </row>
    <row r="2830" customFormat="false" ht="13.8" hidden="false" customHeight="false" outlineLevel="0" collapsed="false">
      <c r="A2830" s="0" t="n">
        <v>-0.135779</v>
      </c>
      <c r="B2830" s="0" t="n">
        <f aca="false">+B2829+0.005</f>
        <v>14.1400000000008</v>
      </c>
    </row>
    <row r="2831" customFormat="false" ht="13.8" hidden="false" customHeight="false" outlineLevel="0" collapsed="false">
      <c r="A2831" s="0" t="n">
        <v>0.297117</v>
      </c>
      <c r="B2831" s="0" t="n">
        <f aca="false">+B2830+0.005</f>
        <v>14.1450000000008</v>
      </c>
    </row>
    <row r="2832" customFormat="false" ht="13.8" hidden="false" customHeight="false" outlineLevel="0" collapsed="false">
      <c r="A2832" s="0" t="n">
        <v>0.705272</v>
      </c>
      <c r="B2832" s="0" t="n">
        <f aca="false">+B2831+0.005</f>
        <v>14.1500000000008</v>
      </c>
    </row>
    <row r="2833" customFormat="false" ht="13.8" hidden="false" customHeight="false" outlineLevel="0" collapsed="false">
      <c r="A2833" s="0" t="n">
        <v>0.992009</v>
      </c>
      <c r="B2833" s="0" t="n">
        <f aca="false">+B2832+0.005</f>
        <v>14.1550000000008</v>
      </c>
    </row>
    <row r="2834" customFormat="false" ht="13.8" hidden="false" customHeight="false" outlineLevel="0" collapsed="false">
      <c r="A2834" s="0" t="n">
        <v>1.082469</v>
      </c>
      <c r="B2834" s="0" t="n">
        <f aca="false">+B2833+0.005</f>
        <v>14.1600000000008</v>
      </c>
    </row>
    <row r="2835" customFormat="false" ht="13.8" hidden="false" customHeight="false" outlineLevel="0" collapsed="false">
      <c r="A2835" s="0" t="n">
        <v>0.95676</v>
      </c>
      <c r="B2835" s="0" t="n">
        <f aca="false">+B2834+0.005</f>
        <v>14.1650000000008</v>
      </c>
    </row>
    <row r="2836" customFormat="false" ht="13.8" hidden="false" customHeight="false" outlineLevel="0" collapsed="false">
      <c r="A2836" s="0" t="n">
        <v>0.669691</v>
      </c>
      <c r="B2836" s="0" t="n">
        <f aca="false">+B2835+0.005</f>
        <v>14.1700000000008</v>
      </c>
    </row>
    <row r="2837" customFormat="false" ht="13.8" hidden="false" customHeight="false" outlineLevel="0" collapsed="false">
      <c r="A2837" s="0" t="n">
        <v>0.315383</v>
      </c>
      <c r="B2837" s="0" t="n">
        <f aca="false">+B2836+0.005</f>
        <v>14.1750000000008</v>
      </c>
    </row>
    <row r="2838" customFormat="false" ht="13.8" hidden="false" customHeight="false" outlineLevel="0" collapsed="false">
      <c r="A2838" s="0" t="n">
        <v>-0.019845</v>
      </c>
      <c r="B2838" s="0" t="n">
        <f aca="false">+B2837+0.005</f>
        <v>14.1800000000008</v>
      </c>
    </row>
    <row r="2839" customFormat="false" ht="13.8" hidden="false" customHeight="false" outlineLevel="0" collapsed="false">
      <c r="A2839" s="0" t="n">
        <v>-0.275014</v>
      </c>
      <c r="B2839" s="0" t="n">
        <f aca="false">+B2838+0.005</f>
        <v>14.1850000000008</v>
      </c>
    </row>
    <row r="2840" customFormat="false" ht="13.8" hidden="false" customHeight="false" outlineLevel="0" collapsed="false">
      <c r="A2840" s="0" t="n">
        <v>-0.424484</v>
      </c>
      <c r="B2840" s="0" t="n">
        <f aca="false">+B2839+0.005</f>
        <v>14.1900000000008</v>
      </c>
    </row>
    <row r="2841" customFormat="false" ht="13.8" hidden="false" customHeight="false" outlineLevel="0" collapsed="false">
      <c r="A2841" s="0" t="n">
        <v>-0.481551</v>
      </c>
      <c r="B2841" s="0" t="n">
        <f aca="false">+B2840+0.005</f>
        <v>14.1950000000008</v>
      </c>
    </row>
    <row r="2842" customFormat="false" ht="13.8" hidden="false" customHeight="false" outlineLevel="0" collapsed="false">
      <c r="A2842" s="0" t="n">
        <v>-0.479952</v>
      </c>
      <c r="B2842" s="0" t="n">
        <f aca="false">+B2841+0.005</f>
        <v>14.2000000000008</v>
      </c>
    </row>
    <row r="2843" customFormat="false" ht="13.8" hidden="false" customHeight="false" outlineLevel="0" collapsed="false">
      <c r="A2843" s="0" t="n">
        <v>-0.453371</v>
      </c>
      <c r="B2843" s="0" t="n">
        <f aca="false">+B2842+0.005</f>
        <v>14.2050000000008</v>
      </c>
    </row>
    <row r="2844" customFormat="false" ht="13.8" hidden="false" customHeight="false" outlineLevel="0" collapsed="false">
      <c r="A2844" s="0" t="n">
        <v>-0.428916</v>
      </c>
      <c r="B2844" s="0" t="n">
        <f aca="false">+B2843+0.005</f>
        <v>14.2100000000008</v>
      </c>
    </row>
    <row r="2845" customFormat="false" ht="13.8" hidden="false" customHeight="false" outlineLevel="0" collapsed="false">
      <c r="A2845" s="0" t="n">
        <v>-0.424635</v>
      </c>
      <c r="B2845" s="0" t="n">
        <f aca="false">+B2844+0.005</f>
        <v>14.2150000000008</v>
      </c>
    </row>
    <row r="2846" customFormat="false" ht="13.8" hidden="false" customHeight="false" outlineLevel="0" collapsed="false">
      <c r="A2846" s="0" t="n">
        <v>-0.447354</v>
      </c>
      <c r="B2846" s="0" t="n">
        <f aca="false">+B2845+0.005</f>
        <v>14.2200000000008</v>
      </c>
    </row>
    <row r="2847" customFormat="false" ht="13.8" hidden="false" customHeight="false" outlineLevel="0" collapsed="false">
      <c r="A2847" s="0" t="n">
        <v>-0.492226</v>
      </c>
      <c r="B2847" s="0" t="n">
        <f aca="false">+B2846+0.005</f>
        <v>14.2250000000008</v>
      </c>
    </row>
    <row r="2848" customFormat="false" ht="13.8" hidden="false" customHeight="false" outlineLevel="0" collapsed="false">
      <c r="A2848" s="0" t="n">
        <v>-0.541572</v>
      </c>
      <c r="B2848" s="0" t="n">
        <f aca="false">+B2847+0.005</f>
        <v>14.2300000000008</v>
      </c>
    </row>
    <row r="2849" customFormat="false" ht="13.8" hidden="false" customHeight="false" outlineLevel="0" collapsed="false">
      <c r="A2849" s="0" t="n">
        <v>-0.568828</v>
      </c>
      <c r="B2849" s="0" t="n">
        <f aca="false">+B2848+0.005</f>
        <v>14.2350000000008</v>
      </c>
    </row>
    <row r="2850" customFormat="false" ht="13.8" hidden="false" customHeight="false" outlineLevel="0" collapsed="false">
      <c r="A2850" s="0" t="n">
        <v>-0.5522</v>
      </c>
      <c r="B2850" s="0" t="n">
        <f aca="false">+B2849+0.005</f>
        <v>14.2400000000008</v>
      </c>
    </row>
    <row r="2851" customFormat="false" ht="13.8" hidden="false" customHeight="false" outlineLevel="0" collapsed="false">
      <c r="A2851" s="0" t="n">
        <v>-0.483995</v>
      </c>
      <c r="B2851" s="0" t="n">
        <f aca="false">+B2850+0.005</f>
        <v>14.2450000000008</v>
      </c>
    </row>
    <row r="2852" customFormat="false" ht="13.8" hidden="false" customHeight="false" outlineLevel="0" collapsed="false">
      <c r="A2852" s="0" t="n">
        <v>-0.365648</v>
      </c>
      <c r="B2852" s="0" t="n">
        <f aca="false">+B2851+0.005</f>
        <v>14.2500000000008</v>
      </c>
    </row>
    <row r="2853" customFormat="false" ht="13.8" hidden="false" customHeight="false" outlineLevel="0" collapsed="false">
      <c r="A2853" s="0" t="n">
        <v>-0.19973</v>
      </c>
      <c r="B2853" s="0" t="n">
        <f aca="false">+B2852+0.005</f>
        <v>14.2550000000008</v>
      </c>
    </row>
    <row r="2854" customFormat="false" ht="13.8" hidden="false" customHeight="false" outlineLevel="0" collapsed="false">
      <c r="A2854" s="0" t="n">
        <v>0.01073</v>
      </c>
      <c r="B2854" s="0" t="n">
        <f aca="false">+B2853+0.005</f>
        <v>14.2600000000008</v>
      </c>
    </row>
    <row r="2855" customFormat="false" ht="13.8" hidden="false" customHeight="false" outlineLevel="0" collapsed="false">
      <c r="A2855" s="0" t="n">
        <v>0.255506</v>
      </c>
      <c r="B2855" s="0" t="n">
        <f aca="false">+B2854+0.005</f>
        <v>14.2650000000008</v>
      </c>
    </row>
    <row r="2856" customFormat="false" ht="13.8" hidden="false" customHeight="false" outlineLevel="0" collapsed="false">
      <c r="A2856" s="0" t="n">
        <v>0.510137</v>
      </c>
      <c r="B2856" s="0" t="n">
        <f aca="false">+B2855+0.005</f>
        <v>14.2700000000008</v>
      </c>
    </row>
    <row r="2857" customFormat="false" ht="13.8" hidden="false" customHeight="false" outlineLevel="0" collapsed="false">
      <c r="A2857" s="0" t="n">
        <v>0.737409</v>
      </c>
      <c r="B2857" s="0" t="n">
        <f aca="false">+B2856+0.005</f>
        <v>14.2750000000008</v>
      </c>
    </row>
    <row r="2858" customFormat="false" ht="13.8" hidden="false" customHeight="false" outlineLevel="0" collapsed="false">
      <c r="A2858" s="0" t="n">
        <v>0.89311</v>
      </c>
      <c r="B2858" s="0" t="n">
        <f aca="false">+B2857+0.005</f>
        <v>14.2800000000008</v>
      </c>
    </row>
    <row r="2859" customFormat="false" ht="13.8" hidden="false" customHeight="false" outlineLevel="0" collapsed="false">
      <c r="A2859" s="0" t="n">
        <v>0.936801</v>
      </c>
      <c r="B2859" s="0" t="n">
        <f aca="false">+B2858+0.005</f>
        <v>14.2850000000008</v>
      </c>
    </row>
    <row r="2860" customFormat="false" ht="13.8" hidden="false" customHeight="false" outlineLevel="0" collapsed="false">
      <c r="A2860" s="0" t="n">
        <v>0.857658</v>
      </c>
      <c r="B2860" s="0" t="n">
        <f aca="false">+B2859+0.005</f>
        <v>14.2900000000008</v>
      </c>
    </row>
    <row r="2861" customFormat="false" ht="13.8" hidden="false" customHeight="false" outlineLevel="0" collapsed="false">
      <c r="A2861" s="0" t="n">
        <v>0.69025</v>
      </c>
      <c r="B2861" s="0" t="n">
        <f aca="false">+B2860+0.005</f>
        <v>14.2950000000008</v>
      </c>
    </row>
    <row r="2862" customFormat="false" ht="13.8" hidden="false" customHeight="false" outlineLevel="0" collapsed="false">
      <c r="A2862" s="0" t="n">
        <v>0.49077</v>
      </c>
      <c r="B2862" s="0" t="n">
        <f aca="false">+B2861+0.005</f>
        <v>14.3000000000008</v>
      </c>
    </row>
    <row r="2863" customFormat="false" ht="13.8" hidden="false" customHeight="false" outlineLevel="0" collapsed="false">
      <c r="A2863" s="0" t="n">
        <v>0.302328</v>
      </c>
      <c r="B2863" s="0" t="n">
        <f aca="false">+B2862+0.005</f>
        <v>14.3050000000008</v>
      </c>
    </row>
    <row r="2864" customFormat="false" ht="13.8" hidden="false" customHeight="false" outlineLevel="0" collapsed="false">
      <c r="A2864" s="0" t="n">
        <v>0.142053</v>
      </c>
      <c r="B2864" s="0" t="n">
        <f aca="false">+B2863+0.005</f>
        <v>14.3100000000008</v>
      </c>
    </row>
    <row r="2865" customFormat="false" ht="13.8" hidden="false" customHeight="false" outlineLevel="0" collapsed="false">
      <c r="A2865" s="0" t="n">
        <v>0.001026</v>
      </c>
      <c r="B2865" s="0" t="n">
        <f aca="false">+B2864+0.005</f>
        <v>14.3150000000008</v>
      </c>
    </row>
    <row r="2866" customFormat="false" ht="13.8" hidden="false" customHeight="false" outlineLevel="0" collapsed="false">
      <c r="A2866" s="0" t="n">
        <v>-0.148546</v>
      </c>
      <c r="B2866" s="0" t="n">
        <f aca="false">+B2865+0.005</f>
        <v>14.3200000000008</v>
      </c>
    </row>
    <row r="2867" customFormat="false" ht="13.8" hidden="false" customHeight="false" outlineLevel="0" collapsed="false">
      <c r="A2867" s="0" t="n">
        <v>-0.330788</v>
      </c>
      <c r="B2867" s="0" t="n">
        <f aca="false">+B2866+0.005</f>
        <v>14.3250000000008</v>
      </c>
    </row>
    <row r="2868" customFormat="false" ht="13.8" hidden="false" customHeight="false" outlineLevel="0" collapsed="false">
      <c r="A2868" s="0" t="n">
        <v>-0.540113</v>
      </c>
      <c r="B2868" s="0" t="n">
        <f aca="false">+B2867+0.005</f>
        <v>14.3300000000008</v>
      </c>
    </row>
    <row r="2869" customFormat="false" ht="13.8" hidden="false" customHeight="false" outlineLevel="0" collapsed="false">
      <c r="A2869" s="0" t="n">
        <v>-0.737708</v>
      </c>
      <c r="B2869" s="0" t="n">
        <f aca="false">+B2868+0.005</f>
        <v>14.3350000000008</v>
      </c>
    </row>
    <row r="2870" customFormat="false" ht="13.8" hidden="false" customHeight="false" outlineLevel="0" collapsed="false">
      <c r="A2870" s="0" t="n">
        <v>-0.872725</v>
      </c>
      <c r="B2870" s="0" t="n">
        <f aca="false">+B2869+0.005</f>
        <v>14.3400000000008</v>
      </c>
    </row>
    <row r="2871" customFormat="false" ht="13.8" hidden="false" customHeight="false" outlineLevel="0" collapsed="false">
      <c r="A2871" s="0" t="n">
        <v>-0.903713</v>
      </c>
      <c r="B2871" s="0" t="n">
        <f aca="false">+B2870+0.005</f>
        <v>14.3450000000008</v>
      </c>
    </row>
    <row r="2872" customFormat="false" ht="13.8" hidden="false" customHeight="false" outlineLevel="0" collapsed="false">
      <c r="A2872" s="0" t="n">
        <v>-0.81163</v>
      </c>
      <c r="B2872" s="0" t="n">
        <f aca="false">+B2871+0.005</f>
        <v>14.3500000000008</v>
      </c>
    </row>
    <row r="2873" customFormat="false" ht="13.8" hidden="false" customHeight="false" outlineLevel="0" collapsed="false">
      <c r="A2873" s="0" t="n">
        <v>-0.61225</v>
      </c>
      <c r="B2873" s="0" t="n">
        <f aca="false">+B2872+0.005</f>
        <v>14.3550000000008</v>
      </c>
    </row>
    <row r="2874" customFormat="false" ht="13.8" hidden="false" customHeight="false" outlineLevel="0" collapsed="false">
      <c r="A2874" s="0" t="n">
        <v>-0.357525</v>
      </c>
      <c r="B2874" s="0" t="n">
        <f aca="false">+B2873+0.005</f>
        <v>14.3600000000008</v>
      </c>
    </row>
    <row r="2875" customFormat="false" ht="13.8" hidden="false" customHeight="false" outlineLevel="0" collapsed="false">
      <c r="A2875" s="0" t="n">
        <v>-0.120758</v>
      </c>
      <c r="B2875" s="0" t="n">
        <f aca="false">+B2874+0.005</f>
        <v>14.3650000000008</v>
      </c>
    </row>
    <row r="2876" customFormat="false" ht="13.8" hidden="false" customHeight="false" outlineLevel="0" collapsed="false">
      <c r="A2876" s="0" t="n">
        <v>0.02158</v>
      </c>
      <c r="B2876" s="0" t="n">
        <f aca="false">+B2875+0.005</f>
        <v>14.3700000000008</v>
      </c>
    </row>
    <row r="2877" customFormat="false" ht="13.8" hidden="false" customHeight="false" outlineLevel="0" collapsed="false">
      <c r="A2877" s="0" t="n">
        <v>0.015498</v>
      </c>
      <c r="B2877" s="0" t="n">
        <f aca="false">+B2876+0.005</f>
        <v>14.3750000000008</v>
      </c>
    </row>
    <row r="2878" customFormat="false" ht="13.8" hidden="false" customHeight="false" outlineLevel="0" collapsed="false">
      <c r="A2878" s="0" t="n">
        <v>-0.141041</v>
      </c>
      <c r="B2878" s="0" t="n">
        <f aca="false">+B2877+0.005</f>
        <v>14.3800000000008</v>
      </c>
    </row>
    <row r="2879" customFormat="false" ht="13.8" hidden="false" customHeight="false" outlineLevel="0" collapsed="false">
      <c r="A2879" s="0" t="n">
        <v>-0.395666</v>
      </c>
      <c r="B2879" s="0" t="n">
        <f aca="false">+B2878+0.005</f>
        <v>14.3850000000009</v>
      </c>
    </row>
    <row r="2880" customFormat="false" ht="13.8" hidden="false" customHeight="false" outlineLevel="0" collapsed="false">
      <c r="A2880" s="0" t="n">
        <v>-0.667017</v>
      </c>
      <c r="B2880" s="0" t="n">
        <f aca="false">+B2879+0.005</f>
        <v>14.3900000000008</v>
      </c>
    </row>
    <row r="2881" customFormat="false" ht="13.8" hidden="false" customHeight="false" outlineLevel="0" collapsed="false">
      <c r="A2881" s="0" t="n">
        <v>-0.872531</v>
      </c>
      <c r="B2881" s="0" t="n">
        <f aca="false">+B2880+0.005</f>
        <v>14.3950000000009</v>
      </c>
    </row>
    <row r="2882" customFormat="false" ht="13.8" hidden="false" customHeight="false" outlineLevel="0" collapsed="false">
      <c r="A2882" s="0" t="n">
        <v>-0.959755</v>
      </c>
      <c r="B2882" s="0" t="n">
        <f aca="false">+B2881+0.005</f>
        <v>14.4000000000009</v>
      </c>
    </row>
    <row r="2883" customFormat="false" ht="13.8" hidden="false" customHeight="false" outlineLevel="0" collapsed="false">
      <c r="A2883" s="0" t="n">
        <v>-0.935307</v>
      </c>
      <c r="B2883" s="0" t="n">
        <f aca="false">+B2882+0.005</f>
        <v>14.4050000000009</v>
      </c>
    </row>
    <row r="2884" customFormat="false" ht="13.8" hidden="false" customHeight="false" outlineLevel="0" collapsed="false">
      <c r="A2884" s="0" t="n">
        <v>-0.855487</v>
      </c>
      <c r="B2884" s="0" t="n">
        <f aca="false">+B2883+0.005</f>
        <v>14.4100000000009</v>
      </c>
    </row>
    <row r="2885" customFormat="false" ht="13.8" hidden="false" customHeight="false" outlineLevel="0" collapsed="false">
      <c r="A2885" s="0" t="n">
        <v>-0.779418</v>
      </c>
      <c r="B2885" s="0" t="n">
        <f aca="false">+B2884+0.005</f>
        <v>14.4150000000009</v>
      </c>
    </row>
    <row r="2886" customFormat="false" ht="13.8" hidden="false" customHeight="false" outlineLevel="0" collapsed="false">
      <c r="A2886" s="0" t="n">
        <v>-0.734183</v>
      </c>
      <c r="B2886" s="0" t="n">
        <f aca="false">+B2885+0.005</f>
        <v>14.4200000000009</v>
      </c>
    </row>
    <row r="2887" customFormat="false" ht="13.8" hidden="false" customHeight="false" outlineLevel="0" collapsed="false">
      <c r="A2887" s="0" t="n">
        <v>-0.715169</v>
      </c>
      <c r="B2887" s="0" t="n">
        <f aca="false">+B2886+0.005</f>
        <v>14.4250000000009</v>
      </c>
    </row>
    <row r="2888" customFormat="false" ht="13.8" hidden="false" customHeight="false" outlineLevel="0" collapsed="false">
      <c r="A2888" s="0" t="n">
        <v>-0.701347</v>
      </c>
      <c r="B2888" s="0" t="n">
        <f aca="false">+B2887+0.005</f>
        <v>14.4300000000009</v>
      </c>
    </row>
    <row r="2889" customFormat="false" ht="13.8" hidden="false" customHeight="false" outlineLevel="0" collapsed="false">
      <c r="A2889" s="0" t="n">
        <v>-0.672053</v>
      </c>
      <c r="B2889" s="0" t="n">
        <f aca="false">+B2888+0.005</f>
        <v>14.4350000000009</v>
      </c>
    </row>
    <row r="2890" customFormat="false" ht="13.8" hidden="false" customHeight="false" outlineLevel="0" collapsed="false">
      <c r="A2890" s="0" t="n">
        <v>-0.625578</v>
      </c>
      <c r="B2890" s="0" t="n">
        <f aca="false">+B2889+0.005</f>
        <v>14.4400000000009</v>
      </c>
    </row>
    <row r="2891" customFormat="false" ht="13.8" hidden="false" customHeight="false" outlineLevel="0" collapsed="false">
      <c r="A2891" s="0" t="n">
        <v>-0.584422</v>
      </c>
      <c r="B2891" s="0" t="n">
        <f aca="false">+B2890+0.005</f>
        <v>14.4450000000009</v>
      </c>
    </row>
    <row r="2892" customFormat="false" ht="13.8" hidden="false" customHeight="false" outlineLevel="0" collapsed="false">
      <c r="A2892" s="0" t="n">
        <v>-0.572732</v>
      </c>
      <c r="B2892" s="0" t="n">
        <f aca="false">+B2891+0.005</f>
        <v>14.4500000000009</v>
      </c>
    </row>
    <row r="2893" customFormat="false" ht="13.8" hidden="false" customHeight="false" outlineLevel="0" collapsed="false">
      <c r="A2893" s="0" t="n">
        <v>-0.586417</v>
      </c>
      <c r="B2893" s="0" t="n">
        <f aca="false">+B2892+0.005</f>
        <v>14.4550000000009</v>
      </c>
    </row>
    <row r="2894" customFormat="false" ht="13.8" hidden="false" customHeight="false" outlineLevel="0" collapsed="false">
      <c r="A2894" s="0" t="n">
        <v>-0.591363</v>
      </c>
      <c r="B2894" s="0" t="n">
        <f aca="false">+B2893+0.005</f>
        <v>14.4600000000009</v>
      </c>
    </row>
    <row r="2895" customFormat="false" ht="13.8" hidden="false" customHeight="false" outlineLevel="0" collapsed="false">
      <c r="A2895" s="0" t="n">
        <v>-0.551809</v>
      </c>
      <c r="B2895" s="0" t="n">
        <f aca="false">+B2894+0.005</f>
        <v>14.4650000000009</v>
      </c>
    </row>
    <row r="2896" customFormat="false" ht="13.8" hidden="false" customHeight="false" outlineLevel="0" collapsed="false">
      <c r="A2896" s="0" t="n">
        <v>-0.455341</v>
      </c>
      <c r="B2896" s="0" t="n">
        <f aca="false">+B2895+0.005</f>
        <v>14.4700000000009</v>
      </c>
    </row>
    <row r="2897" customFormat="false" ht="13.8" hidden="false" customHeight="false" outlineLevel="0" collapsed="false">
      <c r="A2897" s="0" t="n">
        <v>-0.316154</v>
      </c>
      <c r="B2897" s="0" t="n">
        <f aca="false">+B2896+0.005</f>
        <v>14.4750000000009</v>
      </c>
    </row>
    <row r="2898" customFormat="false" ht="13.8" hidden="false" customHeight="false" outlineLevel="0" collapsed="false">
      <c r="A2898" s="0" t="n">
        <v>-0.170751</v>
      </c>
      <c r="B2898" s="0" t="n">
        <f aca="false">+B2897+0.005</f>
        <v>14.4800000000009</v>
      </c>
    </row>
    <row r="2899" customFormat="false" ht="13.8" hidden="false" customHeight="false" outlineLevel="0" collapsed="false">
      <c r="A2899" s="0" t="n">
        <v>-0.069285</v>
      </c>
      <c r="B2899" s="0" t="n">
        <f aca="false">+B2898+0.005</f>
        <v>14.4850000000009</v>
      </c>
    </row>
    <row r="2900" customFormat="false" ht="13.8" hidden="false" customHeight="false" outlineLevel="0" collapsed="false">
      <c r="A2900" s="0" t="n">
        <v>-0.05454</v>
      </c>
      <c r="B2900" s="0" t="n">
        <f aca="false">+B2899+0.005</f>
        <v>14.4900000000009</v>
      </c>
    </row>
    <row r="2901" customFormat="false" ht="13.8" hidden="false" customHeight="false" outlineLevel="0" collapsed="false">
      <c r="A2901" s="0" t="n">
        <v>-0.146326</v>
      </c>
      <c r="B2901" s="0" t="n">
        <f aca="false">+B2900+0.005</f>
        <v>14.4950000000009</v>
      </c>
    </row>
    <row r="2902" customFormat="false" ht="13.8" hidden="false" customHeight="false" outlineLevel="0" collapsed="false">
      <c r="A2902" s="0" t="n">
        <v>-0.344126</v>
      </c>
      <c r="B2902" s="0" t="n">
        <f aca="false">+B2901+0.005</f>
        <v>14.5000000000009</v>
      </c>
    </row>
    <row r="2903" customFormat="false" ht="13.8" hidden="false" customHeight="false" outlineLevel="0" collapsed="false">
      <c r="A2903" s="0" t="n">
        <v>-0.631166</v>
      </c>
      <c r="B2903" s="0" t="n">
        <f aca="false">+B2902+0.005</f>
        <v>14.5050000000009</v>
      </c>
    </row>
    <row r="2904" customFormat="false" ht="13.8" hidden="false" customHeight="false" outlineLevel="0" collapsed="false">
      <c r="A2904" s="0" t="n">
        <v>-0.973185</v>
      </c>
      <c r="B2904" s="0" t="n">
        <f aca="false">+B2903+0.005</f>
        <v>14.5100000000009</v>
      </c>
    </row>
    <row r="2905" customFormat="false" ht="13.8" hidden="false" customHeight="false" outlineLevel="0" collapsed="false">
      <c r="A2905" s="0" t="n">
        <v>-1.317724</v>
      </c>
      <c r="B2905" s="0" t="n">
        <f aca="false">+B2904+0.005</f>
        <v>14.5150000000009</v>
      </c>
    </row>
    <row r="2906" customFormat="false" ht="13.8" hidden="false" customHeight="false" outlineLevel="0" collapsed="false">
      <c r="A2906" s="0" t="n">
        <v>-1.599002</v>
      </c>
      <c r="B2906" s="0" t="n">
        <f aca="false">+B2905+0.005</f>
        <v>14.5200000000009</v>
      </c>
    </row>
    <row r="2907" customFormat="false" ht="13.8" hidden="false" customHeight="false" outlineLevel="0" collapsed="false">
      <c r="A2907" s="0" t="n">
        <v>-1.760796</v>
      </c>
      <c r="B2907" s="0" t="n">
        <f aca="false">+B2906+0.005</f>
        <v>14.5250000000009</v>
      </c>
    </row>
    <row r="2908" customFormat="false" ht="13.8" hidden="false" customHeight="false" outlineLevel="0" collapsed="false">
      <c r="A2908" s="0" t="n">
        <v>-1.786615</v>
      </c>
      <c r="B2908" s="0" t="n">
        <f aca="false">+B2907+0.005</f>
        <v>14.5300000000009</v>
      </c>
    </row>
    <row r="2909" customFormat="false" ht="13.8" hidden="false" customHeight="false" outlineLevel="0" collapsed="false">
      <c r="A2909" s="0" t="n">
        <v>-1.70515</v>
      </c>
      <c r="B2909" s="0" t="n">
        <f aca="false">+B2908+0.005</f>
        <v>14.5350000000009</v>
      </c>
    </row>
    <row r="2910" customFormat="false" ht="13.8" hidden="false" customHeight="false" outlineLevel="0" collapsed="false">
      <c r="A2910" s="0" t="n">
        <v>-1.573488</v>
      </c>
      <c r="B2910" s="0" t="n">
        <f aca="false">+B2909+0.005</f>
        <v>14.5400000000009</v>
      </c>
    </row>
    <row r="2911" customFormat="false" ht="13.8" hidden="false" customHeight="false" outlineLevel="0" collapsed="false">
      <c r="A2911" s="0" t="n">
        <v>-1.457174</v>
      </c>
      <c r="B2911" s="0" t="n">
        <f aca="false">+B2910+0.005</f>
        <v>14.5450000000009</v>
      </c>
    </row>
    <row r="2912" customFormat="false" ht="13.8" hidden="false" customHeight="false" outlineLevel="0" collapsed="false">
      <c r="A2912" s="0" t="n">
        <v>-1.402676</v>
      </c>
      <c r="B2912" s="0" t="n">
        <f aca="false">+B2911+0.005</f>
        <v>14.5500000000009</v>
      </c>
    </row>
    <row r="2913" customFormat="false" ht="13.8" hidden="false" customHeight="false" outlineLevel="0" collapsed="false">
      <c r="A2913" s="0" t="n">
        <v>-1.411367</v>
      </c>
      <c r="B2913" s="0" t="n">
        <f aca="false">+B2912+0.005</f>
        <v>14.5550000000009</v>
      </c>
    </row>
    <row r="2914" customFormat="false" ht="13.8" hidden="false" customHeight="false" outlineLevel="0" collapsed="false">
      <c r="A2914" s="0" t="n">
        <v>-1.445788</v>
      </c>
      <c r="B2914" s="0" t="n">
        <f aca="false">+B2913+0.005</f>
        <v>14.5600000000009</v>
      </c>
    </row>
    <row r="2915" customFormat="false" ht="13.8" hidden="false" customHeight="false" outlineLevel="0" collapsed="false">
      <c r="A2915" s="0" t="n">
        <v>-1.465687</v>
      </c>
      <c r="B2915" s="0" t="n">
        <f aca="false">+B2914+0.005</f>
        <v>14.5650000000009</v>
      </c>
    </row>
    <row r="2916" customFormat="false" ht="13.8" hidden="false" customHeight="false" outlineLevel="0" collapsed="false">
      <c r="A2916" s="0" t="n">
        <v>-1.455048</v>
      </c>
      <c r="B2916" s="0" t="n">
        <f aca="false">+B2915+0.005</f>
        <v>14.5700000000009</v>
      </c>
    </row>
    <row r="2917" customFormat="false" ht="13.8" hidden="false" customHeight="false" outlineLevel="0" collapsed="false">
      <c r="A2917" s="0" t="n">
        <v>-1.421424</v>
      </c>
      <c r="B2917" s="0" t="n">
        <f aca="false">+B2916+0.005</f>
        <v>14.5750000000009</v>
      </c>
    </row>
    <row r="2918" customFormat="false" ht="13.8" hidden="false" customHeight="false" outlineLevel="0" collapsed="false">
      <c r="A2918" s="0" t="n">
        <v>-1.382901</v>
      </c>
      <c r="B2918" s="0" t="n">
        <f aca="false">+B2917+0.005</f>
        <v>14.5800000000009</v>
      </c>
    </row>
    <row r="2919" customFormat="false" ht="13.8" hidden="false" customHeight="false" outlineLevel="0" collapsed="false">
      <c r="A2919" s="0" t="n">
        <v>-1.353401</v>
      </c>
      <c r="B2919" s="0" t="n">
        <f aca="false">+B2918+0.005</f>
        <v>14.5850000000009</v>
      </c>
    </row>
    <row r="2920" customFormat="false" ht="13.8" hidden="false" customHeight="false" outlineLevel="0" collapsed="false">
      <c r="A2920" s="0" t="n">
        <v>-1.325638</v>
      </c>
      <c r="B2920" s="0" t="n">
        <f aca="false">+B2919+0.005</f>
        <v>14.5900000000009</v>
      </c>
    </row>
    <row r="2921" customFormat="false" ht="13.8" hidden="false" customHeight="false" outlineLevel="0" collapsed="false">
      <c r="A2921" s="0" t="n">
        <v>-1.264655</v>
      </c>
      <c r="B2921" s="0" t="n">
        <f aca="false">+B2920+0.005</f>
        <v>14.5950000000009</v>
      </c>
    </row>
    <row r="2922" customFormat="false" ht="13.8" hidden="false" customHeight="false" outlineLevel="0" collapsed="false">
      <c r="A2922" s="0" t="n">
        <v>-1.126769</v>
      </c>
      <c r="B2922" s="0" t="n">
        <f aca="false">+B2921+0.005</f>
        <v>14.6000000000009</v>
      </c>
    </row>
    <row r="2923" customFormat="false" ht="13.8" hidden="false" customHeight="false" outlineLevel="0" collapsed="false">
      <c r="A2923" s="0" t="n">
        <v>-0.887817</v>
      </c>
      <c r="B2923" s="0" t="n">
        <f aca="false">+B2922+0.005</f>
        <v>14.6050000000009</v>
      </c>
    </row>
    <row r="2924" customFormat="false" ht="13.8" hidden="false" customHeight="false" outlineLevel="0" collapsed="false">
      <c r="A2924" s="0" t="n">
        <v>-0.554632</v>
      </c>
      <c r="B2924" s="0" t="n">
        <f aca="false">+B2923+0.005</f>
        <v>14.6100000000009</v>
      </c>
    </row>
    <row r="2925" customFormat="false" ht="13.8" hidden="false" customHeight="false" outlineLevel="0" collapsed="false">
      <c r="A2925" s="0" t="n">
        <v>-0.164233</v>
      </c>
      <c r="B2925" s="0" t="n">
        <f aca="false">+B2924+0.005</f>
        <v>14.6150000000009</v>
      </c>
    </row>
    <row r="2926" customFormat="false" ht="13.8" hidden="false" customHeight="false" outlineLevel="0" collapsed="false">
      <c r="A2926" s="0" t="n">
        <v>0.221919</v>
      </c>
      <c r="B2926" s="0" t="n">
        <f aca="false">+B2925+0.005</f>
        <v>14.6200000000009</v>
      </c>
    </row>
    <row r="2927" customFormat="false" ht="13.8" hidden="false" customHeight="false" outlineLevel="0" collapsed="false">
      <c r="A2927" s="0" t="n">
        <v>0.538844</v>
      </c>
      <c r="B2927" s="0" t="n">
        <f aca="false">+B2926+0.005</f>
        <v>14.6250000000009</v>
      </c>
    </row>
    <row r="2928" customFormat="false" ht="13.8" hidden="false" customHeight="false" outlineLevel="0" collapsed="false">
      <c r="A2928" s="0" t="n">
        <v>0.740704</v>
      </c>
      <c r="B2928" s="0" t="n">
        <f aca="false">+B2927+0.005</f>
        <v>14.6300000000009</v>
      </c>
    </row>
    <row r="2929" customFormat="false" ht="13.8" hidden="false" customHeight="false" outlineLevel="0" collapsed="false">
      <c r="A2929" s="0" t="n">
        <v>0.804327</v>
      </c>
      <c r="B2929" s="0" t="n">
        <f aca="false">+B2928+0.005</f>
        <v>14.6350000000009</v>
      </c>
    </row>
    <row r="2930" customFormat="false" ht="13.8" hidden="false" customHeight="false" outlineLevel="0" collapsed="false">
      <c r="A2930" s="0" t="n">
        <v>0.727015</v>
      </c>
      <c r="B2930" s="0" t="n">
        <f aca="false">+B2929+0.005</f>
        <v>14.6400000000009</v>
      </c>
    </row>
    <row r="2931" customFormat="false" ht="13.8" hidden="false" customHeight="false" outlineLevel="0" collapsed="false">
      <c r="A2931" s="0" t="n">
        <v>0.525443</v>
      </c>
      <c r="B2931" s="0" t="n">
        <f aca="false">+B2930+0.005</f>
        <v>14.6450000000009</v>
      </c>
    </row>
    <row r="2932" customFormat="false" ht="13.8" hidden="false" customHeight="false" outlineLevel="0" collapsed="false">
      <c r="A2932" s="0" t="n">
        <v>0.226483</v>
      </c>
      <c r="B2932" s="0" t="n">
        <f aca="false">+B2931+0.005</f>
        <v>14.6500000000009</v>
      </c>
    </row>
    <row r="2933" customFormat="false" ht="13.8" hidden="false" customHeight="false" outlineLevel="0" collapsed="false">
      <c r="A2933" s="0" t="n">
        <v>-0.138662</v>
      </c>
      <c r="B2933" s="0" t="n">
        <f aca="false">+B2932+0.005</f>
        <v>14.6550000000009</v>
      </c>
    </row>
    <row r="2934" customFormat="false" ht="13.8" hidden="false" customHeight="false" outlineLevel="0" collapsed="false">
      <c r="A2934" s="0" t="n">
        <v>-0.532382</v>
      </c>
      <c r="B2934" s="0" t="n">
        <f aca="false">+B2933+0.005</f>
        <v>14.6600000000009</v>
      </c>
    </row>
    <row r="2935" customFormat="false" ht="13.8" hidden="false" customHeight="false" outlineLevel="0" collapsed="false">
      <c r="A2935" s="0" t="n">
        <v>-0.911305</v>
      </c>
      <c r="B2935" s="0" t="n">
        <f aca="false">+B2934+0.005</f>
        <v>14.6650000000009</v>
      </c>
    </row>
    <row r="2936" customFormat="false" ht="13.8" hidden="false" customHeight="false" outlineLevel="0" collapsed="false">
      <c r="A2936" s="0" t="n">
        <v>-1.230499</v>
      </c>
      <c r="B2936" s="0" t="n">
        <f aca="false">+B2935+0.005</f>
        <v>14.6700000000009</v>
      </c>
    </row>
    <row r="2937" customFormat="false" ht="13.8" hidden="false" customHeight="false" outlineLevel="0" collapsed="false">
      <c r="A2937" s="0" t="n">
        <v>-1.453949</v>
      </c>
      <c r="B2937" s="0" t="n">
        <f aca="false">+B2936+0.005</f>
        <v>14.6750000000009</v>
      </c>
    </row>
    <row r="2938" customFormat="false" ht="13.8" hidden="false" customHeight="false" outlineLevel="0" collapsed="false">
      <c r="A2938" s="0" t="n">
        <v>-1.566992</v>
      </c>
      <c r="B2938" s="0" t="n">
        <f aca="false">+B2937+0.005</f>
        <v>14.6800000000009</v>
      </c>
    </row>
    <row r="2939" customFormat="false" ht="13.8" hidden="false" customHeight="false" outlineLevel="0" collapsed="false">
      <c r="A2939" s="0" t="n">
        <v>-1.574381</v>
      </c>
      <c r="B2939" s="0" t="n">
        <f aca="false">+B2938+0.005</f>
        <v>14.6850000000009</v>
      </c>
    </row>
    <row r="2940" customFormat="false" ht="13.8" hidden="false" customHeight="false" outlineLevel="0" collapsed="false">
      <c r="A2940" s="0" t="n">
        <v>-1.488611</v>
      </c>
      <c r="B2940" s="0" t="n">
        <f aca="false">+B2939+0.005</f>
        <v>14.6900000000009</v>
      </c>
    </row>
    <row r="2941" customFormat="false" ht="13.8" hidden="false" customHeight="false" outlineLevel="0" collapsed="false">
      <c r="A2941" s="0" t="n">
        <v>-1.322766</v>
      </c>
      <c r="B2941" s="0" t="n">
        <f aca="false">+B2940+0.005</f>
        <v>14.6950000000009</v>
      </c>
    </row>
    <row r="2942" customFormat="false" ht="13.8" hidden="false" customHeight="false" outlineLevel="0" collapsed="false">
      <c r="A2942" s="0" t="n">
        <v>-1.088904</v>
      </c>
      <c r="B2942" s="0" t="n">
        <f aca="false">+B2941+0.005</f>
        <v>14.7000000000009</v>
      </c>
    </row>
    <row r="2943" customFormat="false" ht="13.8" hidden="false" customHeight="false" outlineLevel="0" collapsed="false">
      <c r="A2943" s="0" t="n">
        <v>-0.8021</v>
      </c>
      <c r="B2943" s="0" t="n">
        <f aca="false">+B2942+0.005</f>
        <v>14.7050000000009</v>
      </c>
    </row>
    <row r="2944" customFormat="false" ht="13.8" hidden="false" customHeight="false" outlineLevel="0" collapsed="false">
      <c r="A2944" s="0" t="n">
        <v>-0.485279</v>
      </c>
      <c r="B2944" s="0" t="n">
        <f aca="false">+B2943+0.005</f>
        <v>14.7100000000009</v>
      </c>
    </row>
    <row r="2945" customFormat="false" ht="13.8" hidden="false" customHeight="false" outlineLevel="0" collapsed="false">
      <c r="A2945" s="0" t="n">
        <v>-0.168558</v>
      </c>
      <c r="B2945" s="0" t="n">
        <f aca="false">+B2944+0.005</f>
        <v>14.7150000000009</v>
      </c>
    </row>
    <row r="2946" customFormat="false" ht="13.8" hidden="false" customHeight="false" outlineLevel="0" collapsed="false">
      <c r="A2946" s="0" t="n">
        <v>0.11488</v>
      </c>
      <c r="B2946" s="0" t="n">
        <f aca="false">+B2945+0.005</f>
        <v>14.7200000000009</v>
      </c>
    </row>
    <row r="2947" customFormat="false" ht="13.8" hidden="false" customHeight="false" outlineLevel="0" collapsed="false">
      <c r="A2947" s="0" t="n">
        <v>0.337718</v>
      </c>
      <c r="B2947" s="0" t="n">
        <f aca="false">+B2946+0.005</f>
        <v>14.7250000000009</v>
      </c>
    </row>
    <row r="2948" customFormat="false" ht="13.8" hidden="false" customHeight="false" outlineLevel="0" collapsed="false">
      <c r="A2948" s="0" t="n">
        <v>0.487179</v>
      </c>
      <c r="B2948" s="0" t="n">
        <f aca="false">+B2947+0.005</f>
        <v>14.7300000000009</v>
      </c>
    </row>
    <row r="2949" customFormat="false" ht="13.8" hidden="false" customHeight="false" outlineLevel="0" collapsed="false">
      <c r="A2949" s="0" t="n">
        <v>0.560512</v>
      </c>
      <c r="B2949" s="0" t="n">
        <f aca="false">+B2948+0.005</f>
        <v>14.7350000000009</v>
      </c>
    </row>
    <row r="2950" customFormat="false" ht="13.8" hidden="false" customHeight="false" outlineLevel="0" collapsed="false">
      <c r="A2950" s="0" t="n">
        <v>0.552919</v>
      </c>
      <c r="B2950" s="0" t="n">
        <f aca="false">+B2949+0.005</f>
        <v>14.7400000000009</v>
      </c>
    </row>
    <row r="2951" customFormat="false" ht="13.8" hidden="false" customHeight="false" outlineLevel="0" collapsed="false">
      <c r="A2951" s="0" t="n">
        <v>0.454296</v>
      </c>
      <c r="B2951" s="0" t="n">
        <f aca="false">+B2950+0.005</f>
        <v>14.7450000000009</v>
      </c>
    </row>
    <row r="2952" customFormat="false" ht="13.8" hidden="false" customHeight="false" outlineLevel="0" collapsed="false">
      <c r="A2952" s="0" t="n">
        <v>0.262105</v>
      </c>
      <c r="B2952" s="0" t="n">
        <f aca="false">+B2951+0.005</f>
        <v>14.7500000000009</v>
      </c>
    </row>
    <row r="2953" customFormat="false" ht="13.8" hidden="false" customHeight="false" outlineLevel="0" collapsed="false">
      <c r="A2953" s="0" t="n">
        <v>0.003791</v>
      </c>
      <c r="B2953" s="0" t="n">
        <f aca="false">+B2952+0.005</f>
        <v>14.7550000000009</v>
      </c>
    </row>
    <row r="2954" customFormat="false" ht="13.8" hidden="false" customHeight="false" outlineLevel="0" collapsed="false">
      <c r="A2954" s="0" t="n">
        <v>-0.256905</v>
      </c>
      <c r="B2954" s="0" t="n">
        <f aca="false">+B2953+0.005</f>
        <v>14.7600000000009</v>
      </c>
    </row>
    <row r="2955" customFormat="false" ht="13.8" hidden="false" customHeight="false" outlineLevel="0" collapsed="false">
      <c r="A2955" s="0" t="n">
        <v>-0.441308</v>
      </c>
      <c r="B2955" s="0" t="n">
        <f aca="false">+B2954+0.005</f>
        <v>14.7650000000009</v>
      </c>
    </row>
    <row r="2956" customFormat="false" ht="13.8" hidden="false" customHeight="false" outlineLevel="0" collapsed="false">
      <c r="A2956" s="0" t="n">
        <v>-0.483693</v>
      </c>
      <c r="B2956" s="0" t="n">
        <f aca="false">+B2955+0.005</f>
        <v>14.7700000000009</v>
      </c>
    </row>
    <row r="2957" customFormat="false" ht="13.8" hidden="false" customHeight="false" outlineLevel="0" collapsed="false">
      <c r="A2957" s="0" t="n">
        <v>-0.359431</v>
      </c>
      <c r="B2957" s="0" t="n">
        <f aca="false">+B2956+0.005</f>
        <v>14.7750000000009</v>
      </c>
    </row>
    <row r="2958" customFormat="false" ht="13.8" hidden="false" customHeight="false" outlineLevel="0" collapsed="false">
      <c r="A2958" s="0" t="n">
        <v>-0.114167</v>
      </c>
      <c r="B2958" s="0" t="n">
        <f aca="false">+B2957+0.005</f>
        <v>14.7800000000009</v>
      </c>
    </row>
    <row r="2959" customFormat="false" ht="13.8" hidden="false" customHeight="false" outlineLevel="0" collapsed="false">
      <c r="A2959" s="0" t="n">
        <v>0.143627</v>
      </c>
      <c r="B2959" s="0" t="n">
        <f aca="false">+B2958+0.005</f>
        <v>14.7850000000009</v>
      </c>
    </row>
    <row r="2960" customFormat="false" ht="13.8" hidden="false" customHeight="false" outlineLevel="0" collapsed="false">
      <c r="A2960" s="0" t="n">
        <v>0.299551</v>
      </c>
      <c r="B2960" s="0" t="n">
        <f aca="false">+B2959+0.005</f>
        <v>14.7900000000009</v>
      </c>
    </row>
    <row r="2961" customFormat="false" ht="13.8" hidden="false" customHeight="false" outlineLevel="0" collapsed="false">
      <c r="A2961" s="0" t="n">
        <v>0.284476</v>
      </c>
      <c r="B2961" s="0" t="n">
        <f aca="false">+B2960+0.005</f>
        <v>14.7950000000009</v>
      </c>
    </row>
    <row r="2962" customFormat="false" ht="13.8" hidden="false" customHeight="false" outlineLevel="0" collapsed="false">
      <c r="A2962" s="0" t="n">
        <v>0.093492</v>
      </c>
      <c r="B2962" s="0" t="n">
        <f aca="false">+B2961+0.005</f>
        <v>14.8000000000009</v>
      </c>
    </row>
    <row r="2963" customFormat="false" ht="13.8" hidden="false" customHeight="false" outlineLevel="0" collapsed="false">
      <c r="A2963" s="0" t="n">
        <v>-0.204947</v>
      </c>
      <c r="B2963" s="0" t="n">
        <f aca="false">+B2962+0.005</f>
        <v>14.8050000000009</v>
      </c>
    </row>
    <row r="2964" customFormat="false" ht="13.8" hidden="false" customHeight="false" outlineLevel="0" collapsed="false">
      <c r="A2964" s="0" t="n">
        <v>-0.486808</v>
      </c>
      <c r="B2964" s="0" t="n">
        <f aca="false">+B2963+0.005</f>
        <v>14.8100000000009</v>
      </c>
    </row>
    <row r="2965" customFormat="false" ht="13.8" hidden="false" customHeight="false" outlineLevel="0" collapsed="false">
      <c r="A2965" s="0" t="n">
        <v>-0.632892</v>
      </c>
      <c r="B2965" s="0" t="n">
        <f aca="false">+B2964+0.005</f>
        <v>14.8150000000009</v>
      </c>
    </row>
    <row r="2966" customFormat="false" ht="13.8" hidden="false" customHeight="false" outlineLevel="0" collapsed="false">
      <c r="A2966" s="0" t="n">
        <v>-0.576498</v>
      </c>
      <c r="B2966" s="0" t="n">
        <f aca="false">+B2965+0.005</f>
        <v>14.8200000000009</v>
      </c>
    </row>
    <row r="2967" customFormat="false" ht="13.8" hidden="false" customHeight="false" outlineLevel="0" collapsed="false">
      <c r="A2967" s="0" t="n">
        <v>-0.307401</v>
      </c>
      <c r="B2967" s="0" t="n">
        <f aca="false">+B2966+0.005</f>
        <v>14.8250000000009</v>
      </c>
    </row>
    <row r="2968" customFormat="false" ht="13.8" hidden="false" customHeight="false" outlineLevel="0" collapsed="false">
      <c r="A2968" s="0" t="n">
        <v>0.135697</v>
      </c>
      <c r="B2968" s="0" t="n">
        <f aca="false">+B2967+0.005</f>
        <v>14.8300000000009</v>
      </c>
    </row>
    <row r="2969" customFormat="false" ht="13.8" hidden="false" customHeight="false" outlineLevel="0" collapsed="false">
      <c r="A2969" s="0" t="n">
        <v>0.679972</v>
      </c>
      <c r="B2969" s="0" t="n">
        <f aca="false">+B2968+0.005</f>
        <v>14.8350000000009</v>
      </c>
    </row>
    <row r="2970" customFormat="false" ht="13.8" hidden="false" customHeight="false" outlineLevel="0" collapsed="false">
      <c r="A2970" s="0" t="n">
        <v>1.247229</v>
      </c>
      <c r="B2970" s="0" t="n">
        <f aca="false">+B2969+0.005</f>
        <v>14.8400000000009</v>
      </c>
    </row>
    <row r="2971" customFormat="false" ht="13.8" hidden="false" customHeight="false" outlineLevel="0" collapsed="false">
      <c r="A2971" s="0" t="n">
        <v>1.771468</v>
      </c>
      <c r="B2971" s="0" t="n">
        <f aca="false">+B2970+0.005</f>
        <v>14.8450000000009</v>
      </c>
    </row>
    <row r="2972" customFormat="false" ht="13.8" hidden="false" customHeight="false" outlineLevel="0" collapsed="false">
      <c r="A2972" s="0" t="n">
        <v>2.19858</v>
      </c>
      <c r="B2972" s="0" t="n">
        <f aca="false">+B2971+0.005</f>
        <v>14.8500000000009</v>
      </c>
    </row>
    <row r="2973" customFormat="false" ht="13.8" hidden="false" customHeight="false" outlineLevel="0" collapsed="false">
      <c r="A2973" s="0" t="n">
        <v>2.48007</v>
      </c>
      <c r="B2973" s="0" t="n">
        <f aca="false">+B2972+0.005</f>
        <v>14.8550000000009</v>
      </c>
    </row>
    <row r="2974" customFormat="false" ht="13.8" hidden="false" customHeight="false" outlineLevel="0" collapsed="false">
      <c r="A2974" s="0" t="n">
        <v>2.571207</v>
      </c>
      <c r="B2974" s="0" t="n">
        <f aca="false">+B2973+0.005</f>
        <v>14.8600000000009</v>
      </c>
    </row>
    <row r="2975" customFormat="false" ht="13.8" hidden="false" customHeight="false" outlineLevel="0" collapsed="false">
      <c r="A2975" s="0" t="n">
        <v>2.449112</v>
      </c>
      <c r="B2975" s="0" t="n">
        <f aca="false">+B2974+0.005</f>
        <v>14.8650000000009</v>
      </c>
    </row>
    <row r="2976" customFormat="false" ht="13.8" hidden="false" customHeight="false" outlineLevel="0" collapsed="false">
      <c r="A2976" s="0" t="n">
        <v>2.131289</v>
      </c>
      <c r="B2976" s="0" t="n">
        <f aca="false">+B2975+0.005</f>
        <v>14.8700000000009</v>
      </c>
    </row>
    <row r="2977" customFormat="false" ht="13.8" hidden="false" customHeight="false" outlineLevel="0" collapsed="false">
      <c r="A2977" s="0" t="n">
        <v>1.667576</v>
      </c>
      <c r="B2977" s="0" t="n">
        <f aca="false">+B2976+0.005</f>
        <v>14.8750000000009</v>
      </c>
    </row>
    <row r="2978" customFormat="false" ht="13.8" hidden="false" customHeight="false" outlineLevel="0" collapsed="false">
      <c r="A2978" s="0" t="n">
        <v>1.128684</v>
      </c>
      <c r="B2978" s="0" t="n">
        <f aca="false">+B2977+0.005</f>
        <v>14.8800000000009</v>
      </c>
    </row>
    <row r="2979" customFormat="false" ht="13.8" hidden="false" customHeight="false" outlineLevel="0" collapsed="false">
      <c r="A2979" s="0" t="n">
        <v>0.598391</v>
      </c>
      <c r="B2979" s="0" t="n">
        <f aca="false">+B2978+0.005</f>
        <v>14.8850000000009</v>
      </c>
    </row>
    <row r="2980" customFormat="false" ht="13.8" hidden="false" customHeight="false" outlineLevel="0" collapsed="false">
      <c r="A2980" s="0" t="n">
        <v>0.150375</v>
      </c>
      <c r="B2980" s="0" t="n">
        <f aca="false">+B2979+0.005</f>
        <v>14.8900000000009</v>
      </c>
    </row>
    <row r="2981" customFormat="false" ht="13.8" hidden="false" customHeight="false" outlineLevel="0" collapsed="false">
      <c r="A2981" s="0" t="n">
        <v>-0.170081</v>
      </c>
      <c r="B2981" s="0" t="n">
        <f aca="false">+B2980+0.005</f>
        <v>14.8950000000009</v>
      </c>
    </row>
    <row r="2982" customFormat="false" ht="13.8" hidden="false" customHeight="false" outlineLevel="0" collapsed="false">
      <c r="A2982" s="0" t="n">
        <v>-0.343927</v>
      </c>
      <c r="B2982" s="0" t="n">
        <f aca="false">+B2981+0.005</f>
        <v>14.9000000000009</v>
      </c>
    </row>
    <row r="2983" customFormat="false" ht="13.8" hidden="false" customHeight="false" outlineLevel="0" collapsed="false">
      <c r="A2983" s="0" t="n">
        <v>-0.373146</v>
      </c>
      <c r="B2983" s="0" t="n">
        <f aca="false">+B2982+0.005</f>
        <v>14.9050000000009</v>
      </c>
    </row>
    <row r="2984" customFormat="false" ht="13.8" hidden="false" customHeight="false" outlineLevel="0" collapsed="false">
      <c r="A2984" s="0" t="n">
        <v>-0.277491</v>
      </c>
      <c r="B2984" s="0" t="n">
        <f aca="false">+B2983+0.005</f>
        <v>14.9100000000009</v>
      </c>
    </row>
    <row r="2985" customFormat="false" ht="13.8" hidden="false" customHeight="false" outlineLevel="0" collapsed="false">
      <c r="A2985" s="0" t="n">
        <v>-0.091935</v>
      </c>
      <c r="B2985" s="0" t="n">
        <f aca="false">+B2984+0.005</f>
        <v>14.9150000000009</v>
      </c>
    </row>
    <row r="2986" customFormat="false" ht="13.8" hidden="false" customHeight="false" outlineLevel="0" collapsed="false">
      <c r="A2986" s="0" t="n">
        <v>0.139567</v>
      </c>
      <c r="B2986" s="0" t="n">
        <f aca="false">+B2985+0.005</f>
        <v>14.9200000000009</v>
      </c>
    </row>
    <row r="2987" customFormat="false" ht="13.8" hidden="false" customHeight="false" outlineLevel="0" collapsed="false">
      <c r="A2987" s="0" t="n">
        <v>0.387485</v>
      </c>
      <c r="B2987" s="0" t="n">
        <f aca="false">+B2986+0.005</f>
        <v>14.9250000000009</v>
      </c>
    </row>
    <row r="2988" customFormat="false" ht="13.8" hidden="false" customHeight="false" outlineLevel="0" collapsed="false">
      <c r="A2988" s="0" t="n">
        <v>0.662961</v>
      </c>
      <c r="B2988" s="0" t="n">
        <f aca="false">+B2987+0.005</f>
        <v>14.9300000000009</v>
      </c>
    </row>
    <row r="2989" customFormat="false" ht="13.8" hidden="false" customHeight="false" outlineLevel="0" collapsed="false">
      <c r="A2989" s="0" t="n">
        <v>1.012388</v>
      </c>
      <c r="B2989" s="0" t="n">
        <f aca="false">+B2988+0.005</f>
        <v>14.9350000000009</v>
      </c>
    </row>
    <row r="2990" customFormat="false" ht="13.8" hidden="false" customHeight="false" outlineLevel="0" collapsed="false">
      <c r="A2990" s="0" t="n">
        <v>1.475904</v>
      </c>
      <c r="B2990" s="0" t="n">
        <f aca="false">+B2989+0.005</f>
        <v>14.9400000000009</v>
      </c>
    </row>
    <row r="2991" customFormat="false" ht="13.8" hidden="false" customHeight="false" outlineLevel="0" collapsed="false">
      <c r="A2991" s="0" t="n">
        <v>2.047105</v>
      </c>
      <c r="B2991" s="0" t="n">
        <f aca="false">+B2990+0.005</f>
        <v>14.9450000000009</v>
      </c>
    </row>
    <row r="2992" customFormat="false" ht="13.8" hidden="false" customHeight="false" outlineLevel="0" collapsed="false">
      <c r="A2992" s="0" t="n">
        <v>2.659012</v>
      </c>
      <c r="B2992" s="0" t="n">
        <f aca="false">+B2991+0.005</f>
        <v>14.9500000000009</v>
      </c>
    </row>
    <row r="2993" customFormat="false" ht="13.8" hidden="false" customHeight="false" outlineLevel="0" collapsed="false">
      <c r="A2993" s="0" t="n">
        <v>3.181525</v>
      </c>
      <c r="B2993" s="0" t="n">
        <f aca="false">+B2992+0.005</f>
        <v>14.9550000000009</v>
      </c>
    </row>
    <row r="2994" customFormat="false" ht="13.8" hidden="false" customHeight="false" outlineLevel="0" collapsed="false">
      <c r="A2994" s="0" t="n">
        <v>3.452505</v>
      </c>
      <c r="B2994" s="0" t="n">
        <f aca="false">+B2993+0.005</f>
        <v>14.9600000000009</v>
      </c>
    </row>
    <row r="2995" customFormat="false" ht="13.8" hidden="false" customHeight="false" outlineLevel="0" collapsed="false">
      <c r="A2995" s="0" t="n">
        <v>3.373194</v>
      </c>
      <c r="B2995" s="0" t="n">
        <f aca="false">+B2994+0.005</f>
        <v>14.9650000000009</v>
      </c>
    </row>
    <row r="2996" customFormat="false" ht="13.8" hidden="false" customHeight="false" outlineLevel="0" collapsed="false">
      <c r="A2996" s="0" t="n">
        <v>2.976724</v>
      </c>
      <c r="B2996" s="0" t="n">
        <f aca="false">+B2995+0.005</f>
        <v>14.9700000000009</v>
      </c>
    </row>
    <row r="2997" customFormat="false" ht="13.8" hidden="false" customHeight="false" outlineLevel="0" collapsed="false">
      <c r="A2997" s="0" t="n">
        <v>2.386661</v>
      </c>
      <c r="B2997" s="0" t="n">
        <f aca="false">+B2996+0.005</f>
        <v>14.9750000000009</v>
      </c>
    </row>
    <row r="2998" customFormat="false" ht="13.8" hidden="false" customHeight="false" outlineLevel="0" collapsed="false">
      <c r="A2998" s="0" t="n">
        <v>1.744927</v>
      </c>
      <c r="B2998" s="0" t="n">
        <f aca="false">+B2997+0.005</f>
        <v>14.9800000000009</v>
      </c>
    </row>
    <row r="2999" customFormat="false" ht="13.8" hidden="false" customHeight="false" outlineLevel="0" collapsed="false">
      <c r="A2999" s="0" t="n">
        <v>1.17141</v>
      </c>
      <c r="B2999" s="0" t="n">
        <f aca="false">+B2998+0.005</f>
        <v>14.9850000000009</v>
      </c>
    </row>
    <row r="3000" customFormat="false" ht="13.8" hidden="false" customHeight="false" outlineLevel="0" collapsed="false">
      <c r="A3000" s="0" t="n">
        <v>0.725169</v>
      </c>
      <c r="B3000" s="0" t="n">
        <f aca="false">+B2999+0.005</f>
        <v>14.9900000000009</v>
      </c>
    </row>
    <row r="3001" customFormat="false" ht="13.8" hidden="false" customHeight="false" outlineLevel="0" collapsed="false">
      <c r="A3001" s="0" t="n">
        <v>0.391908</v>
      </c>
      <c r="B3001" s="0" t="n">
        <f aca="false">+B3000+0.005</f>
        <v>14.9950000000009</v>
      </c>
    </row>
    <row r="3002" customFormat="false" ht="13.8" hidden="false" customHeight="false" outlineLevel="0" collapsed="false">
      <c r="A3002" s="0" t="n">
        <v>0.135296</v>
      </c>
      <c r="B3002" s="0" t="n">
        <f aca="false">+B3001+0.005</f>
        <v>15.0000000000009</v>
      </c>
    </row>
    <row r="3003" customFormat="false" ht="13.8" hidden="false" customHeight="false" outlineLevel="0" collapsed="false">
      <c r="A3003" s="0" t="n">
        <v>-0.040363</v>
      </c>
      <c r="B3003" s="0" t="n">
        <f aca="false">+B3002+0.005</f>
        <v>15.0050000000009</v>
      </c>
    </row>
    <row r="3004" customFormat="false" ht="13.8" hidden="false" customHeight="false" outlineLevel="0" collapsed="false">
      <c r="A3004" s="0" t="n">
        <v>-0.087007</v>
      </c>
      <c r="B3004" s="0" t="n">
        <f aca="false">+B3003+0.005</f>
        <v>15.0100000000009</v>
      </c>
    </row>
    <row r="3005" customFormat="false" ht="13.8" hidden="false" customHeight="false" outlineLevel="0" collapsed="false">
      <c r="A3005" s="0" t="n">
        <v>0.029821</v>
      </c>
      <c r="B3005" s="0" t="n">
        <f aca="false">+B3004+0.005</f>
        <v>15.0150000000009</v>
      </c>
    </row>
    <row r="3006" customFormat="false" ht="13.8" hidden="false" customHeight="false" outlineLevel="0" collapsed="false">
      <c r="A3006" s="0" t="n">
        <v>0.284495</v>
      </c>
      <c r="B3006" s="0" t="n">
        <f aca="false">+B3005+0.005</f>
        <v>15.0200000000009</v>
      </c>
    </row>
    <row r="3007" customFormat="false" ht="13.8" hidden="false" customHeight="false" outlineLevel="0" collapsed="false">
      <c r="A3007" s="0" t="n">
        <v>0.606472</v>
      </c>
      <c r="B3007" s="0" t="n">
        <f aca="false">+B3006+0.005</f>
        <v>15.025000000001</v>
      </c>
    </row>
    <row r="3008" customFormat="false" ht="13.8" hidden="false" customHeight="false" outlineLevel="0" collapsed="false">
      <c r="A3008" s="0" t="n">
        <v>0.918781</v>
      </c>
      <c r="B3008" s="0" t="n">
        <f aca="false">+B3007+0.005</f>
        <v>15.030000000001</v>
      </c>
    </row>
    <row r="3009" customFormat="false" ht="13.8" hidden="false" customHeight="false" outlineLevel="0" collapsed="false">
      <c r="A3009" s="0" t="n">
        <v>1.165978</v>
      </c>
      <c r="B3009" s="0" t="n">
        <f aca="false">+B3008+0.005</f>
        <v>15.035000000001</v>
      </c>
    </row>
    <row r="3010" customFormat="false" ht="13.8" hidden="false" customHeight="false" outlineLevel="0" collapsed="false">
      <c r="A3010" s="0" t="n">
        <v>1.344521</v>
      </c>
      <c r="B3010" s="0" t="n">
        <f aca="false">+B3009+0.005</f>
        <v>15.040000000001</v>
      </c>
    </row>
    <row r="3011" customFormat="false" ht="13.8" hidden="false" customHeight="false" outlineLevel="0" collapsed="false">
      <c r="A3011" s="0" t="n">
        <v>1.510864</v>
      </c>
      <c r="B3011" s="0" t="n">
        <f aca="false">+B3010+0.005</f>
        <v>15.045000000001</v>
      </c>
    </row>
    <row r="3012" customFormat="false" ht="13.8" hidden="false" customHeight="false" outlineLevel="0" collapsed="false">
      <c r="A3012" s="0" t="n">
        <v>1.731895</v>
      </c>
      <c r="B3012" s="0" t="n">
        <f aca="false">+B3011+0.005</f>
        <v>15.050000000001</v>
      </c>
    </row>
    <row r="3013" customFormat="false" ht="13.8" hidden="false" customHeight="false" outlineLevel="0" collapsed="false">
      <c r="A3013" s="0" t="n">
        <v>2.019574</v>
      </c>
      <c r="B3013" s="0" t="n">
        <f aca="false">+B3012+0.005</f>
        <v>15.055000000001</v>
      </c>
    </row>
    <row r="3014" customFormat="false" ht="13.8" hidden="false" customHeight="false" outlineLevel="0" collapsed="false">
      <c r="A3014" s="0" t="n">
        <v>2.31923</v>
      </c>
      <c r="B3014" s="0" t="n">
        <f aca="false">+B3013+0.005</f>
        <v>15.060000000001</v>
      </c>
    </row>
    <row r="3015" customFormat="false" ht="13.8" hidden="false" customHeight="false" outlineLevel="0" collapsed="false">
      <c r="A3015" s="0" t="n">
        <v>2.55039</v>
      </c>
      <c r="B3015" s="0" t="n">
        <f aca="false">+B3014+0.005</f>
        <v>15.065000000001</v>
      </c>
    </row>
    <row r="3016" customFormat="false" ht="13.8" hidden="false" customHeight="false" outlineLevel="0" collapsed="false">
      <c r="A3016" s="0" t="n">
        <v>2.645691</v>
      </c>
      <c r="B3016" s="0" t="n">
        <f aca="false">+B3015+0.005</f>
        <v>15.070000000001</v>
      </c>
    </row>
    <row r="3017" customFormat="false" ht="13.8" hidden="false" customHeight="false" outlineLevel="0" collapsed="false">
      <c r="A3017" s="0" t="n">
        <v>2.567466</v>
      </c>
      <c r="B3017" s="0" t="n">
        <f aca="false">+B3016+0.005</f>
        <v>15.075000000001</v>
      </c>
    </row>
    <row r="3018" customFormat="false" ht="13.8" hidden="false" customHeight="false" outlineLevel="0" collapsed="false">
      <c r="A3018" s="0" t="n">
        <v>2.314665</v>
      </c>
      <c r="B3018" s="0" t="n">
        <f aca="false">+B3017+0.005</f>
        <v>15.080000000001</v>
      </c>
    </row>
    <row r="3019" customFormat="false" ht="13.8" hidden="false" customHeight="false" outlineLevel="0" collapsed="false">
      <c r="A3019" s="0" t="n">
        <v>1.915153</v>
      </c>
      <c r="B3019" s="0" t="n">
        <f aca="false">+B3018+0.005</f>
        <v>15.085000000001</v>
      </c>
    </row>
    <row r="3020" customFormat="false" ht="13.8" hidden="false" customHeight="false" outlineLevel="0" collapsed="false">
      <c r="A3020" s="0" t="n">
        <v>1.409018</v>
      </c>
      <c r="B3020" s="0" t="n">
        <f aca="false">+B3019+0.005</f>
        <v>15.090000000001</v>
      </c>
    </row>
    <row r="3021" customFormat="false" ht="13.8" hidden="false" customHeight="false" outlineLevel="0" collapsed="false">
      <c r="A3021" s="0" t="n">
        <v>0.844569</v>
      </c>
      <c r="B3021" s="0" t="n">
        <f aca="false">+B3020+0.005</f>
        <v>15.095000000001</v>
      </c>
    </row>
    <row r="3022" customFormat="false" ht="13.8" hidden="false" customHeight="false" outlineLevel="0" collapsed="false">
      <c r="A3022" s="0" t="n">
        <v>0.287605</v>
      </c>
      <c r="B3022" s="0" t="n">
        <f aca="false">+B3021+0.005</f>
        <v>15.100000000001</v>
      </c>
    </row>
    <row r="3023" customFormat="false" ht="13.8" hidden="false" customHeight="false" outlineLevel="0" collapsed="false">
      <c r="A3023" s="0" t="n">
        <v>-0.165309</v>
      </c>
      <c r="B3023" s="0" t="n">
        <f aca="false">+B3022+0.005</f>
        <v>15.105000000001</v>
      </c>
    </row>
    <row r="3024" customFormat="false" ht="13.8" hidden="false" customHeight="false" outlineLevel="0" collapsed="false">
      <c r="A3024" s="0" t="n">
        <v>-0.400786</v>
      </c>
      <c r="B3024" s="0" t="n">
        <f aca="false">+B3023+0.005</f>
        <v>15.110000000001</v>
      </c>
    </row>
    <row r="3025" customFormat="false" ht="13.8" hidden="false" customHeight="false" outlineLevel="0" collapsed="false">
      <c r="A3025" s="0" t="n">
        <v>-0.357081</v>
      </c>
      <c r="B3025" s="0" t="n">
        <f aca="false">+B3024+0.005</f>
        <v>15.115000000001</v>
      </c>
    </row>
    <row r="3026" customFormat="false" ht="13.8" hidden="false" customHeight="false" outlineLevel="0" collapsed="false">
      <c r="A3026" s="0" t="n">
        <v>-0.080227</v>
      </c>
      <c r="B3026" s="0" t="n">
        <f aca="false">+B3025+0.005</f>
        <v>15.120000000001</v>
      </c>
    </row>
    <row r="3027" customFormat="false" ht="13.8" hidden="false" customHeight="false" outlineLevel="0" collapsed="false">
      <c r="A3027" s="0" t="n">
        <v>0.29852</v>
      </c>
      <c r="B3027" s="0" t="n">
        <f aca="false">+B3026+0.005</f>
        <v>15.125000000001</v>
      </c>
    </row>
    <row r="3028" customFormat="false" ht="13.8" hidden="false" customHeight="false" outlineLevel="0" collapsed="false">
      <c r="A3028" s="0" t="n">
        <v>0.610594</v>
      </c>
      <c r="B3028" s="0" t="n">
        <f aca="false">+B3027+0.005</f>
        <v>15.130000000001</v>
      </c>
    </row>
    <row r="3029" customFormat="false" ht="13.8" hidden="false" customHeight="false" outlineLevel="0" collapsed="false">
      <c r="A3029" s="0" t="n">
        <v>0.696604</v>
      </c>
      <c r="B3029" s="0" t="n">
        <f aca="false">+B3028+0.005</f>
        <v>15.135000000001</v>
      </c>
    </row>
    <row r="3030" customFormat="false" ht="13.8" hidden="false" customHeight="false" outlineLevel="0" collapsed="false">
      <c r="A3030" s="0" t="n">
        <v>0.490195</v>
      </c>
      <c r="B3030" s="0" t="n">
        <f aca="false">+B3029+0.005</f>
        <v>15.140000000001</v>
      </c>
    </row>
    <row r="3031" customFormat="false" ht="13.8" hidden="false" customHeight="false" outlineLevel="0" collapsed="false">
      <c r="A3031" s="0" t="n">
        <v>0.070995</v>
      </c>
      <c r="B3031" s="0" t="n">
        <f aca="false">+B3030+0.005</f>
        <v>15.145000000001</v>
      </c>
    </row>
    <row r="3032" customFormat="false" ht="13.8" hidden="false" customHeight="false" outlineLevel="0" collapsed="false">
      <c r="A3032" s="0" t="n">
        <v>-0.393912</v>
      </c>
      <c r="B3032" s="0" t="n">
        <f aca="false">+B3031+0.005</f>
        <v>15.150000000001</v>
      </c>
    </row>
    <row r="3033" customFormat="false" ht="13.8" hidden="false" customHeight="false" outlineLevel="0" collapsed="false">
      <c r="A3033" s="0" t="n">
        <v>-0.737995</v>
      </c>
      <c r="B3033" s="0" t="n">
        <f aca="false">+B3032+0.005</f>
        <v>15.155000000001</v>
      </c>
    </row>
    <row r="3034" customFormat="false" ht="13.8" hidden="false" customHeight="false" outlineLevel="0" collapsed="false">
      <c r="A3034" s="0" t="n">
        <v>-0.838186</v>
      </c>
      <c r="B3034" s="0" t="n">
        <f aca="false">+B3033+0.005</f>
        <v>15.160000000001</v>
      </c>
    </row>
    <row r="3035" customFormat="false" ht="13.8" hidden="false" customHeight="false" outlineLevel="0" collapsed="false">
      <c r="A3035" s="0" t="n">
        <v>-0.652775</v>
      </c>
      <c r="B3035" s="0" t="n">
        <f aca="false">+B3034+0.005</f>
        <v>15.165000000001</v>
      </c>
    </row>
    <row r="3036" customFormat="false" ht="13.8" hidden="false" customHeight="false" outlineLevel="0" collapsed="false">
      <c r="A3036" s="0" t="n">
        <v>-0.240777</v>
      </c>
      <c r="B3036" s="0" t="n">
        <f aca="false">+B3035+0.005</f>
        <v>15.170000000001</v>
      </c>
    </row>
    <row r="3037" customFormat="false" ht="13.8" hidden="false" customHeight="false" outlineLevel="0" collapsed="false">
      <c r="A3037" s="0" t="n">
        <v>0.283213</v>
      </c>
      <c r="B3037" s="0" t="n">
        <f aca="false">+B3036+0.005</f>
        <v>15.175000000001</v>
      </c>
    </row>
    <row r="3038" customFormat="false" ht="13.8" hidden="false" customHeight="false" outlineLevel="0" collapsed="false">
      <c r="A3038" s="0" t="n">
        <v>0.805567</v>
      </c>
      <c r="B3038" s="0" t="n">
        <f aca="false">+B3037+0.005</f>
        <v>15.180000000001</v>
      </c>
    </row>
    <row r="3039" customFormat="false" ht="13.8" hidden="false" customHeight="false" outlineLevel="0" collapsed="false">
      <c r="A3039" s="0" t="n">
        <v>1.238738</v>
      </c>
      <c r="B3039" s="0" t="n">
        <f aca="false">+B3038+0.005</f>
        <v>15.185000000001</v>
      </c>
    </row>
    <row r="3040" customFormat="false" ht="13.8" hidden="false" customHeight="false" outlineLevel="0" collapsed="false">
      <c r="A3040" s="0" t="n">
        <v>1.543714</v>
      </c>
      <c r="B3040" s="0" t="n">
        <f aca="false">+B3039+0.005</f>
        <v>15.190000000001</v>
      </c>
    </row>
    <row r="3041" customFormat="false" ht="13.8" hidden="false" customHeight="false" outlineLevel="0" collapsed="false">
      <c r="A3041" s="0" t="n">
        <v>1.738145</v>
      </c>
      <c r="B3041" s="0" t="n">
        <f aca="false">+B3040+0.005</f>
        <v>15.195000000001</v>
      </c>
    </row>
    <row r="3042" customFormat="false" ht="13.8" hidden="false" customHeight="false" outlineLevel="0" collapsed="false">
      <c r="A3042" s="0" t="n">
        <v>1.86117</v>
      </c>
      <c r="B3042" s="0" t="n">
        <f aca="false">+B3041+0.005</f>
        <v>15.200000000001</v>
      </c>
    </row>
    <row r="3043" customFormat="false" ht="13.8" hidden="false" customHeight="false" outlineLevel="0" collapsed="false">
      <c r="A3043" s="0" t="n">
        <v>1.927246</v>
      </c>
      <c r="B3043" s="0" t="n">
        <f aca="false">+B3042+0.005</f>
        <v>15.205000000001</v>
      </c>
    </row>
    <row r="3044" customFormat="false" ht="13.8" hidden="false" customHeight="false" outlineLevel="0" collapsed="false">
      <c r="A3044" s="0" t="n">
        <v>1.909374</v>
      </c>
      <c r="B3044" s="0" t="n">
        <f aca="false">+B3043+0.005</f>
        <v>15.210000000001</v>
      </c>
    </row>
    <row r="3045" customFormat="false" ht="13.8" hidden="false" customHeight="false" outlineLevel="0" collapsed="false">
      <c r="A3045" s="0" t="n">
        <v>1.751215</v>
      </c>
      <c r="B3045" s="0" t="n">
        <f aca="false">+B3044+0.005</f>
        <v>15.215000000001</v>
      </c>
    </row>
    <row r="3046" customFormat="false" ht="13.8" hidden="false" customHeight="false" outlineLevel="0" collapsed="false">
      <c r="A3046" s="0" t="n">
        <v>1.389221</v>
      </c>
      <c r="B3046" s="0" t="n">
        <f aca="false">+B3045+0.005</f>
        <v>15.220000000001</v>
      </c>
    </row>
    <row r="3047" customFormat="false" ht="13.8" hidden="false" customHeight="false" outlineLevel="0" collapsed="false">
      <c r="A3047" s="0" t="n">
        <v>0.783235</v>
      </c>
      <c r="B3047" s="0" t="n">
        <f aca="false">+B3046+0.005</f>
        <v>15.225000000001</v>
      </c>
    </row>
    <row r="3048" customFormat="false" ht="13.8" hidden="false" customHeight="false" outlineLevel="0" collapsed="false">
      <c r="A3048" s="0" t="n">
        <v>-0.045549</v>
      </c>
      <c r="B3048" s="0" t="n">
        <f aca="false">+B3047+0.005</f>
        <v>15.230000000001</v>
      </c>
    </row>
    <row r="3049" customFormat="false" ht="13.8" hidden="false" customHeight="false" outlineLevel="0" collapsed="false">
      <c r="A3049" s="0" t="n">
        <v>-1.004499</v>
      </c>
      <c r="B3049" s="0" t="n">
        <f aca="false">+B3048+0.005</f>
        <v>15.235000000001</v>
      </c>
    </row>
    <row r="3050" customFormat="false" ht="13.8" hidden="false" customHeight="false" outlineLevel="0" collapsed="false">
      <c r="A3050" s="0" t="n">
        <v>-1.953745</v>
      </c>
      <c r="B3050" s="0" t="n">
        <f aca="false">+B3049+0.005</f>
        <v>15.240000000001</v>
      </c>
    </row>
    <row r="3051" customFormat="false" ht="13.8" hidden="false" customHeight="false" outlineLevel="0" collapsed="false">
      <c r="A3051" s="0" t="n">
        <v>-2.729163</v>
      </c>
      <c r="B3051" s="0" t="n">
        <f aca="false">+B3050+0.005</f>
        <v>15.245000000001</v>
      </c>
    </row>
    <row r="3052" customFormat="false" ht="13.8" hidden="false" customHeight="false" outlineLevel="0" collapsed="false">
      <c r="A3052" s="0" t="n">
        <v>-3.167753</v>
      </c>
      <c r="B3052" s="0" t="n">
        <f aca="false">+B3051+0.005</f>
        <v>15.250000000001</v>
      </c>
    </row>
    <row r="3053" customFormat="false" ht="13.8" hidden="false" customHeight="false" outlineLevel="0" collapsed="false">
      <c r="A3053" s="0" t="n">
        <v>-3.137183</v>
      </c>
      <c r="B3053" s="0" t="n">
        <f aca="false">+B3052+0.005</f>
        <v>15.255000000001</v>
      </c>
    </row>
    <row r="3054" customFormat="false" ht="13.8" hidden="false" customHeight="false" outlineLevel="0" collapsed="false">
      <c r="A3054" s="0" t="n">
        <v>-2.559193</v>
      </c>
      <c r="B3054" s="0" t="n">
        <f aca="false">+B3053+0.005</f>
        <v>15.260000000001</v>
      </c>
    </row>
    <row r="3055" customFormat="false" ht="13.8" hidden="false" customHeight="false" outlineLevel="0" collapsed="false">
      <c r="A3055" s="0" t="n">
        <v>-1.462687</v>
      </c>
      <c r="B3055" s="0" t="n">
        <f aca="false">+B3054+0.005</f>
        <v>15.265000000001</v>
      </c>
    </row>
    <row r="3056" customFormat="false" ht="13.8" hidden="false" customHeight="false" outlineLevel="0" collapsed="false">
      <c r="A3056" s="0" t="n">
        <v>-0.021951</v>
      </c>
      <c r="B3056" s="0" t="n">
        <f aca="false">+B3055+0.005</f>
        <v>15.270000000001</v>
      </c>
    </row>
    <row r="3057" customFormat="false" ht="13.8" hidden="false" customHeight="false" outlineLevel="0" collapsed="false">
      <c r="A3057" s="0" t="n">
        <v>1.506755</v>
      </c>
      <c r="B3057" s="0" t="n">
        <f aca="false">+B3056+0.005</f>
        <v>15.275000000001</v>
      </c>
    </row>
    <row r="3058" customFormat="false" ht="13.8" hidden="false" customHeight="false" outlineLevel="0" collapsed="false">
      <c r="A3058" s="0" t="n">
        <v>2.871911</v>
      </c>
      <c r="B3058" s="0" t="n">
        <f aca="false">+B3057+0.005</f>
        <v>15.280000000001</v>
      </c>
    </row>
    <row r="3059" customFormat="false" ht="13.8" hidden="false" customHeight="false" outlineLevel="0" collapsed="false">
      <c r="A3059" s="0" t="n">
        <v>3.871134</v>
      </c>
      <c r="B3059" s="0" t="n">
        <f aca="false">+B3058+0.005</f>
        <v>15.285000000001</v>
      </c>
    </row>
    <row r="3060" customFormat="false" ht="13.8" hidden="false" customHeight="false" outlineLevel="0" collapsed="false">
      <c r="A3060" s="0" t="n">
        <v>4.416429</v>
      </c>
      <c r="B3060" s="0" t="n">
        <f aca="false">+B3059+0.005</f>
        <v>15.290000000001</v>
      </c>
    </row>
    <row r="3061" customFormat="false" ht="13.8" hidden="false" customHeight="false" outlineLevel="0" collapsed="false">
      <c r="A3061" s="0" t="n">
        <v>4.569546</v>
      </c>
      <c r="B3061" s="0" t="n">
        <f aca="false">+B3060+0.005</f>
        <v>15.295000000001</v>
      </c>
    </row>
    <row r="3062" customFormat="false" ht="13.8" hidden="false" customHeight="false" outlineLevel="0" collapsed="false">
      <c r="A3062" s="0" t="n">
        <v>4.460946</v>
      </c>
      <c r="B3062" s="0" t="n">
        <f aca="false">+B3061+0.005</f>
        <v>15.300000000001</v>
      </c>
    </row>
    <row r="3063" customFormat="false" ht="13.8" hidden="false" customHeight="false" outlineLevel="0" collapsed="false">
      <c r="A3063" s="0" t="n">
        <v>4.185595</v>
      </c>
      <c r="B3063" s="0" t="n">
        <f aca="false">+B3062+0.005</f>
        <v>15.305000000001</v>
      </c>
    </row>
    <row r="3064" customFormat="false" ht="13.8" hidden="false" customHeight="false" outlineLevel="0" collapsed="false">
      <c r="A3064" s="0" t="n">
        <v>3.775418</v>
      </c>
      <c r="B3064" s="0" t="n">
        <f aca="false">+B3063+0.005</f>
        <v>15.310000000001</v>
      </c>
    </row>
    <row r="3065" customFormat="false" ht="13.8" hidden="false" customHeight="false" outlineLevel="0" collapsed="false">
      <c r="A3065" s="0" t="n">
        <v>3.225997</v>
      </c>
      <c r="B3065" s="0" t="n">
        <f aca="false">+B3064+0.005</f>
        <v>15.315000000001</v>
      </c>
    </row>
    <row r="3066" customFormat="false" ht="13.8" hidden="false" customHeight="false" outlineLevel="0" collapsed="false">
      <c r="A3066" s="0" t="n">
        <v>2.530566</v>
      </c>
      <c r="B3066" s="0" t="n">
        <f aca="false">+B3065+0.005</f>
        <v>15.320000000001</v>
      </c>
    </row>
    <row r="3067" customFormat="false" ht="13.8" hidden="false" customHeight="false" outlineLevel="0" collapsed="false">
      <c r="A3067" s="0" t="n">
        <v>1.704116</v>
      </c>
      <c r="B3067" s="0" t="n">
        <f aca="false">+B3066+0.005</f>
        <v>15.325000000001</v>
      </c>
    </row>
    <row r="3068" customFormat="false" ht="13.8" hidden="false" customHeight="false" outlineLevel="0" collapsed="false">
      <c r="A3068" s="0" t="n">
        <v>0.799996</v>
      </c>
      <c r="B3068" s="0" t="n">
        <f aca="false">+B3067+0.005</f>
        <v>15.330000000001</v>
      </c>
    </row>
    <row r="3069" customFormat="false" ht="13.8" hidden="false" customHeight="false" outlineLevel="0" collapsed="false">
      <c r="A3069" s="0" t="n">
        <v>-0.099502</v>
      </c>
      <c r="B3069" s="0" t="n">
        <f aca="false">+B3068+0.005</f>
        <v>15.335000000001</v>
      </c>
    </row>
    <row r="3070" customFormat="false" ht="13.8" hidden="false" customHeight="false" outlineLevel="0" collapsed="false">
      <c r="A3070" s="0" t="n">
        <v>-0.929419</v>
      </c>
      <c r="B3070" s="0" t="n">
        <f aca="false">+B3069+0.005</f>
        <v>15.340000000001</v>
      </c>
    </row>
    <row r="3071" customFormat="false" ht="13.8" hidden="false" customHeight="false" outlineLevel="0" collapsed="false">
      <c r="A3071" s="0" t="n">
        <v>-1.675648</v>
      </c>
      <c r="B3071" s="0" t="n">
        <f aca="false">+B3070+0.005</f>
        <v>15.345000000001</v>
      </c>
    </row>
    <row r="3072" customFormat="false" ht="13.8" hidden="false" customHeight="false" outlineLevel="0" collapsed="false">
      <c r="A3072" s="0" t="n">
        <v>-2.360108</v>
      </c>
      <c r="B3072" s="0" t="n">
        <f aca="false">+B3071+0.005</f>
        <v>15.350000000001</v>
      </c>
    </row>
    <row r="3073" customFormat="false" ht="13.8" hidden="false" customHeight="false" outlineLevel="0" collapsed="false">
      <c r="A3073" s="0" t="n">
        <v>-3.006939</v>
      </c>
      <c r="B3073" s="0" t="n">
        <f aca="false">+B3072+0.005</f>
        <v>15.355000000001</v>
      </c>
    </row>
    <row r="3074" customFormat="false" ht="13.8" hidden="false" customHeight="false" outlineLevel="0" collapsed="false">
      <c r="A3074" s="0" t="n">
        <v>-3.617577</v>
      </c>
      <c r="B3074" s="0" t="n">
        <f aca="false">+B3073+0.005</f>
        <v>15.360000000001</v>
      </c>
    </row>
    <row r="3075" customFormat="false" ht="13.8" hidden="false" customHeight="false" outlineLevel="0" collapsed="false">
      <c r="A3075" s="0" t="n">
        <v>-4.153169</v>
      </c>
      <c r="B3075" s="0" t="n">
        <f aca="false">+B3074+0.005</f>
        <v>15.365000000001</v>
      </c>
    </row>
    <row r="3076" customFormat="false" ht="13.8" hidden="false" customHeight="false" outlineLevel="0" collapsed="false">
      <c r="A3076" s="0" t="n">
        <v>-4.529248</v>
      </c>
      <c r="B3076" s="0" t="n">
        <f aca="false">+B3075+0.005</f>
        <v>15.370000000001</v>
      </c>
    </row>
    <row r="3077" customFormat="false" ht="13.8" hidden="false" customHeight="false" outlineLevel="0" collapsed="false">
      <c r="A3077" s="0" t="n">
        <v>-4.63843</v>
      </c>
      <c r="B3077" s="0" t="n">
        <f aca="false">+B3076+0.005</f>
        <v>15.375000000001</v>
      </c>
    </row>
    <row r="3078" customFormat="false" ht="13.8" hidden="false" customHeight="false" outlineLevel="0" collapsed="false">
      <c r="A3078" s="0" t="n">
        <v>-4.385432</v>
      </c>
      <c r="B3078" s="0" t="n">
        <f aca="false">+B3077+0.005</f>
        <v>15.380000000001</v>
      </c>
    </row>
    <row r="3079" customFormat="false" ht="13.8" hidden="false" customHeight="false" outlineLevel="0" collapsed="false">
      <c r="A3079" s="0" t="n">
        <v>-3.712132</v>
      </c>
      <c r="B3079" s="0" t="n">
        <f aca="false">+B3078+0.005</f>
        <v>15.385000000001</v>
      </c>
    </row>
    <row r="3080" customFormat="false" ht="13.8" hidden="false" customHeight="false" outlineLevel="0" collapsed="false">
      <c r="A3080" s="0" t="n">
        <v>-2.636274</v>
      </c>
      <c r="B3080" s="0" t="n">
        <f aca="false">+B3079+0.005</f>
        <v>15.390000000001</v>
      </c>
    </row>
    <row r="3081" customFormat="false" ht="13.8" hidden="false" customHeight="false" outlineLevel="0" collapsed="false">
      <c r="A3081" s="0" t="n">
        <v>-1.277056</v>
      </c>
      <c r="B3081" s="0" t="n">
        <f aca="false">+B3080+0.005</f>
        <v>15.395000000001</v>
      </c>
    </row>
    <row r="3082" customFormat="false" ht="13.8" hidden="false" customHeight="false" outlineLevel="0" collapsed="false">
      <c r="A3082" s="0" t="n">
        <v>0.190035</v>
      </c>
      <c r="B3082" s="0" t="n">
        <f aca="false">+B3081+0.005</f>
        <v>15.400000000001</v>
      </c>
    </row>
    <row r="3083" customFormat="false" ht="13.8" hidden="false" customHeight="false" outlineLevel="0" collapsed="false">
      <c r="A3083" s="0" t="n">
        <v>1.591325</v>
      </c>
      <c r="B3083" s="0" t="n">
        <f aca="false">+B3082+0.005</f>
        <v>15.405000000001</v>
      </c>
    </row>
    <row r="3084" customFormat="false" ht="13.8" hidden="false" customHeight="false" outlineLevel="0" collapsed="false">
      <c r="A3084" s="0" t="n">
        <v>2.77953</v>
      </c>
      <c r="B3084" s="0" t="n">
        <f aca="false">+B3083+0.005</f>
        <v>15.410000000001</v>
      </c>
    </row>
    <row r="3085" customFormat="false" ht="13.8" hidden="false" customHeight="false" outlineLevel="0" collapsed="false">
      <c r="A3085" s="0" t="n">
        <v>3.670019</v>
      </c>
      <c r="B3085" s="0" t="n">
        <f aca="false">+B3084+0.005</f>
        <v>15.415000000001</v>
      </c>
    </row>
    <row r="3086" customFormat="false" ht="13.8" hidden="false" customHeight="false" outlineLevel="0" collapsed="false">
      <c r="A3086" s="0" t="n">
        <v>4.261801</v>
      </c>
      <c r="B3086" s="0" t="n">
        <f aca="false">+B3085+0.005</f>
        <v>15.420000000001</v>
      </c>
    </row>
    <row r="3087" customFormat="false" ht="13.8" hidden="false" customHeight="false" outlineLevel="0" collapsed="false">
      <c r="A3087" s="0" t="n">
        <v>4.595041</v>
      </c>
      <c r="B3087" s="0" t="n">
        <f aca="false">+B3086+0.005</f>
        <v>15.425000000001</v>
      </c>
    </row>
    <row r="3088" customFormat="false" ht="13.8" hidden="false" customHeight="false" outlineLevel="0" collapsed="false">
      <c r="A3088" s="0" t="n">
        <v>4.697148</v>
      </c>
      <c r="B3088" s="0" t="n">
        <f aca="false">+B3087+0.005</f>
        <v>15.430000000001</v>
      </c>
    </row>
    <row r="3089" customFormat="false" ht="13.8" hidden="false" customHeight="false" outlineLevel="0" collapsed="false">
      <c r="A3089" s="0" t="n">
        <v>4.567793</v>
      </c>
      <c r="B3089" s="0" t="n">
        <f aca="false">+B3088+0.005</f>
        <v>15.435000000001</v>
      </c>
    </row>
    <row r="3090" customFormat="false" ht="13.8" hidden="false" customHeight="false" outlineLevel="0" collapsed="false">
      <c r="A3090" s="0" t="n">
        <v>4.197551</v>
      </c>
      <c r="B3090" s="0" t="n">
        <f aca="false">+B3089+0.005</f>
        <v>15.440000000001</v>
      </c>
    </row>
    <row r="3091" customFormat="false" ht="13.8" hidden="false" customHeight="false" outlineLevel="0" collapsed="false">
      <c r="A3091" s="0" t="n">
        <v>3.591386</v>
      </c>
      <c r="B3091" s="0" t="n">
        <f aca="false">+B3090+0.005</f>
        <v>15.445000000001</v>
      </c>
    </row>
    <row r="3092" customFormat="false" ht="13.8" hidden="false" customHeight="false" outlineLevel="0" collapsed="false">
      <c r="A3092" s="0" t="n">
        <v>2.776805</v>
      </c>
      <c r="B3092" s="0" t="n">
        <f aca="false">+B3091+0.005</f>
        <v>15.450000000001</v>
      </c>
    </row>
    <row r="3093" customFormat="false" ht="13.8" hidden="false" customHeight="false" outlineLevel="0" collapsed="false">
      <c r="A3093" s="0" t="n">
        <v>1.811694</v>
      </c>
      <c r="B3093" s="0" t="n">
        <f aca="false">+B3092+0.005</f>
        <v>15.455000000001</v>
      </c>
    </row>
    <row r="3094" customFormat="false" ht="13.8" hidden="false" customHeight="false" outlineLevel="0" collapsed="false">
      <c r="A3094" s="0" t="n">
        <v>0.786385</v>
      </c>
      <c r="B3094" s="0" t="n">
        <f aca="false">+B3093+0.005</f>
        <v>15.460000000001</v>
      </c>
    </row>
    <row r="3095" customFormat="false" ht="13.8" hidden="false" customHeight="false" outlineLevel="0" collapsed="false">
      <c r="A3095" s="0" t="n">
        <v>-0.196119</v>
      </c>
      <c r="B3095" s="0" t="n">
        <f aca="false">+B3094+0.005</f>
        <v>15.465000000001</v>
      </c>
    </row>
    <row r="3096" customFormat="false" ht="13.8" hidden="false" customHeight="false" outlineLevel="0" collapsed="false">
      <c r="A3096" s="0" t="n">
        <v>-1.039442</v>
      </c>
      <c r="B3096" s="0" t="n">
        <f aca="false">+B3095+0.005</f>
        <v>15.470000000001</v>
      </c>
    </row>
    <row r="3097" customFormat="false" ht="13.8" hidden="false" customHeight="false" outlineLevel="0" collapsed="false">
      <c r="A3097" s="0" t="n">
        <v>-1.666822</v>
      </c>
      <c r="B3097" s="0" t="n">
        <f aca="false">+B3096+0.005</f>
        <v>15.475000000001</v>
      </c>
    </row>
    <row r="3098" customFormat="false" ht="13.8" hidden="false" customHeight="false" outlineLevel="0" collapsed="false">
      <c r="A3098" s="0" t="n">
        <v>-2.036153</v>
      </c>
      <c r="B3098" s="0" t="n">
        <f aca="false">+B3097+0.005</f>
        <v>15.480000000001</v>
      </c>
    </row>
    <row r="3099" customFormat="false" ht="13.8" hidden="false" customHeight="false" outlineLevel="0" collapsed="false">
      <c r="A3099" s="0" t="n">
        <v>-2.148333</v>
      </c>
      <c r="B3099" s="0" t="n">
        <f aca="false">+B3098+0.005</f>
        <v>15.485000000001</v>
      </c>
    </row>
    <row r="3100" customFormat="false" ht="13.8" hidden="false" customHeight="false" outlineLevel="0" collapsed="false">
      <c r="A3100" s="0" t="n">
        <v>-2.058442</v>
      </c>
      <c r="B3100" s="0" t="n">
        <f aca="false">+B3099+0.005</f>
        <v>15.490000000001</v>
      </c>
    </row>
    <row r="3101" customFormat="false" ht="13.8" hidden="false" customHeight="false" outlineLevel="0" collapsed="false">
      <c r="A3101" s="0" t="n">
        <v>-1.876004</v>
      </c>
      <c r="B3101" s="0" t="n">
        <f aca="false">+B3100+0.005</f>
        <v>15.495000000001</v>
      </c>
    </row>
    <row r="3102" customFormat="false" ht="13.8" hidden="false" customHeight="false" outlineLevel="0" collapsed="false">
      <c r="A3102" s="0" t="n">
        <v>-1.714614</v>
      </c>
      <c r="B3102" s="0" t="n">
        <f aca="false">+B3101+0.005</f>
        <v>15.500000000001</v>
      </c>
    </row>
    <row r="3103" customFormat="false" ht="13.8" hidden="false" customHeight="false" outlineLevel="0" collapsed="false">
      <c r="A3103" s="0" t="n">
        <v>-1.626186</v>
      </c>
      <c r="B3103" s="0" t="n">
        <f aca="false">+B3102+0.005</f>
        <v>15.505000000001</v>
      </c>
    </row>
    <row r="3104" customFormat="false" ht="13.8" hidden="false" customHeight="false" outlineLevel="0" collapsed="false">
      <c r="A3104" s="0" t="n">
        <v>-1.581581</v>
      </c>
      <c r="B3104" s="0" t="n">
        <f aca="false">+B3103+0.005</f>
        <v>15.510000000001</v>
      </c>
    </row>
    <row r="3105" customFormat="false" ht="13.8" hidden="false" customHeight="false" outlineLevel="0" collapsed="false">
      <c r="A3105" s="0" t="n">
        <v>-1.488563</v>
      </c>
      <c r="B3105" s="0" t="n">
        <f aca="false">+B3104+0.005</f>
        <v>15.515000000001</v>
      </c>
    </row>
    <row r="3106" customFormat="false" ht="13.8" hidden="false" customHeight="false" outlineLevel="0" collapsed="false">
      <c r="A3106" s="0" t="n">
        <v>-1.224322</v>
      </c>
      <c r="B3106" s="0" t="n">
        <f aca="false">+B3105+0.005</f>
        <v>15.520000000001</v>
      </c>
    </row>
    <row r="3107" customFormat="false" ht="13.8" hidden="false" customHeight="false" outlineLevel="0" collapsed="false">
      <c r="A3107" s="0" t="n">
        <v>-0.697743</v>
      </c>
      <c r="B3107" s="0" t="n">
        <f aca="false">+B3106+0.005</f>
        <v>15.525000000001</v>
      </c>
    </row>
    <row r="3108" customFormat="false" ht="13.8" hidden="false" customHeight="false" outlineLevel="0" collapsed="false">
      <c r="A3108" s="0" t="n">
        <v>0.079261</v>
      </c>
      <c r="B3108" s="0" t="n">
        <f aca="false">+B3107+0.005</f>
        <v>15.530000000001</v>
      </c>
    </row>
    <row r="3109" customFormat="false" ht="13.8" hidden="false" customHeight="false" outlineLevel="0" collapsed="false">
      <c r="A3109" s="0" t="n">
        <v>0.986223</v>
      </c>
      <c r="B3109" s="0" t="n">
        <f aca="false">+B3108+0.005</f>
        <v>15.535000000001</v>
      </c>
    </row>
    <row r="3110" customFormat="false" ht="13.8" hidden="false" customHeight="false" outlineLevel="0" collapsed="false">
      <c r="A3110" s="0" t="n">
        <v>1.859254</v>
      </c>
      <c r="B3110" s="0" t="n">
        <f aca="false">+B3109+0.005</f>
        <v>15.540000000001</v>
      </c>
    </row>
    <row r="3111" customFormat="false" ht="13.8" hidden="false" customHeight="false" outlineLevel="0" collapsed="false">
      <c r="A3111" s="0" t="n">
        <v>2.554842</v>
      </c>
      <c r="B3111" s="0" t="n">
        <f aca="false">+B3110+0.005</f>
        <v>15.545000000001</v>
      </c>
    </row>
    <row r="3112" customFormat="false" ht="13.8" hidden="false" customHeight="false" outlineLevel="0" collapsed="false">
      <c r="A3112" s="0" t="n">
        <v>2.993974</v>
      </c>
      <c r="B3112" s="0" t="n">
        <f aca="false">+B3111+0.005</f>
        <v>15.550000000001</v>
      </c>
    </row>
    <row r="3113" customFormat="false" ht="13.8" hidden="false" customHeight="false" outlineLevel="0" collapsed="false">
      <c r="A3113" s="0" t="n">
        <v>3.193881</v>
      </c>
      <c r="B3113" s="0" t="n">
        <f aca="false">+B3112+0.005</f>
        <v>15.555000000001</v>
      </c>
    </row>
    <row r="3114" customFormat="false" ht="13.8" hidden="false" customHeight="false" outlineLevel="0" collapsed="false">
      <c r="A3114" s="0" t="n">
        <v>3.245882</v>
      </c>
      <c r="B3114" s="0" t="n">
        <f aca="false">+B3113+0.005</f>
        <v>15.560000000001</v>
      </c>
    </row>
    <row r="3115" customFormat="false" ht="13.8" hidden="false" customHeight="false" outlineLevel="0" collapsed="false">
      <c r="A3115" s="0" t="n">
        <v>3.241164</v>
      </c>
      <c r="B3115" s="0" t="n">
        <f aca="false">+B3114+0.005</f>
        <v>15.565000000001</v>
      </c>
    </row>
    <row r="3116" customFormat="false" ht="13.8" hidden="false" customHeight="false" outlineLevel="0" collapsed="false">
      <c r="A3116" s="0" t="n">
        <v>3.218725</v>
      </c>
      <c r="B3116" s="0" t="n">
        <f aca="false">+B3115+0.005</f>
        <v>15.570000000001</v>
      </c>
    </row>
    <row r="3117" customFormat="false" ht="13.8" hidden="false" customHeight="false" outlineLevel="0" collapsed="false">
      <c r="A3117" s="0" t="n">
        <v>3.168826</v>
      </c>
      <c r="B3117" s="0" t="n">
        <f aca="false">+B3116+0.005</f>
        <v>15.575000000001</v>
      </c>
    </row>
    <row r="3118" customFormat="false" ht="13.8" hidden="false" customHeight="false" outlineLevel="0" collapsed="false">
      <c r="A3118" s="0" t="n">
        <v>3.059747</v>
      </c>
      <c r="B3118" s="0" t="n">
        <f aca="false">+B3117+0.005</f>
        <v>15.580000000001</v>
      </c>
    </row>
    <row r="3119" customFormat="false" ht="13.8" hidden="false" customHeight="false" outlineLevel="0" collapsed="false">
      <c r="A3119" s="0" t="n">
        <v>2.862848</v>
      </c>
      <c r="B3119" s="0" t="n">
        <f aca="false">+B3118+0.005</f>
        <v>15.585000000001</v>
      </c>
    </row>
    <row r="3120" customFormat="false" ht="13.8" hidden="false" customHeight="false" outlineLevel="0" collapsed="false">
      <c r="A3120" s="0" t="n">
        <v>2.576475</v>
      </c>
      <c r="B3120" s="0" t="n">
        <f aca="false">+B3119+0.005</f>
        <v>15.590000000001</v>
      </c>
    </row>
    <row r="3121" customFormat="false" ht="13.8" hidden="false" customHeight="false" outlineLevel="0" collapsed="false">
      <c r="A3121" s="0" t="n">
        <v>2.230987</v>
      </c>
      <c r="B3121" s="0" t="n">
        <f aca="false">+B3120+0.005</f>
        <v>15.595000000001</v>
      </c>
    </row>
    <row r="3122" customFormat="false" ht="13.8" hidden="false" customHeight="false" outlineLevel="0" collapsed="false">
      <c r="A3122" s="0" t="n">
        <v>1.854459</v>
      </c>
      <c r="B3122" s="0" t="n">
        <f aca="false">+B3121+0.005</f>
        <v>15.600000000001</v>
      </c>
    </row>
    <row r="3123" customFormat="false" ht="13.8" hidden="false" customHeight="false" outlineLevel="0" collapsed="false">
      <c r="A3123" s="0" t="n">
        <v>1.429041</v>
      </c>
      <c r="B3123" s="0" t="n">
        <f aca="false">+B3122+0.005</f>
        <v>15.605000000001</v>
      </c>
    </row>
    <row r="3124" customFormat="false" ht="13.8" hidden="false" customHeight="false" outlineLevel="0" collapsed="false">
      <c r="A3124" s="0" t="n">
        <v>0.88974</v>
      </c>
      <c r="B3124" s="0" t="n">
        <f aca="false">+B3123+0.005</f>
        <v>15.610000000001</v>
      </c>
    </row>
    <row r="3125" customFormat="false" ht="13.8" hidden="false" customHeight="false" outlineLevel="0" collapsed="false">
      <c r="A3125" s="0" t="n">
        <v>0.173365</v>
      </c>
      <c r="B3125" s="0" t="n">
        <f aca="false">+B3124+0.005</f>
        <v>15.615000000001</v>
      </c>
    </row>
    <row r="3126" customFormat="false" ht="13.8" hidden="false" customHeight="false" outlineLevel="0" collapsed="false">
      <c r="A3126" s="0" t="n">
        <v>-0.732114</v>
      </c>
      <c r="B3126" s="0" t="n">
        <f aca="false">+B3125+0.005</f>
        <v>15.620000000001</v>
      </c>
    </row>
    <row r="3127" customFormat="false" ht="13.8" hidden="false" customHeight="false" outlineLevel="0" collapsed="false">
      <c r="A3127" s="0" t="n">
        <v>-1.769147</v>
      </c>
      <c r="B3127" s="0" t="n">
        <f aca="false">+B3126+0.005</f>
        <v>15.625000000001</v>
      </c>
    </row>
    <row r="3128" customFormat="false" ht="13.8" hidden="false" customHeight="false" outlineLevel="0" collapsed="false">
      <c r="A3128" s="0" t="n">
        <v>-2.799889</v>
      </c>
      <c r="B3128" s="0" t="n">
        <f aca="false">+B3127+0.005</f>
        <v>15.630000000001</v>
      </c>
    </row>
    <row r="3129" customFormat="false" ht="13.8" hidden="false" customHeight="false" outlineLevel="0" collapsed="false">
      <c r="A3129" s="0" t="n">
        <v>-3.625312</v>
      </c>
      <c r="B3129" s="0" t="n">
        <f aca="false">+B3128+0.005</f>
        <v>15.635000000001</v>
      </c>
    </row>
    <row r="3130" customFormat="false" ht="13.8" hidden="false" customHeight="false" outlineLevel="0" collapsed="false">
      <c r="A3130" s="0" t="n">
        <v>-4.070596</v>
      </c>
      <c r="B3130" s="0" t="n">
        <f aca="false">+B3129+0.005</f>
        <v>15.640000000001</v>
      </c>
    </row>
    <row r="3131" customFormat="false" ht="13.8" hidden="false" customHeight="false" outlineLevel="0" collapsed="false">
      <c r="A3131" s="0" t="n">
        <v>-4.058076</v>
      </c>
      <c r="B3131" s="0" t="n">
        <f aca="false">+B3130+0.005</f>
        <v>15.645000000001</v>
      </c>
    </row>
    <row r="3132" customFormat="false" ht="13.8" hidden="false" customHeight="false" outlineLevel="0" collapsed="false">
      <c r="A3132" s="0" t="n">
        <v>-3.609498</v>
      </c>
      <c r="B3132" s="0" t="n">
        <f aca="false">+B3131+0.005</f>
        <v>15.650000000001</v>
      </c>
    </row>
    <row r="3133" customFormat="false" ht="13.8" hidden="false" customHeight="false" outlineLevel="0" collapsed="false">
      <c r="A3133" s="0" t="n">
        <v>-2.836173</v>
      </c>
      <c r="B3133" s="0" t="n">
        <f aca="false">+B3132+0.005</f>
        <v>15.655000000001</v>
      </c>
    </row>
    <row r="3134" customFormat="false" ht="13.8" hidden="false" customHeight="false" outlineLevel="0" collapsed="false">
      <c r="A3134" s="0" t="n">
        <v>-1.920669</v>
      </c>
      <c r="B3134" s="0" t="n">
        <f aca="false">+B3133+0.005</f>
        <v>15.660000000001</v>
      </c>
    </row>
    <row r="3135" customFormat="false" ht="13.8" hidden="false" customHeight="false" outlineLevel="0" collapsed="false">
      <c r="A3135" s="0" t="n">
        <v>-1.060914</v>
      </c>
      <c r="B3135" s="0" t="n">
        <f aca="false">+B3134+0.005</f>
        <v>15.665000000001</v>
      </c>
    </row>
    <row r="3136" customFormat="false" ht="13.8" hidden="false" customHeight="false" outlineLevel="0" collapsed="false">
      <c r="A3136" s="0" t="n">
        <v>-0.421075</v>
      </c>
      <c r="B3136" s="0" t="n">
        <f aca="false">+B3135+0.005</f>
        <v>15.6700000000011</v>
      </c>
    </row>
    <row r="3137" customFormat="false" ht="13.8" hidden="false" customHeight="false" outlineLevel="0" collapsed="false">
      <c r="A3137" s="0" t="n">
        <v>-0.100506</v>
      </c>
      <c r="B3137" s="0" t="n">
        <f aca="false">+B3136+0.005</f>
        <v>15.6750000000011</v>
      </c>
    </row>
    <row r="3138" customFormat="false" ht="13.8" hidden="false" customHeight="false" outlineLevel="0" collapsed="false">
      <c r="A3138" s="0" t="n">
        <v>-0.103702</v>
      </c>
      <c r="B3138" s="0" t="n">
        <f aca="false">+B3137+0.005</f>
        <v>15.6800000000011</v>
      </c>
    </row>
    <row r="3139" customFormat="false" ht="13.8" hidden="false" customHeight="false" outlineLevel="0" collapsed="false">
      <c r="A3139" s="0" t="n">
        <v>-0.344384</v>
      </c>
      <c r="B3139" s="0" t="n">
        <f aca="false">+B3138+0.005</f>
        <v>15.6850000000011</v>
      </c>
    </row>
    <row r="3140" customFormat="false" ht="13.8" hidden="false" customHeight="false" outlineLevel="0" collapsed="false">
      <c r="A3140" s="0" t="n">
        <v>-0.683241</v>
      </c>
      <c r="B3140" s="0" t="n">
        <f aca="false">+B3139+0.005</f>
        <v>15.6900000000011</v>
      </c>
    </row>
    <row r="3141" customFormat="false" ht="13.8" hidden="false" customHeight="false" outlineLevel="0" collapsed="false">
      <c r="A3141" s="0" t="n">
        <v>-0.967677</v>
      </c>
      <c r="B3141" s="0" t="n">
        <f aca="false">+B3140+0.005</f>
        <v>15.6950000000011</v>
      </c>
    </row>
    <row r="3142" customFormat="false" ht="13.8" hidden="false" customHeight="false" outlineLevel="0" collapsed="false">
      <c r="A3142" s="0" t="n">
        <v>-1.087544</v>
      </c>
      <c r="B3142" s="0" t="n">
        <f aca="false">+B3141+0.005</f>
        <v>15.7000000000011</v>
      </c>
    </row>
    <row r="3143" customFormat="false" ht="13.8" hidden="false" customHeight="false" outlineLevel="0" collapsed="false">
      <c r="A3143" s="0" t="n">
        <v>-1.030549</v>
      </c>
      <c r="B3143" s="0" t="n">
        <f aca="false">+B3142+0.005</f>
        <v>15.7050000000011</v>
      </c>
    </row>
    <row r="3144" customFormat="false" ht="13.8" hidden="false" customHeight="false" outlineLevel="0" collapsed="false">
      <c r="A3144" s="0" t="n">
        <v>-0.872269</v>
      </c>
      <c r="B3144" s="0" t="n">
        <f aca="false">+B3143+0.005</f>
        <v>15.7100000000011</v>
      </c>
    </row>
    <row r="3145" customFormat="false" ht="13.8" hidden="false" customHeight="false" outlineLevel="0" collapsed="false">
      <c r="A3145" s="0" t="n">
        <v>-0.705233</v>
      </c>
      <c r="B3145" s="0" t="n">
        <f aca="false">+B3144+0.005</f>
        <v>15.7150000000011</v>
      </c>
    </row>
    <row r="3146" customFormat="false" ht="13.8" hidden="false" customHeight="false" outlineLevel="0" collapsed="false">
      <c r="A3146" s="0" t="n">
        <v>-0.575937</v>
      </c>
      <c r="B3146" s="0" t="n">
        <f aca="false">+B3145+0.005</f>
        <v>15.7200000000011</v>
      </c>
    </row>
    <row r="3147" customFormat="false" ht="13.8" hidden="false" customHeight="false" outlineLevel="0" collapsed="false">
      <c r="A3147" s="0" t="n">
        <v>-0.455676</v>
      </c>
      <c r="B3147" s="0" t="n">
        <f aca="false">+B3146+0.005</f>
        <v>15.7250000000011</v>
      </c>
    </row>
    <row r="3148" customFormat="false" ht="13.8" hidden="false" customHeight="false" outlineLevel="0" collapsed="false">
      <c r="A3148" s="0" t="n">
        <v>-0.230769</v>
      </c>
      <c r="B3148" s="0" t="n">
        <f aca="false">+B3147+0.005</f>
        <v>15.7300000000011</v>
      </c>
    </row>
    <row r="3149" customFormat="false" ht="13.8" hidden="false" customHeight="false" outlineLevel="0" collapsed="false">
      <c r="A3149" s="0" t="n">
        <v>0.25871</v>
      </c>
      <c r="B3149" s="0" t="n">
        <f aca="false">+B3148+0.005</f>
        <v>15.7350000000011</v>
      </c>
    </row>
    <row r="3150" customFormat="false" ht="13.8" hidden="false" customHeight="false" outlineLevel="0" collapsed="false">
      <c r="A3150" s="0" t="n">
        <v>1.107449</v>
      </c>
      <c r="B3150" s="0" t="n">
        <f aca="false">+B3149+0.005</f>
        <v>15.7400000000011</v>
      </c>
    </row>
    <row r="3151" customFormat="false" ht="13.8" hidden="false" customHeight="false" outlineLevel="0" collapsed="false">
      <c r="A3151" s="0" t="n">
        <v>2.262311</v>
      </c>
      <c r="B3151" s="0" t="n">
        <f aca="false">+B3150+0.005</f>
        <v>15.7450000000011</v>
      </c>
    </row>
    <row r="3152" customFormat="false" ht="13.8" hidden="false" customHeight="false" outlineLevel="0" collapsed="false">
      <c r="A3152" s="0" t="n">
        <v>3.555797</v>
      </c>
      <c r="B3152" s="0" t="n">
        <f aca="false">+B3151+0.005</f>
        <v>15.7500000000011</v>
      </c>
    </row>
    <row r="3153" customFormat="false" ht="13.8" hidden="false" customHeight="false" outlineLevel="0" collapsed="false">
      <c r="A3153" s="0" t="n">
        <v>4.769837</v>
      </c>
      <c r="B3153" s="0" t="n">
        <f aca="false">+B3152+0.005</f>
        <v>15.7550000000011</v>
      </c>
    </row>
    <row r="3154" customFormat="false" ht="13.8" hidden="false" customHeight="false" outlineLevel="0" collapsed="false">
      <c r="A3154" s="0" t="n">
        <v>5.678174</v>
      </c>
      <c r="B3154" s="0" t="n">
        <f aca="false">+B3153+0.005</f>
        <v>15.7600000000011</v>
      </c>
    </row>
    <row r="3155" customFormat="false" ht="13.8" hidden="false" customHeight="false" outlineLevel="0" collapsed="false">
      <c r="A3155" s="0" t="n">
        <v>6.11967</v>
      </c>
      <c r="B3155" s="0" t="n">
        <f aca="false">+B3154+0.005</f>
        <v>15.7650000000011</v>
      </c>
    </row>
    <row r="3156" customFormat="false" ht="13.8" hidden="false" customHeight="false" outlineLevel="0" collapsed="false">
      <c r="A3156" s="0" t="n">
        <v>6.045328</v>
      </c>
      <c r="B3156" s="0" t="n">
        <f aca="false">+B3155+0.005</f>
        <v>15.7700000000011</v>
      </c>
    </row>
    <row r="3157" customFormat="false" ht="13.8" hidden="false" customHeight="false" outlineLevel="0" collapsed="false">
      <c r="A3157" s="0" t="n">
        <v>5.474225</v>
      </c>
      <c r="B3157" s="0" t="n">
        <f aca="false">+B3156+0.005</f>
        <v>15.7750000000011</v>
      </c>
    </row>
    <row r="3158" customFormat="false" ht="13.8" hidden="false" customHeight="false" outlineLevel="0" collapsed="false">
      <c r="A3158" s="0" t="n">
        <v>4.438243</v>
      </c>
      <c r="B3158" s="0" t="n">
        <f aca="false">+B3157+0.005</f>
        <v>15.7800000000011</v>
      </c>
    </row>
    <row r="3159" customFormat="false" ht="13.8" hidden="false" customHeight="false" outlineLevel="0" collapsed="false">
      <c r="A3159" s="0" t="n">
        <v>2.977282</v>
      </c>
      <c r="B3159" s="0" t="n">
        <f aca="false">+B3158+0.005</f>
        <v>15.7850000000011</v>
      </c>
    </row>
    <row r="3160" customFormat="false" ht="13.8" hidden="false" customHeight="false" outlineLevel="0" collapsed="false">
      <c r="A3160" s="0" t="n">
        <v>1.177075</v>
      </c>
      <c r="B3160" s="0" t="n">
        <f aca="false">+B3159+0.005</f>
        <v>15.7900000000011</v>
      </c>
    </row>
    <row r="3161" customFormat="false" ht="13.8" hidden="false" customHeight="false" outlineLevel="0" collapsed="false">
      <c r="A3161" s="0" t="n">
        <v>-0.797393</v>
      </c>
      <c r="B3161" s="0" t="n">
        <f aca="false">+B3160+0.005</f>
        <v>15.7950000000011</v>
      </c>
    </row>
    <row r="3162" customFormat="false" ht="13.8" hidden="false" customHeight="false" outlineLevel="0" collapsed="false">
      <c r="A3162" s="0" t="n">
        <v>-2.731313</v>
      </c>
      <c r="B3162" s="0" t="n">
        <f aca="false">+B3161+0.005</f>
        <v>15.8000000000011</v>
      </c>
    </row>
    <row r="3163" customFormat="false" ht="13.8" hidden="false" customHeight="false" outlineLevel="0" collapsed="false">
      <c r="A3163" s="0" t="n">
        <v>-4.405162</v>
      </c>
      <c r="B3163" s="0" t="n">
        <f aca="false">+B3162+0.005</f>
        <v>15.8050000000011</v>
      </c>
    </row>
    <row r="3164" customFormat="false" ht="13.8" hidden="false" customHeight="false" outlineLevel="0" collapsed="false">
      <c r="A3164" s="0" t="n">
        <v>-5.61807</v>
      </c>
      <c r="B3164" s="0" t="n">
        <f aca="false">+B3163+0.005</f>
        <v>15.8100000000011</v>
      </c>
    </row>
    <row r="3165" customFormat="false" ht="13.8" hidden="false" customHeight="false" outlineLevel="0" collapsed="false">
      <c r="A3165" s="0" t="n">
        <v>-6.247857</v>
      </c>
      <c r="B3165" s="0" t="n">
        <f aca="false">+B3164+0.005</f>
        <v>15.8150000000011</v>
      </c>
    </row>
    <row r="3166" customFormat="false" ht="13.8" hidden="false" customHeight="false" outlineLevel="0" collapsed="false">
      <c r="A3166" s="0" t="n">
        <v>-6.2994</v>
      </c>
      <c r="B3166" s="0" t="n">
        <f aca="false">+B3165+0.005</f>
        <v>15.8200000000011</v>
      </c>
    </row>
    <row r="3167" customFormat="false" ht="13.8" hidden="false" customHeight="false" outlineLevel="0" collapsed="false">
      <c r="A3167" s="0" t="n">
        <v>-5.866602</v>
      </c>
      <c r="B3167" s="0" t="n">
        <f aca="false">+B3166+0.005</f>
        <v>15.8250000000011</v>
      </c>
    </row>
    <row r="3168" customFormat="false" ht="13.8" hidden="false" customHeight="false" outlineLevel="0" collapsed="false">
      <c r="A3168" s="0" t="n">
        <v>-5.08258</v>
      </c>
      <c r="B3168" s="0" t="n">
        <f aca="false">+B3167+0.005</f>
        <v>15.8300000000011</v>
      </c>
    </row>
    <row r="3169" customFormat="false" ht="13.8" hidden="false" customHeight="false" outlineLevel="0" collapsed="false">
      <c r="A3169" s="0" t="n">
        <v>-4.096029</v>
      </c>
      <c r="B3169" s="0" t="n">
        <f aca="false">+B3168+0.005</f>
        <v>15.8350000000011</v>
      </c>
    </row>
    <row r="3170" customFormat="false" ht="13.8" hidden="false" customHeight="false" outlineLevel="0" collapsed="false">
      <c r="A3170" s="0" t="n">
        <v>-3.03813</v>
      </c>
      <c r="B3170" s="0" t="n">
        <f aca="false">+B3169+0.005</f>
        <v>15.8400000000011</v>
      </c>
    </row>
    <row r="3171" customFormat="false" ht="13.8" hidden="false" customHeight="false" outlineLevel="0" collapsed="false">
      <c r="A3171" s="0" t="n">
        <v>-1.998317</v>
      </c>
      <c r="B3171" s="0" t="n">
        <f aca="false">+B3170+0.005</f>
        <v>15.8450000000011</v>
      </c>
    </row>
    <row r="3172" customFormat="false" ht="13.8" hidden="false" customHeight="false" outlineLevel="0" collapsed="false">
      <c r="A3172" s="0" t="n">
        <v>-1.019972</v>
      </c>
      <c r="B3172" s="0" t="n">
        <f aca="false">+B3171+0.005</f>
        <v>15.8500000000011</v>
      </c>
    </row>
    <row r="3173" customFormat="false" ht="13.8" hidden="false" customHeight="false" outlineLevel="0" collapsed="false">
      <c r="A3173" s="0" t="n">
        <v>-0.105548</v>
      </c>
      <c r="B3173" s="0" t="n">
        <f aca="false">+B3172+0.005</f>
        <v>15.8550000000011</v>
      </c>
    </row>
    <row r="3174" customFormat="false" ht="13.8" hidden="false" customHeight="false" outlineLevel="0" collapsed="false">
      <c r="A3174" s="0" t="n">
        <v>0.758267</v>
      </c>
      <c r="B3174" s="0" t="n">
        <f aca="false">+B3173+0.005</f>
        <v>15.8600000000011</v>
      </c>
    </row>
    <row r="3175" customFormat="false" ht="13.8" hidden="false" customHeight="false" outlineLevel="0" collapsed="false">
      <c r="A3175" s="0" t="n">
        <v>1.56073</v>
      </c>
      <c r="B3175" s="0" t="n">
        <f aca="false">+B3174+0.005</f>
        <v>15.8650000000011</v>
      </c>
    </row>
    <row r="3176" customFormat="false" ht="13.8" hidden="false" customHeight="false" outlineLevel="0" collapsed="false">
      <c r="A3176" s="0" t="n">
        <v>2.246418</v>
      </c>
      <c r="B3176" s="0" t="n">
        <f aca="false">+B3175+0.005</f>
        <v>15.8700000000011</v>
      </c>
    </row>
    <row r="3177" customFormat="false" ht="13.8" hidden="false" customHeight="false" outlineLevel="0" collapsed="false">
      <c r="A3177" s="0" t="n">
        <v>2.737403</v>
      </c>
      <c r="B3177" s="0" t="n">
        <f aca="false">+B3176+0.005</f>
        <v>15.8750000000011</v>
      </c>
    </row>
    <row r="3178" customFormat="false" ht="13.8" hidden="false" customHeight="false" outlineLevel="0" collapsed="false">
      <c r="A3178" s="0" t="n">
        <v>2.973401</v>
      </c>
      <c r="B3178" s="0" t="n">
        <f aca="false">+B3177+0.005</f>
        <v>15.8800000000011</v>
      </c>
    </row>
    <row r="3179" customFormat="false" ht="13.8" hidden="false" customHeight="false" outlineLevel="0" collapsed="false">
      <c r="A3179" s="0" t="n">
        <v>2.933848</v>
      </c>
      <c r="B3179" s="0" t="n">
        <f aca="false">+B3178+0.005</f>
        <v>15.8850000000011</v>
      </c>
    </row>
    <row r="3180" customFormat="false" ht="13.8" hidden="false" customHeight="false" outlineLevel="0" collapsed="false">
      <c r="A3180" s="0" t="n">
        <v>2.653695</v>
      </c>
      <c r="B3180" s="0" t="n">
        <f aca="false">+B3179+0.005</f>
        <v>15.8900000000011</v>
      </c>
    </row>
    <row r="3181" customFormat="false" ht="13.8" hidden="false" customHeight="false" outlineLevel="0" collapsed="false">
      <c r="A3181" s="0" t="n">
        <v>2.226975</v>
      </c>
      <c r="B3181" s="0" t="n">
        <f aca="false">+B3180+0.005</f>
        <v>15.8950000000011</v>
      </c>
    </row>
    <row r="3182" customFormat="false" ht="13.8" hidden="false" customHeight="false" outlineLevel="0" collapsed="false">
      <c r="A3182" s="0" t="n">
        <v>1.765691</v>
      </c>
      <c r="B3182" s="0" t="n">
        <f aca="false">+B3181+0.005</f>
        <v>15.9000000000011</v>
      </c>
    </row>
    <row r="3183" customFormat="false" ht="13.8" hidden="false" customHeight="false" outlineLevel="0" collapsed="false">
      <c r="A3183" s="0" t="n">
        <v>1.353213</v>
      </c>
      <c r="B3183" s="0" t="n">
        <f aca="false">+B3182+0.005</f>
        <v>15.9050000000011</v>
      </c>
    </row>
    <row r="3184" customFormat="false" ht="13.8" hidden="false" customHeight="false" outlineLevel="0" collapsed="false">
      <c r="A3184" s="0" t="n">
        <v>1.039055</v>
      </c>
      <c r="B3184" s="0" t="n">
        <f aca="false">+B3183+0.005</f>
        <v>15.9100000000011</v>
      </c>
    </row>
    <row r="3185" customFormat="false" ht="13.8" hidden="false" customHeight="false" outlineLevel="0" collapsed="false">
      <c r="A3185" s="0" t="n">
        <v>0.84932</v>
      </c>
      <c r="B3185" s="0" t="n">
        <f aca="false">+B3184+0.005</f>
        <v>15.9150000000011</v>
      </c>
    </row>
    <row r="3186" customFormat="false" ht="13.8" hidden="false" customHeight="false" outlineLevel="0" collapsed="false">
      <c r="A3186" s="0" t="n">
        <v>0.788143</v>
      </c>
      <c r="B3186" s="0" t="n">
        <f aca="false">+B3185+0.005</f>
        <v>15.9200000000011</v>
      </c>
    </row>
    <row r="3187" customFormat="false" ht="13.8" hidden="false" customHeight="false" outlineLevel="0" collapsed="false">
      <c r="A3187" s="0" t="n">
        <v>0.830134</v>
      </c>
      <c r="B3187" s="0" t="n">
        <f aca="false">+B3186+0.005</f>
        <v>15.9250000000011</v>
      </c>
    </row>
    <row r="3188" customFormat="false" ht="13.8" hidden="false" customHeight="false" outlineLevel="0" collapsed="false">
      <c r="A3188" s="0" t="n">
        <v>0.905202</v>
      </c>
      <c r="B3188" s="0" t="n">
        <f aca="false">+B3187+0.005</f>
        <v>15.9300000000011</v>
      </c>
    </row>
    <row r="3189" customFormat="false" ht="13.8" hidden="false" customHeight="false" outlineLevel="0" collapsed="false">
      <c r="A3189" s="0" t="n">
        <v>0.907306</v>
      </c>
      <c r="B3189" s="0" t="n">
        <f aca="false">+B3188+0.005</f>
        <v>15.9350000000011</v>
      </c>
    </row>
    <row r="3190" customFormat="false" ht="13.8" hidden="false" customHeight="false" outlineLevel="0" collapsed="false">
      <c r="A3190" s="0" t="n">
        <v>0.748888</v>
      </c>
      <c r="B3190" s="0" t="n">
        <f aca="false">+B3189+0.005</f>
        <v>15.9400000000011</v>
      </c>
    </row>
    <row r="3191" customFormat="false" ht="13.8" hidden="false" customHeight="false" outlineLevel="0" collapsed="false">
      <c r="A3191" s="0" t="n">
        <v>0.409251</v>
      </c>
      <c r="B3191" s="0" t="n">
        <f aca="false">+B3190+0.005</f>
        <v>15.9450000000011</v>
      </c>
    </row>
    <row r="3192" customFormat="false" ht="13.8" hidden="false" customHeight="false" outlineLevel="0" collapsed="false">
      <c r="A3192" s="0" t="n">
        <v>-0.062062</v>
      </c>
      <c r="B3192" s="0" t="n">
        <f aca="false">+B3191+0.005</f>
        <v>15.9500000000011</v>
      </c>
    </row>
    <row r="3193" customFormat="false" ht="13.8" hidden="false" customHeight="false" outlineLevel="0" collapsed="false">
      <c r="A3193" s="0" t="n">
        <v>-0.556418</v>
      </c>
      <c r="B3193" s="0" t="n">
        <f aca="false">+B3192+0.005</f>
        <v>15.9550000000011</v>
      </c>
    </row>
    <row r="3194" customFormat="false" ht="13.8" hidden="false" customHeight="false" outlineLevel="0" collapsed="false">
      <c r="A3194" s="0" t="n">
        <v>-0.936048</v>
      </c>
      <c r="B3194" s="0" t="n">
        <f aca="false">+B3193+0.005</f>
        <v>15.9600000000011</v>
      </c>
    </row>
    <row r="3195" customFormat="false" ht="13.8" hidden="false" customHeight="false" outlineLevel="0" collapsed="false">
      <c r="A3195" s="0" t="n">
        <v>-1.107731</v>
      </c>
      <c r="B3195" s="0" t="n">
        <f aca="false">+B3194+0.005</f>
        <v>15.9650000000011</v>
      </c>
    </row>
    <row r="3196" customFormat="false" ht="13.8" hidden="false" customHeight="false" outlineLevel="0" collapsed="false">
      <c r="A3196" s="0" t="n">
        <v>-1.074534</v>
      </c>
      <c r="B3196" s="0" t="n">
        <f aca="false">+B3195+0.005</f>
        <v>15.9700000000011</v>
      </c>
    </row>
    <row r="3197" customFormat="false" ht="13.8" hidden="false" customHeight="false" outlineLevel="0" collapsed="false">
      <c r="A3197" s="0" t="n">
        <v>-0.910304</v>
      </c>
      <c r="B3197" s="0" t="n">
        <f aca="false">+B3196+0.005</f>
        <v>15.9750000000011</v>
      </c>
    </row>
    <row r="3198" customFormat="false" ht="13.8" hidden="false" customHeight="false" outlineLevel="0" collapsed="false">
      <c r="A3198" s="0" t="n">
        <v>-0.715912</v>
      </c>
      <c r="B3198" s="0" t="n">
        <f aca="false">+B3197+0.005</f>
        <v>15.9800000000011</v>
      </c>
    </row>
    <row r="3199" customFormat="false" ht="13.8" hidden="false" customHeight="false" outlineLevel="0" collapsed="false">
      <c r="A3199" s="0" t="n">
        <v>-0.59847</v>
      </c>
      <c r="B3199" s="0" t="n">
        <f aca="false">+B3198+0.005</f>
        <v>15.9850000000011</v>
      </c>
    </row>
    <row r="3200" customFormat="false" ht="13.8" hidden="false" customHeight="false" outlineLevel="0" collapsed="false">
      <c r="A3200" s="0" t="n">
        <v>-0.646833</v>
      </c>
      <c r="B3200" s="0" t="n">
        <f aca="false">+B3199+0.005</f>
        <v>15.9900000000011</v>
      </c>
    </row>
    <row r="3201" customFormat="false" ht="13.8" hidden="false" customHeight="false" outlineLevel="0" collapsed="false">
      <c r="A3201" s="0" t="n">
        <v>-0.9069</v>
      </c>
      <c r="B3201" s="0" t="n">
        <f aca="false">+B3200+0.005</f>
        <v>15.9950000000011</v>
      </c>
    </row>
    <row r="3202" customFormat="false" ht="13.8" hidden="false" customHeight="false" outlineLevel="0" collapsed="false">
      <c r="A3202" s="0" t="n">
        <v>-1.366227</v>
      </c>
      <c r="B3202" s="0" t="n">
        <f aca="false">+B3201+0.005</f>
        <v>16.0000000000011</v>
      </c>
    </row>
    <row r="3203" customFormat="false" ht="13.8" hidden="false" customHeight="false" outlineLevel="0" collapsed="false">
      <c r="A3203" s="0" t="n">
        <v>-1.934782</v>
      </c>
      <c r="B3203" s="0" t="n">
        <f aca="false">+B3202+0.005</f>
        <v>16.0050000000011</v>
      </c>
    </row>
    <row r="3204" customFormat="false" ht="13.8" hidden="false" customHeight="false" outlineLevel="0" collapsed="false">
      <c r="A3204" s="0" t="n">
        <v>-2.456646</v>
      </c>
      <c r="B3204" s="0" t="n">
        <f aca="false">+B3203+0.005</f>
        <v>16.0100000000011</v>
      </c>
    </row>
    <row r="3205" customFormat="false" ht="13.8" hidden="false" customHeight="false" outlineLevel="0" collapsed="false">
      <c r="A3205" s="0" t="n">
        <v>-2.779094</v>
      </c>
      <c r="B3205" s="0" t="n">
        <f aca="false">+B3204+0.005</f>
        <v>16.0150000000011</v>
      </c>
    </row>
    <row r="3206" customFormat="false" ht="13.8" hidden="false" customHeight="false" outlineLevel="0" collapsed="false">
      <c r="A3206" s="0" t="n">
        <v>-2.814159</v>
      </c>
      <c r="B3206" s="0" t="n">
        <f aca="false">+B3205+0.005</f>
        <v>16.0200000000011</v>
      </c>
    </row>
    <row r="3207" customFormat="false" ht="13.8" hidden="false" customHeight="false" outlineLevel="0" collapsed="false">
      <c r="A3207" s="0" t="n">
        <v>-2.554758</v>
      </c>
      <c r="B3207" s="0" t="n">
        <f aca="false">+B3206+0.005</f>
        <v>16.0250000000011</v>
      </c>
    </row>
    <row r="3208" customFormat="false" ht="13.8" hidden="false" customHeight="false" outlineLevel="0" collapsed="false">
      <c r="A3208" s="0" t="n">
        <v>-2.078787</v>
      </c>
      <c r="B3208" s="0" t="n">
        <f aca="false">+B3207+0.005</f>
        <v>16.0300000000011</v>
      </c>
    </row>
    <row r="3209" customFormat="false" ht="13.8" hidden="false" customHeight="false" outlineLevel="0" collapsed="false">
      <c r="A3209" s="0" t="n">
        <v>-1.526063</v>
      </c>
      <c r="B3209" s="0" t="n">
        <f aca="false">+B3208+0.005</f>
        <v>16.0350000000011</v>
      </c>
    </row>
    <row r="3210" customFormat="false" ht="13.8" hidden="false" customHeight="false" outlineLevel="0" collapsed="false">
      <c r="A3210" s="0" t="n">
        <v>-1.031232</v>
      </c>
      <c r="B3210" s="0" t="n">
        <f aca="false">+B3209+0.005</f>
        <v>16.0400000000011</v>
      </c>
    </row>
    <row r="3211" customFormat="false" ht="13.8" hidden="false" customHeight="false" outlineLevel="0" collapsed="false">
      <c r="A3211" s="0" t="n">
        <v>-0.675145</v>
      </c>
      <c r="B3211" s="0" t="n">
        <f aca="false">+B3210+0.005</f>
        <v>16.0450000000011</v>
      </c>
    </row>
    <row r="3212" customFormat="false" ht="13.8" hidden="false" customHeight="false" outlineLevel="0" collapsed="false">
      <c r="A3212" s="0" t="n">
        <v>-0.485926</v>
      </c>
      <c r="B3212" s="0" t="n">
        <f aca="false">+B3211+0.005</f>
        <v>16.0500000000011</v>
      </c>
    </row>
    <row r="3213" customFormat="false" ht="13.8" hidden="false" customHeight="false" outlineLevel="0" collapsed="false">
      <c r="A3213" s="0" t="n">
        <v>-0.45303</v>
      </c>
      <c r="B3213" s="0" t="n">
        <f aca="false">+B3212+0.005</f>
        <v>16.0550000000011</v>
      </c>
    </row>
    <row r="3214" customFormat="false" ht="13.8" hidden="false" customHeight="false" outlineLevel="0" collapsed="false">
      <c r="A3214" s="0" t="n">
        <v>-0.536729</v>
      </c>
      <c r="B3214" s="0" t="n">
        <f aca="false">+B3213+0.005</f>
        <v>16.0600000000011</v>
      </c>
    </row>
    <row r="3215" customFormat="false" ht="13.8" hidden="false" customHeight="false" outlineLevel="0" collapsed="false">
      <c r="A3215" s="0" t="n">
        <v>-0.673549</v>
      </c>
      <c r="B3215" s="0" t="n">
        <f aca="false">+B3214+0.005</f>
        <v>16.0650000000011</v>
      </c>
    </row>
    <row r="3216" customFormat="false" ht="13.8" hidden="false" customHeight="false" outlineLevel="0" collapsed="false">
      <c r="A3216" s="0" t="n">
        <v>-0.78126</v>
      </c>
      <c r="B3216" s="0" t="n">
        <f aca="false">+B3215+0.005</f>
        <v>16.0700000000011</v>
      </c>
    </row>
    <row r="3217" customFormat="false" ht="13.8" hidden="false" customHeight="false" outlineLevel="0" collapsed="false">
      <c r="A3217" s="0" t="n">
        <v>-0.781479</v>
      </c>
      <c r="B3217" s="0" t="n">
        <f aca="false">+B3216+0.005</f>
        <v>16.0750000000011</v>
      </c>
    </row>
    <row r="3218" customFormat="false" ht="13.8" hidden="false" customHeight="false" outlineLevel="0" collapsed="false">
      <c r="A3218" s="0" t="n">
        <v>-0.628983</v>
      </c>
      <c r="B3218" s="0" t="n">
        <f aca="false">+B3217+0.005</f>
        <v>16.0800000000011</v>
      </c>
    </row>
    <row r="3219" customFormat="false" ht="13.8" hidden="false" customHeight="false" outlineLevel="0" collapsed="false">
      <c r="A3219" s="0" t="n">
        <v>-0.320016</v>
      </c>
      <c r="B3219" s="0" t="n">
        <f aca="false">+B3218+0.005</f>
        <v>16.0850000000011</v>
      </c>
    </row>
    <row r="3220" customFormat="false" ht="13.8" hidden="false" customHeight="false" outlineLevel="0" collapsed="false">
      <c r="A3220" s="0" t="n">
        <v>0.109356</v>
      </c>
      <c r="B3220" s="0" t="n">
        <f aca="false">+B3219+0.005</f>
        <v>16.0900000000011</v>
      </c>
    </row>
    <row r="3221" customFormat="false" ht="13.8" hidden="false" customHeight="false" outlineLevel="0" collapsed="false">
      <c r="A3221" s="0" t="n">
        <v>0.588935</v>
      </c>
      <c r="B3221" s="0" t="n">
        <f aca="false">+B3220+0.005</f>
        <v>16.0950000000011</v>
      </c>
    </row>
    <row r="3222" customFormat="false" ht="13.8" hidden="false" customHeight="false" outlineLevel="0" collapsed="false">
      <c r="A3222" s="0" t="n">
        <v>1.041739</v>
      </c>
      <c r="B3222" s="0" t="n">
        <f aca="false">+B3221+0.005</f>
        <v>16.1000000000011</v>
      </c>
    </row>
    <row r="3223" customFormat="false" ht="13.8" hidden="false" customHeight="false" outlineLevel="0" collapsed="false">
      <c r="A3223" s="0" t="n">
        <v>1.410926</v>
      </c>
      <c r="B3223" s="0" t="n">
        <f aca="false">+B3222+0.005</f>
        <v>16.1050000000011</v>
      </c>
    </row>
    <row r="3224" customFormat="false" ht="13.8" hidden="false" customHeight="false" outlineLevel="0" collapsed="false">
      <c r="A3224" s="0" t="n">
        <v>1.656882</v>
      </c>
      <c r="B3224" s="0" t="n">
        <f aca="false">+B3223+0.005</f>
        <v>16.1100000000011</v>
      </c>
    </row>
    <row r="3225" customFormat="false" ht="13.8" hidden="false" customHeight="false" outlineLevel="0" collapsed="false">
      <c r="A3225" s="0" t="n">
        <v>1.744063</v>
      </c>
      <c r="B3225" s="0" t="n">
        <f aca="false">+B3224+0.005</f>
        <v>16.1150000000011</v>
      </c>
    </row>
    <row r="3226" customFormat="false" ht="13.8" hidden="false" customHeight="false" outlineLevel="0" collapsed="false">
      <c r="A3226" s="0" t="n">
        <v>1.640213</v>
      </c>
      <c r="B3226" s="0" t="n">
        <f aca="false">+B3225+0.005</f>
        <v>16.1200000000011</v>
      </c>
    </row>
    <row r="3227" customFormat="false" ht="13.8" hidden="false" customHeight="false" outlineLevel="0" collapsed="false">
      <c r="A3227" s="0" t="n">
        <v>1.334945</v>
      </c>
      <c r="B3227" s="0" t="n">
        <f aca="false">+B3226+0.005</f>
        <v>16.1250000000011</v>
      </c>
    </row>
    <row r="3228" customFormat="false" ht="13.8" hidden="false" customHeight="false" outlineLevel="0" collapsed="false">
      <c r="A3228" s="0" t="n">
        <v>0.874517</v>
      </c>
      <c r="B3228" s="0" t="n">
        <f aca="false">+B3227+0.005</f>
        <v>16.1300000000011</v>
      </c>
    </row>
    <row r="3229" customFormat="false" ht="13.8" hidden="false" customHeight="false" outlineLevel="0" collapsed="false">
      <c r="A3229" s="0" t="n">
        <v>0.374195</v>
      </c>
      <c r="B3229" s="0" t="n">
        <f aca="false">+B3228+0.005</f>
        <v>16.1350000000011</v>
      </c>
    </row>
    <row r="3230" customFormat="false" ht="13.8" hidden="false" customHeight="false" outlineLevel="0" collapsed="false">
      <c r="A3230" s="0" t="n">
        <v>-0.012968</v>
      </c>
      <c r="B3230" s="0" t="n">
        <f aca="false">+B3229+0.005</f>
        <v>16.1400000000011</v>
      </c>
    </row>
    <row r="3231" customFormat="false" ht="13.8" hidden="false" customHeight="false" outlineLevel="0" collapsed="false">
      <c r="A3231" s="0" t="n">
        <v>-0.14485</v>
      </c>
      <c r="B3231" s="0" t="n">
        <f aca="false">+B3230+0.005</f>
        <v>16.1450000000011</v>
      </c>
    </row>
    <row r="3232" customFormat="false" ht="13.8" hidden="false" customHeight="false" outlineLevel="0" collapsed="false">
      <c r="A3232" s="0" t="n">
        <v>0.041688</v>
      </c>
      <c r="B3232" s="0" t="n">
        <f aca="false">+B3231+0.005</f>
        <v>16.1500000000011</v>
      </c>
    </row>
    <row r="3233" customFormat="false" ht="13.8" hidden="false" customHeight="false" outlineLevel="0" collapsed="false">
      <c r="A3233" s="0" t="n">
        <v>0.452935</v>
      </c>
      <c r="B3233" s="0" t="n">
        <f aca="false">+B3232+0.005</f>
        <v>16.1550000000011</v>
      </c>
    </row>
    <row r="3234" customFormat="false" ht="13.8" hidden="false" customHeight="false" outlineLevel="0" collapsed="false">
      <c r="A3234" s="0" t="n">
        <v>0.845317</v>
      </c>
      <c r="B3234" s="0" t="n">
        <f aca="false">+B3233+0.005</f>
        <v>16.1600000000011</v>
      </c>
    </row>
    <row r="3235" customFormat="false" ht="13.8" hidden="false" customHeight="false" outlineLevel="0" collapsed="false">
      <c r="A3235" s="0" t="n">
        <v>0.947174</v>
      </c>
      <c r="B3235" s="0" t="n">
        <f aca="false">+B3234+0.005</f>
        <v>16.1650000000011</v>
      </c>
    </row>
    <row r="3236" customFormat="false" ht="13.8" hidden="false" customHeight="false" outlineLevel="0" collapsed="false">
      <c r="A3236" s="0" t="n">
        <v>0.578052</v>
      </c>
      <c r="B3236" s="0" t="n">
        <f aca="false">+B3235+0.005</f>
        <v>16.1700000000011</v>
      </c>
    </row>
    <row r="3237" customFormat="false" ht="13.8" hidden="false" customHeight="false" outlineLevel="0" collapsed="false">
      <c r="A3237" s="0" t="n">
        <v>-0.286632</v>
      </c>
      <c r="B3237" s="0" t="n">
        <f aca="false">+B3236+0.005</f>
        <v>16.1750000000011</v>
      </c>
    </row>
    <row r="3238" customFormat="false" ht="13.8" hidden="false" customHeight="false" outlineLevel="0" collapsed="false">
      <c r="A3238" s="0" t="n">
        <v>-1.46603</v>
      </c>
      <c r="B3238" s="0" t="n">
        <f aca="false">+B3237+0.005</f>
        <v>16.1800000000011</v>
      </c>
    </row>
    <row r="3239" customFormat="false" ht="13.8" hidden="false" customHeight="false" outlineLevel="0" collapsed="false">
      <c r="A3239" s="0" t="n">
        <v>-2.612564</v>
      </c>
      <c r="B3239" s="0" t="n">
        <f aca="false">+B3238+0.005</f>
        <v>16.1850000000011</v>
      </c>
    </row>
    <row r="3240" customFormat="false" ht="13.8" hidden="false" customHeight="false" outlineLevel="0" collapsed="false">
      <c r="A3240" s="0" t="n">
        <v>-3.383164</v>
      </c>
      <c r="B3240" s="0" t="n">
        <f aca="false">+B3239+0.005</f>
        <v>16.1900000000011</v>
      </c>
    </row>
    <row r="3241" customFormat="false" ht="13.8" hidden="false" customHeight="false" outlineLevel="0" collapsed="false">
      <c r="A3241" s="0" t="n">
        <v>-3.580018</v>
      </c>
      <c r="B3241" s="0" t="n">
        <f aca="false">+B3240+0.005</f>
        <v>16.1950000000011</v>
      </c>
    </row>
    <row r="3242" customFormat="false" ht="13.8" hidden="false" customHeight="false" outlineLevel="0" collapsed="false">
      <c r="A3242" s="0" t="n">
        <v>-3.17209</v>
      </c>
      <c r="B3242" s="0" t="n">
        <f aca="false">+B3241+0.005</f>
        <v>16.2000000000011</v>
      </c>
    </row>
    <row r="3243" customFormat="false" ht="13.8" hidden="false" customHeight="false" outlineLevel="0" collapsed="false">
      <c r="A3243" s="0" t="n">
        <v>-2.283036</v>
      </c>
      <c r="B3243" s="0" t="n">
        <f aca="false">+B3242+0.005</f>
        <v>16.2050000000011</v>
      </c>
    </row>
    <row r="3244" customFormat="false" ht="13.8" hidden="false" customHeight="false" outlineLevel="0" collapsed="false">
      <c r="A3244" s="0" t="n">
        <v>-1.14446</v>
      </c>
      <c r="B3244" s="0" t="n">
        <f aca="false">+B3243+0.005</f>
        <v>16.2100000000011</v>
      </c>
    </row>
    <row r="3245" customFormat="false" ht="13.8" hidden="false" customHeight="false" outlineLevel="0" collapsed="false">
      <c r="A3245" s="0" t="n">
        <v>0.008592</v>
      </c>
      <c r="B3245" s="0" t="n">
        <f aca="false">+B3244+0.005</f>
        <v>16.2150000000011</v>
      </c>
    </row>
    <row r="3246" customFormat="false" ht="13.8" hidden="false" customHeight="false" outlineLevel="0" collapsed="false">
      <c r="A3246" s="0" t="n">
        <v>1.009563</v>
      </c>
      <c r="B3246" s="0" t="n">
        <f aca="false">+B3245+0.005</f>
        <v>16.2200000000011</v>
      </c>
    </row>
    <row r="3247" customFormat="false" ht="13.8" hidden="false" customHeight="false" outlineLevel="0" collapsed="false">
      <c r="A3247" s="0" t="n">
        <v>1.765198</v>
      </c>
      <c r="B3247" s="0" t="n">
        <f aca="false">+B3246+0.005</f>
        <v>16.2250000000011</v>
      </c>
    </row>
    <row r="3248" customFormat="false" ht="13.8" hidden="false" customHeight="false" outlineLevel="0" collapsed="false">
      <c r="A3248" s="0" t="n">
        <v>2.239177</v>
      </c>
      <c r="B3248" s="0" t="n">
        <f aca="false">+B3247+0.005</f>
        <v>16.2300000000011</v>
      </c>
    </row>
    <row r="3249" customFormat="false" ht="13.8" hidden="false" customHeight="false" outlineLevel="0" collapsed="false">
      <c r="A3249" s="0" t="n">
        <v>2.433687</v>
      </c>
      <c r="B3249" s="0" t="n">
        <f aca="false">+B3248+0.005</f>
        <v>16.2350000000011</v>
      </c>
    </row>
    <row r="3250" customFormat="false" ht="13.8" hidden="false" customHeight="false" outlineLevel="0" collapsed="false">
      <c r="A3250" s="0" t="n">
        <v>2.384098</v>
      </c>
      <c r="B3250" s="0" t="n">
        <f aca="false">+B3249+0.005</f>
        <v>16.2400000000011</v>
      </c>
    </row>
    <row r="3251" customFormat="false" ht="13.8" hidden="false" customHeight="false" outlineLevel="0" collapsed="false">
      <c r="A3251" s="0" t="n">
        <v>2.158239</v>
      </c>
      <c r="B3251" s="0" t="n">
        <f aca="false">+B3250+0.005</f>
        <v>16.2450000000011</v>
      </c>
    </row>
    <row r="3252" customFormat="false" ht="13.8" hidden="false" customHeight="false" outlineLevel="0" collapsed="false">
      <c r="A3252" s="0" t="n">
        <v>1.828422</v>
      </c>
      <c r="B3252" s="0" t="n">
        <f aca="false">+B3251+0.005</f>
        <v>16.2500000000011</v>
      </c>
    </row>
    <row r="3253" customFormat="false" ht="13.8" hidden="false" customHeight="false" outlineLevel="0" collapsed="false">
      <c r="A3253" s="0" t="n">
        <v>1.440633</v>
      </c>
      <c r="B3253" s="0" t="n">
        <f aca="false">+B3252+0.005</f>
        <v>16.2550000000011</v>
      </c>
    </row>
    <row r="3254" customFormat="false" ht="13.8" hidden="false" customHeight="false" outlineLevel="0" collapsed="false">
      <c r="A3254" s="0" t="n">
        <v>1.014509</v>
      </c>
      <c r="B3254" s="0" t="n">
        <f aca="false">+B3253+0.005</f>
        <v>16.2600000000011</v>
      </c>
    </row>
    <row r="3255" customFormat="false" ht="13.8" hidden="false" customHeight="false" outlineLevel="0" collapsed="false">
      <c r="A3255" s="0" t="n">
        <v>0.561321</v>
      </c>
      <c r="B3255" s="0" t="n">
        <f aca="false">+B3254+0.005</f>
        <v>16.2650000000011</v>
      </c>
    </row>
    <row r="3256" customFormat="false" ht="13.8" hidden="false" customHeight="false" outlineLevel="0" collapsed="false">
      <c r="A3256" s="0" t="n">
        <v>0.100573</v>
      </c>
      <c r="B3256" s="0" t="n">
        <f aca="false">+B3255+0.005</f>
        <v>16.270000000001</v>
      </c>
    </row>
    <row r="3257" customFormat="false" ht="13.8" hidden="false" customHeight="false" outlineLevel="0" collapsed="false">
      <c r="A3257" s="0" t="n">
        <v>-0.332868</v>
      </c>
      <c r="B3257" s="0" t="n">
        <f aca="false">+B3256+0.005</f>
        <v>16.275000000001</v>
      </c>
    </row>
    <row r="3258" customFormat="false" ht="13.8" hidden="false" customHeight="false" outlineLevel="0" collapsed="false">
      <c r="A3258" s="0" t="n">
        <v>-0.691112</v>
      </c>
      <c r="B3258" s="0" t="n">
        <f aca="false">+B3257+0.005</f>
        <v>16.280000000001</v>
      </c>
    </row>
    <row r="3259" customFormat="false" ht="13.8" hidden="false" customHeight="false" outlineLevel="0" collapsed="false">
      <c r="A3259" s="0" t="n">
        <v>-0.933405</v>
      </c>
      <c r="B3259" s="0" t="n">
        <f aca="false">+B3258+0.005</f>
        <v>16.285000000001</v>
      </c>
    </row>
    <row r="3260" customFormat="false" ht="13.8" hidden="false" customHeight="false" outlineLevel="0" collapsed="false">
      <c r="A3260" s="0" t="n">
        <v>-1.07058</v>
      </c>
      <c r="B3260" s="0" t="n">
        <f aca="false">+B3259+0.005</f>
        <v>16.290000000001</v>
      </c>
    </row>
    <row r="3261" customFormat="false" ht="13.8" hidden="false" customHeight="false" outlineLevel="0" collapsed="false">
      <c r="A3261" s="0" t="n">
        <v>-1.183656</v>
      </c>
      <c r="B3261" s="0" t="n">
        <f aca="false">+B3260+0.005</f>
        <v>16.295000000001</v>
      </c>
    </row>
    <row r="3262" customFormat="false" ht="13.8" hidden="false" customHeight="false" outlineLevel="0" collapsed="false">
      <c r="A3262" s="0" t="n">
        <v>-1.365022</v>
      </c>
      <c r="B3262" s="0" t="n">
        <f aca="false">+B3261+0.005</f>
        <v>16.300000000001</v>
      </c>
    </row>
    <row r="3263" customFormat="false" ht="13.8" hidden="false" customHeight="false" outlineLevel="0" collapsed="false">
      <c r="A3263" s="0" t="n">
        <v>-1.637412</v>
      </c>
      <c r="B3263" s="0" t="n">
        <f aca="false">+B3262+0.005</f>
        <v>16.305000000001</v>
      </c>
    </row>
    <row r="3264" customFormat="false" ht="13.8" hidden="false" customHeight="false" outlineLevel="0" collapsed="false">
      <c r="A3264" s="0" t="n">
        <v>-1.942874</v>
      </c>
      <c r="B3264" s="0" t="n">
        <f aca="false">+B3263+0.005</f>
        <v>16.310000000001</v>
      </c>
    </row>
    <row r="3265" customFormat="false" ht="13.8" hidden="false" customHeight="false" outlineLevel="0" collapsed="false">
      <c r="A3265" s="0" t="n">
        <v>-2.200252</v>
      </c>
      <c r="B3265" s="0" t="n">
        <f aca="false">+B3264+0.005</f>
        <v>16.315000000001</v>
      </c>
    </row>
    <row r="3266" customFormat="false" ht="13.8" hidden="false" customHeight="false" outlineLevel="0" collapsed="false">
      <c r="A3266" s="0" t="n">
        <v>-2.363445</v>
      </c>
      <c r="B3266" s="0" t="n">
        <f aca="false">+B3265+0.005</f>
        <v>16.320000000001</v>
      </c>
    </row>
    <row r="3267" customFormat="false" ht="13.8" hidden="false" customHeight="false" outlineLevel="0" collapsed="false">
      <c r="A3267" s="0" t="n">
        <v>-2.450687</v>
      </c>
      <c r="B3267" s="0" t="n">
        <f aca="false">+B3266+0.005</f>
        <v>16.325000000001</v>
      </c>
    </row>
    <row r="3268" customFormat="false" ht="13.8" hidden="false" customHeight="false" outlineLevel="0" collapsed="false">
      <c r="A3268" s="0" t="n">
        <v>-2.550705</v>
      </c>
      <c r="B3268" s="0" t="n">
        <f aca="false">+B3267+0.005</f>
        <v>16.330000000001</v>
      </c>
    </row>
    <row r="3269" customFormat="false" ht="13.8" hidden="false" customHeight="false" outlineLevel="0" collapsed="false">
      <c r="A3269" s="0" t="n">
        <v>-2.774037</v>
      </c>
      <c r="B3269" s="0" t="n">
        <f aca="false">+B3268+0.005</f>
        <v>16.335000000001</v>
      </c>
    </row>
    <row r="3270" customFormat="false" ht="13.8" hidden="false" customHeight="false" outlineLevel="0" collapsed="false">
      <c r="A3270" s="0" t="n">
        <v>-3.137959</v>
      </c>
      <c r="B3270" s="0" t="n">
        <f aca="false">+B3269+0.005</f>
        <v>16.340000000001</v>
      </c>
    </row>
    <row r="3271" customFormat="false" ht="13.8" hidden="false" customHeight="false" outlineLevel="0" collapsed="false">
      <c r="A3271" s="0" t="n">
        <v>-3.50079</v>
      </c>
      <c r="B3271" s="0" t="n">
        <f aca="false">+B3270+0.005</f>
        <v>16.345000000001</v>
      </c>
    </row>
    <row r="3272" customFormat="false" ht="13.8" hidden="false" customHeight="false" outlineLevel="0" collapsed="false">
      <c r="A3272" s="0" t="n">
        <v>-3.648647</v>
      </c>
      <c r="B3272" s="0" t="n">
        <f aca="false">+B3271+0.005</f>
        <v>16.350000000001</v>
      </c>
    </row>
    <row r="3273" customFormat="false" ht="13.8" hidden="false" customHeight="false" outlineLevel="0" collapsed="false">
      <c r="A3273" s="0" t="n">
        <v>-3.434375</v>
      </c>
      <c r="B3273" s="0" t="n">
        <f aca="false">+B3272+0.005</f>
        <v>16.355000000001</v>
      </c>
    </row>
    <row r="3274" customFormat="false" ht="13.8" hidden="false" customHeight="false" outlineLevel="0" collapsed="false">
      <c r="A3274" s="0" t="n">
        <v>-2.833146</v>
      </c>
      <c r="B3274" s="0" t="n">
        <f aca="false">+B3273+0.005</f>
        <v>16.360000000001</v>
      </c>
    </row>
    <row r="3275" customFormat="false" ht="13.8" hidden="false" customHeight="false" outlineLevel="0" collapsed="false">
      <c r="A3275" s="0" t="n">
        <v>-1.942029</v>
      </c>
      <c r="B3275" s="0" t="n">
        <f aca="false">+B3274+0.005</f>
        <v>16.365000000001</v>
      </c>
    </row>
    <row r="3276" customFormat="false" ht="13.8" hidden="false" customHeight="false" outlineLevel="0" collapsed="false">
      <c r="A3276" s="0" t="n">
        <v>-0.952253</v>
      </c>
      <c r="B3276" s="0" t="n">
        <f aca="false">+B3275+0.005</f>
        <v>16.370000000001</v>
      </c>
    </row>
    <row r="3277" customFormat="false" ht="13.8" hidden="false" customHeight="false" outlineLevel="0" collapsed="false">
      <c r="A3277" s="0" t="n">
        <v>-0.052858</v>
      </c>
      <c r="B3277" s="0" t="n">
        <f aca="false">+B3276+0.005</f>
        <v>16.375000000001</v>
      </c>
    </row>
    <row r="3278" customFormat="false" ht="13.8" hidden="false" customHeight="false" outlineLevel="0" collapsed="false">
      <c r="A3278" s="0" t="n">
        <v>0.670521</v>
      </c>
      <c r="B3278" s="0" t="n">
        <f aca="false">+B3277+0.005</f>
        <v>16.380000000001</v>
      </c>
    </row>
    <row r="3279" customFormat="false" ht="13.8" hidden="false" customHeight="false" outlineLevel="0" collapsed="false">
      <c r="A3279" s="0" t="n">
        <v>1.235101</v>
      </c>
      <c r="B3279" s="0" t="n">
        <f aca="false">+B3278+0.005</f>
        <v>16.385000000001</v>
      </c>
    </row>
    <row r="3280" customFormat="false" ht="13.8" hidden="false" customHeight="false" outlineLevel="0" collapsed="false">
      <c r="A3280" s="0" t="n">
        <v>1.687308</v>
      </c>
      <c r="B3280" s="0" t="n">
        <f aca="false">+B3279+0.005</f>
        <v>16.390000000001</v>
      </c>
    </row>
    <row r="3281" customFormat="false" ht="13.8" hidden="false" customHeight="false" outlineLevel="0" collapsed="false">
      <c r="A3281" s="0" t="n">
        <v>2.048511</v>
      </c>
      <c r="B3281" s="0" t="n">
        <f aca="false">+B3280+0.005</f>
        <v>16.395000000001</v>
      </c>
    </row>
    <row r="3282" customFormat="false" ht="13.8" hidden="false" customHeight="false" outlineLevel="0" collapsed="false">
      <c r="A3282" s="0" t="n">
        <v>2.312282</v>
      </c>
      <c r="B3282" s="0" t="n">
        <f aca="false">+B3281+0.005</f>
        <v>16.400000000001</v>
      </c>
    </row>
    <row r="3283" customFormat="false" ht="13.8" hidden="false" customHeight="false" outlineLevel="0" collapsed="false">
      <c r="A3283" s="0" t="n">
        <v>2.467836</v>
      </c>
      <c r="B3283" s="0" t="n">
        <f aca="false">+B3282+0.005</f>
        <v>16.405000000001</v>
      </c>
    </row>
    <row r="3284" customFormat="false" ht="13.8" hidden="false" customHeight="false" outlineLevel="0" collapsed="false">
      <c r="A3284" s="0" t="n">
        <v>2.51761</v>
      </c>
      <c r="B3284" s="0" t="n">
        <f aca="false">+B3283+0.005</f>
        <v>16.410000000001</v>
      </c>
    </row>
    <row r="3285" customFormat="false" ht="13.8" hidden="false" customHeight="false" outlineLevel="0" collapsed="false">
      <c r="A3285" s="0" t="n">
        <v>2.483519</v>
      </c>
      <c r="B3285" s="0" t="n">
        <f aca="false">+B3284+0.005</f>
        <v>16.415000000001</v>
      </c>
    </row>
    <row r="3286" customFormat="false" ht="13.8" hidden="false" customHeight="false" outlineLevel="0" collapsed="false">
      <c r="A3286" s="0" t="n">
        <v>2.400852</v>
      </c>
      <c r="B3286" s="0" t="n">
        <f aca="false">+B3285+0.005</f>
        <v>16.420000000001</v>
      </c>
    </row>
    <row r="3287" customFormat="false" ht="13.8" hidden="false" customHeight="false" outlineLevel="0" collapsed="false">
      <c r="A3287" s="0" t="n">
        <v>2.291465</v>
      </c>
      <c r="B3287" s="0" t="n">
        <f aca="false">+B3286+0.005</f>
        <v>16.425000000001</v>
      </c>
    </row>
    <row r="3288" customFormat="false" ht="13.8" hidden="false" customHeight="false" outlineLevel="0" collapsed="false">
      <c r="A3288" s="0" t="n">
        <v>2.137577</v>
      </c>
      <c r="B3288" s="0" t="n">
        <f aca="false">+B3287+0.005</f>
        <v>16.430000000001</v>
      </c>
    </row>
    <row r="3289" customFormat="false" ht="13.8" hidden="false" customHeight="false" outlineLevel="0" collapsed="false">
      <c r="A3289" s="0" t="n">
        <v>1.896538</v>
      </c>
      <c r="B3289" s="0" t="n">
        <f aca="false">+B3288+0.005</f>
        <v>16.435000000001</v>
      </c>
    </row>
    <row r="3290" customFormat="false" ht="13.8" hidden="false" customHeight="false" outlineLevel="0" collapsed="false">
      <c r="A3290" s="0" t="n">
        <v>1.557403</v>
      </c>
      <c r="B3290" s="0" t="n">
        <f aca="false">+B3289+0.005</f>
        <v>16.440000000001</v>
      </c>
    </row>
    <row r="3291" customFormat="false" ht="13.8" hidden="false" customHeight="false" outlineLevel="0" collapsed="false">
      <c r="A3291" s="0" t="n">
        <v>1.175956</v>
      </c>
      <c r="B3291" s="0" t="n">
        <f aca="false">+B3290+0.005</f>
        <v>16.445000000001</v>
      </c>
    </row>
    <row r="3292" customFormat="false" ht="13.8" hidden="false" customHeight="false" outlineLevel="0" collapsed="false">
      <c r="A3292" s="0" t="n">
        <v>0.837857</v>
      </c>
      <c r="B3292" s="0" t="n">
        <f aca="false">+B3291+0.005</f>
        <v>16.450000000001</v>
      </c>
    </row>
    <row r="3293" customFormat="false" ht="13.8" hidden="false" customHeight="false" outlineLevel="0" collapsed="false">
      <c r="A3293" s="0" t="n">
        <v>0.595026</v>
      </c>
      <c r="B3293" s="0" t="n">
        <f aca="false">+B3292+0.005</f>
        <v>16.455000000001</v>
      </c>
    </row>
    <row r="3294" customFormat="false" ht="13.8" hidden="false" customHeight="false" outlineLevel="0" collapsed="false">
      <c r="A3294" s="0" t="n">
        <v>0.437912</v>
      </c>
      <c r="B3294" s="0" t="n">
        <f aca="false">+B3293+0.005</f>
        <v>16.460000000001</v>
      </c>
    </row>
    <row r="3295" customFormat="false" ht="13.8" hidden="false" customHeight="false" outlineLevel="0" collapsed="false">
      <c r="A3295" s="0" t="n">
        <v>0.297352</v>
      </c>
      <c r="B3295" s="0" t="n">
        <f aca="false">+B3294+0.005</f>
        <v>16.465000000001</v>
      </c>
    </row>
    <row r="3296" customFormat="false" ht="13.8" hidden="false" customHeight="false" outlineLevel="0" collapsed="false">
      <c r="A3296" s="0" t="n">
        <v>0.06342</v>
      </c>
      <c r="B3296" s="0" t="n">
        <f aca="false">+B3295+0.005</f>
        <v>16.470000000001</v>
      </c>
    </row>
    <row r="3297" customFormat="false" ht="13.8" hidden="false" customHeight="false" outlineLevel="0" collapsed="false">
      <c r="A3297" s="0" t="n">
        <v>-0.360904</v>
      </c>
      <c r="B3297" s="0" t="n">
        <f aca="false">+B3296+0.005</f>
        <v>16.475000000001</v>
      </c>
    </row>
    <row r="3298" customFormat="false" ht="13.8" hidden="false" customHeight="false" outlineLevel="0" collapsed="false">
      <c r="A3298" s="0" t="n">
        <v>-0.99954</v>
      </c>
      <c r="B3298" s="0" t="n">
        <f aca="false">+B3297+0.005</f>
        <v>16.480000000001</v>
      </c>
    </row>
    <row r="3299" customFormat="false" ht="13.8" hidden="false" customHeight="false" outlineLevel="0" collapsed="false">
      <c r="A3299" s="0" t="n">
        <v>-1.801744</v>
      </c>
      <c r="B3299" s="0" t="n">
        <f aca="false">+B3298+0.005</f>
        <v>16.485000000001</v>
      </c>
    </row>
    <row r="3300" customFormat="false" ht="13.8" hidden="false" customHeight="false" outlineLevel="0" collapsed="false">
      <c r="A3300" s="0" t="n">
        <v>-2.689753</v>
      </c>
      <c r="B3300" s="0" t="n">
        <f aca="false">+B3299+0.005</f>
        <v>16.490000000001</v>
      </c>
    </row>
    <row r="3301" customFormat="false" ht="13.8" hidden="false" customHeight="false" outlineLevel="0" collapsed="false">
      <c r="A3301" s="0" t="n">
        <v>-3.591672</v>
      </c>
      <c r="B3301" s="0" t="n">
        <f aca="false">+B3300+0.005</f>
        <v>16.495000000001</v>
      </c>
    </row>
    <row r="3302" customFormat="false" ht="13.8" hidden="false" customHeight="false" outlineLevel="0" collapsed="false">
      <c r="A3302" s="0" t="n">
        <v>-4.439908</v>
      </c>
      <c r="B3302" s="0" t="n">
        <f aca="false">+B3301+0.005</f>
        <v>16.500000000001</v>
      </c>
    </row>
    <row r="3303" customFormat="false" ht="13.8" hidden="false" customHeight="false" outlineLevel="0" collapsed="false">
      <c r="A3303" s="0" t="n">
        <v>-5.149726</v>
      </c>
      <c r="B3303" s="0" t="n">
        <f aca="false">+B3302+0.005</f>
        <v>16.505000000001</v>
      </c>
    </row>
    <row r="3304" customFormat="false" ht="13.8" hidden="false" customHeight="false" outlineLevel="0" collapsed="false">
      <c r="A3304" s="0" t="n">
        <v>-5.607983</v>
      </c>
      <c r="B3304" s="0" t="n">
        <f aca="false">+B3303+0.005</f>
        <v>16.510000000001</v>
      </c>
    </row>
    <row r="3305" customFormat="false" ht="13.8" hidden="false" customHeight="false" outlineLevel="0" collapsed="false">
      <c r="A3305" s="0" t="n">
        <v>-5.702756</v>
      </c>
      <c r="B3305" s="0" t="n">
        <f aca="false">+B3304+0.005</f>
        <v>16.515000000001</v>
      </c>
    </row>
    <row r="3306" customFormat="false" ht="13.8" hidden="false" customHeight="false" outlineLevel="0" collapsed="false">
      <c r="A3306" s="0" t="n">
        <v>-5.360998</v>
      </c>
      <c r="B3306" s="0" t="n">
        <f aca="false">+B3305+0.005</f>
        <v>16.520000000001</v>
      </c>
    </row>
    <row r="3307" customFormat="false" ht="13.8" hidden="false" customHeight="false" outlineLevel="0" collapsed="false">
      <c r="A3307" s="0" t="n">
        <v>-4.565747</v>
      </c>
      <c r="B3307" s="0" t="n">
        <f aca="false">+B3306+0.005</f>
        <v>16.525000000001</v>
      </c>
    </row>
    <row r="3308" customFormat="false" ht="13.8" hidden="false" customHeight="false" outlineLevel="0" collapsed="false">
      <c r="A3308" s="0" t="n">
        <v>-3.378269</v>
      </c>
      <c r="B3308" s="0" t="n">
        <f aca="false">+B3307+0.005</f>
        <v>16.530000000001</v>
      </c>
    </row>
    <row r="3309" customFormat="false" ht="13.8" hidden="false" customHeight="false" outlineLevel="0" collapsed="false">
      <c r="A3309" s="0" t="n">
        <v>-1.941515</v>
      </c>
      <c r="B3309" s="0" t="n">
        <f aca="false">+B3308+0.005</f>
        <v>16.535000000001</v>
      </c>
    </row>
    <row r="3310" customFormat="false" ht="13.8" hidden="false" customHeight="false" outlineLevel="0" collapsed="false">
      <c r="A3310" s="0" t="n">
        <v>-0.4465</v>
      </c>
      <c r="B3310" s="0" t="n">
        <f aca="false">+B3309+0.005</f>
        <v>16.540000000001</v>
      </c>
    </row>
    <row r="3311" customFormat="false" ht="13.8" hidden="false" customHeight="false" outlineLevel="0" collapsed="false">
      <c r="A3311" s="0" t="n">
        <v>0.900945</v>
      </c>
      <c r="B3311" s="0" t="n">
        <f aca="false">+B3310+0.005</f>
        <v>16.545000000001</v>
      </c>
    </row>
    <row r="3312" customFormat="false" ht="13.8" hidden="false" customHeight="false" outlineLevel="0" collapsed="false">
      <c r="A3312" s="0" t="n">
        <v>1.920165</v>
      </c>
      <c r="B3312" s="0" t="n">
        <f aca="false">+B3311+0.005</f>
        <v>16.550000000001</v>
      </c>
    </row>
    <row r="3313" customFormat="false" ht="13.8" hidden="false" customHeight="false" outlineLevel="0" collapsed="false">
      <c r="A3313" s="0" t="n">
        <v>2.500851</v>
      </c>
      <c r="B3313" s="0" t="n">
        <f aca="false">+B3312+0.005</f>
        <v>16.555000000001</v>
      </c>
    </row>
    <row r="3314" customFormat="false" ht="13.8" hidden="false" customHeight="false" outlineLevel="0" collapsed="false">
      <c r="A3314" s="0" t="n">
        <v>2.620217</v>
      </c>
      <c r="B3314" s="0" t="n">
        <f aca="false">+B3313+0.005</f>
        <v>16.560000000001</v>
      </c>
    </row>
    <row r="3315" customFormat="false" ht="13.8" hidden="false" customHeight="false" outlineLevel="0" collapsed="false">
      <c r="A3315" s="0" t="n">
        <v>2.359836</v>
      </c>
      <c r="B3315" s="0" t="n">
        <f aca="false">+B3314+0.005</f>
        <v>16.565000000001</v>
      </c>
    </row>
    <row r="3316" customFormat="false" ht="13.8" hidden="false" customHeight="false" outlineLevel="0" collapsed="false">
      <c r="A3316" s="0" t="n">
        <v>1.905253</v>
      </c>
      <c r="B3316" s="0" t="n">
        <f aca="false">+B3315+0.005</f>
        <v>16.570000000001</v>
      </c>
    </row>
    <row r="3317" customFormat="false" ht="13.8" hidden="false" customHeight="false" outlineLevel="0" collapsed="false">
      <c r="A3317" s="0" t="n">
        <v>1.459003</v>
      </c>
      <c r="B3317" s="0" t="n">
        <f aca="false">+B3316+0.005</f>
        <v>16.575000000001</v>
      </c>
    </row>
    <row r="3318" customFormat="false" ht="13.8" hidden="false" customHeight="false" outlineLevel="0" collapsed="false">
      <c r="A3318" s="0" t="n">
        <v>1.132655</v>
      </c>
      <c r="B3318" s="0" t="n">
        <f aca="false">+B3317+0.005</f>
        <v>16.580000000001</v>
      </c>
    </row>
    <row r="3319" customFormat="false" ht="13.8" hidden="false" customHeight="false" outlineLevel="0" collapsed="false">
      <c r="A3319" s="0" t="n">
        <v>0.920447</v>
      </c>
      <c r="B3319" s="0" t="n">
        <f aca="false">+B3318+0.005</f>
        <v>16.585000000001</v>
      </c>
    </row>
    <row r="3320" customFormat="false" ht="13.8" hidden="false" customHeight="false" outlineLevel="0" collapsed="false">
      <c r="A3320" s="0" t="n">
        <v>0.729817</v>
      </c>
      <c r="B3320" s="0" t="n">
        <f aca="false">+B3319+0.005</f>
        <v>16.590000000001</v>
      </c>
    </row>
    <row r="3321" customFormat="false" ht="13.8" hidden="false" customHeight="false" outlineLevel="0" collapsed="false">
      <c r="A3321" s="0" t="n">
        <v>0.429614</v>
      </c>
      <c r="B3321" s="0" t="n">
        <f aca="false">+B3320+0.005</f>
        <v>16.595000000001</v>
      </c>
    </row>
    <row r="3322" customFormat="false" ht="13.8" hidden="false" customHeight="false" outlineLevel="0" collapsed="false">
      <c r="A3322" s="0" t="n">
        <v>-0.065823</v>
      </c>
      <c r="B3322" s="0" t="n">
        <f aca="false">+B3321+0.005</f>
        <v>16.600000000001</v>
      </c>
    </row>
    <row r="3323" customFormat="false" ht="13.8" hidden="false" customHeight="false" outlineLevel="0" collapsed="false">
      <c r="A3323" s="0" t="n">
        <v>-0.707919</v>
      </c>
      <c r="B3323" s="0" t="n">
        <f aca="false">+B3322+0.005</f>
        <v>16.605000000001</v>
      </c>
    </row>
    <row r="3324" customFormat="false" ht="13.8" hidden="false" customHeight="false" outlineLevel="0" collapsed="false">
      <c r="A3324" s="0" t="n">
        <v>-1.320073</v>
      </c>
      <c r="B3324" s="0" t="n">
        <f aca="false">+B3323+0.005</f>
        <v>16.610000000001</v>
      </c>
    </row>
    <row r="3325" customFormat="false" ht="13.8" hidden="false" customHeight="false" outlineLevel="0" collapsed="false">
      <c r="A3325" s="0" t="n">
        <v>-1.711293</v>
      </c>
      <c r="B3325" s="0" t="n">
        <f aca="false">+B3324+0.005</f>
        <v>16.615000000001</v>
      </c>
    </row>
    <row r="3326" customFormat="false" ht="13.8" hidden="false" customHeight="false" outlineLevel="0" collapsed="false">
      <c r="A3326" s="0" t="n">
        <v>-1.776963</v>
      </c>
      <c r="B3326" s="0" t="n">
        <f aca="false">+B3325+0.005</f>
        <v>16.620000000001</v>
      </c>
    </row>
    <row r="3327" customFormat="false" ht="13.8" hidden="false" customHeight="false" outlineLevel="0" collapsed="false">
      <c r="A3327" s="0" t="n">
        <v>-1.525465</v>
      </c>
      <c r="B3327" s="0" t="n">
        <f aca="false">+B3326+0.005</f>
        <v>16.625000000001</v>
      </c>
    </row>
    <row r="3328" customFormat="false" ht="13.8" hidden="false" customHeight="false" outlineLevel="0" collapsed="false">
      <c r="A3328" s="0" t="n">
        <v>-1.076178</v>
      </c>
      <c r="B3328" s="0" t="n">
        <f aca="false">+B3327+0.005</f>
        <v>16.630000000001</v>
      </c>
    </row>
    <row r="3329" customFormat="false" ht="13.8" hidden="false" customHeight="false" outlineLevel="0" collapsed="false">
      <c r="A3329" s="0" t="n">
        <v>-0.613804</v>
      </c>
      <c r="B3329" s="0" t="n">
        <f aca="false">+B3328+0.005</f>
        <v>16.635000000001</v>
      </c>
    </row>
    <row r="3330" customFormat="false" ht="13.8" hidden="false" customHeight="false" outlineLevel="0" collapsed="false">
      <c r="A3330" s="0" t="n">
        <v>-0.277969</v>
      </c>
      <c r="B3330" s="0" t="n">
        <f aca="false">+B3329+0.005</f>
        <v>16.640000000001</v>
      </c>
    </row>
    <row r="3331" customFormat="false" ht="13.8" hidden="false" customHeight="false" outlineLevel="0" collapsed="false">
      <c r="A3331" s="0" t="n">
        <v>-0.092736</v>
      </c>
      <c r="B3331" s="0" t="n">
        <f aca="false">+B3330+0.005</f>
        <v>16.645000000001</v>
      </c>
    </row>
    <row r="3332" customFormat="false" ht="13.8" hidden="false" customHeight="false" outlineLevel="0" collapsed="false">
      <c r="A3332" s="0" t="n">
        <v>-0.007347</v>
      </c>
      <c r="B3332" s="0" t="n">
        <f aca="false">+B3331+0.005</f>
        <v>16.650000000001</v>
      </c>
    </row>
    <row r="3333" customFormat="false" ht="13.8" hidden="false" customHeight="false" outlineLevel="0" collapsed="false">
      <c r="A3333" s="0" t="n">
        <v>0.029793</v>
      </c>
      <c r="B3333" s="0" t="n">
        <f aca="false">+B3332+0.005</f>
        <v>16.655000000001</v>
      </c>
    </row>
    <row r="3334" customFormat="false" ht="13.8" hidden="false" customHeight="false" outlineLevel="0" collapsed="false">
      <c r="A3334" s="0" t="n">
        <v>0.04206</v>
      </c>
      <c r="B3334" s="0" t="n">
        <f aca="false">+B3333+0.005</f>
        <v>16.660000000001</v>
      </c>
    </row>
    <row r="3335" customFormat="false" ht="13.8" hidden="false" customHeight="false" outlineLevel="0" collapsed="false">
      <c r="A3335" s="0" t="n">
        <v>0.034813</v>
      </c>
      <c r="B3335" s="0" t="n">
        <f aca="false">+B3334+0.005</f>
        <v>16.665000000001</v>
      </c>
    </row>
    <row r="3336" customFormat="false" ht="13.8" hidden="false" customHeight="false" outlineLevel="0" collapsed="false">
      <c r="A3336" s="0" t="n">
        <v>0.018723</v>
      </c>
      <c r="B3336" s="0" t="n">
        <f aca="false">+B3335+0.005</f>
        <v>16.670000000001</v>
      </c>
    </row>
    <row r="3337" customFormat="false" ht="13.8" hidden="false" customHeight="false" outlineLevel="0" collapsed="false">
      <c r="A3337" s="0" t="n">
        <v>0.033364</v>
      </c>
      <c r="B3337" s="0" t="n">
        <f aca="false">+B3336+0.005</f>
        <v>16.675000000001</v>
      </c>
    </row>
    <row r="3338" customFormat="false" ht="13.8" hidden="false" customHeight="false" outlineLevel="0" collapsed="false">
      <c r="A3338" s="0" t="n">
        <v>0.161376</v>
      </c>
      <c r="B3338" s="0" t="n">
        <f aca="false">+B3337+0.005</f>
        <v>16.680000000001</v>
      </c>
    </row>
    <row r="3339" customFormat="false" ht="13.8" hidden="false" customHeight="false" outlineLevel="0" collapsed="false">
      <c r="A3339" s="0" t="n">
        <v>0.501253</v>
      </c>
      <c r="B3339" s="0" t="n">
        <f aca="false">+B3338+0.005</f>
        <v>16.685000000001</v>
      </c>
    </row>
    <row r="3340" customFormat="false" ht="13.8" hidden="false" customHeight="false" outlineLevel="0" collapsed="false">
      <c r="A3340" s="0" t="n">
        <v>1.080793</v>
      </c>
      <c r="B3340" s="0" t="n">
        <f aca="false">+B3339+0.005</f>
        <v>16.690000000001</v>
      </c>
    </row>
    <row r="3341" customFormat="false" ht="13.8" hidden="false" customHeight="false" outlineLevel="0" collapsed="false">
      <c r="A3341" s="0" t="n">
        <v>1.794461</v>
      </c>
      <c r="B3341" s="0" t="n">
        <f aca="false">+B3340+0.005</f>
        <v>16.695000000001</v>
      </c>
    </row>
    <row r="3342" customFormat="false" ht="13.8" hidden="false" customHeight="false" outlineLevel="0" collapsed="false">
      <c r="A3342" s="0" t="n">
        <v>2.44532</v>
      </c>
      <c r="B3342" s="0" t="n">
        <f aca="false">+B3341+0.005</f>
        <v>16.700000000001</v>
      </c>
    </row>
    <row r="3343" customFormat="false" ht="13.8" hidden="false" customHeight="false" outlineLevel="0" collapsed="false">
      <c r="A3343" s="0" t="n">
        <v>2.820365</v>
      </c>
      <c r="B3343" s="0" t="n">
        <f aca="false">+B3342+0.005</f>
        <v>16.705000000001</v>
      </c>
    </row>
    <row r="3344" customFormat="false" ht="13.8" hidden="false" customHeight="false" outlineLevel="0" collapsed="false">
      <c r="A3344" s="0" t="n">
        <v>2.74138</v>
      </c>
      <c r="B3344" s="0" t="n">
        <f aca="false">+B3343+0.005</f>
        <v>16.710000000001</v>
      </c>
    </row>
    <row r="3345" customFormat="false" ht="13.8" hidden="false" customHeight="false" outlineLevel="0" collapsed="false">
      <c r="A3345" s="0" t="n">
        <v>2.143462</v>
      </c>
      <c r="B3345" s="0" t="n">
        <f aca="false">+B3344+0.005</f>
        <v>16.715000000001</v>
      </c>
    </row>
    <row r="3346" customFormat="false" ht="13.8" hidden="false" customHeight="false" outlineLevel="0" collapsed="false">
      <c r="A3346" s="0" t="n">
        <v>1.130542</v>
      </c>
      <c r="B3346" s="0" t="n">
        <f aca="false">+B3345+0.005</f>
        <v>16.720000000001</v>
      </c>
    </row>
    <row r="3347" customFormat="false" ht="13.8" hidden="false" customHeight="false" outlineLevel="0" collapsed="false">
      <c r="A3347" s="0" t="n">
        <v>-0.077379</v>
      </c>
      <c r="B3347" s="0" t="n">
        <f aca="false">+B3346+0.005</f>
        <v>16.725000000001</v>
      </c>
    </row>
    <row r="3348" customFormat="false" ht="13.8" hidden="false" customHeight="false" outlineLevel="0" collapsed="false">
      <c r="A3348" s="0" t="n">
        <v>-1.216206</v>
      </c>
      <c r="B3348" s="0" t="n">
        <f aca="false">+B3347+0.005</f>
        <v>16.730000000001</v>
      </c>
    </row>
    <row r="3349" customFormat="false" ht="13.8" hidden="false" customHeight="false" outlineLevel="0" collapsed="false">
      <c r="A3349" s="0" t="n">
        <v>-2.019163</v>
      </c>
      <c r="B3349" s="0" t="n">
        <f aca="false">+B3348+0.005</f>
        <v>16.735000000001</v>
      </c>
    </row>
    <row r="3350" customFormat="false" ht="13.8" hidden="false" customHeight="false" outlineLevel="0" collapsed="false">
      <c r="A3350" s="0" t="n">
        <v>-2.30008</v>
      </c>
      <c r="B3350" s="0" t="n">
        <f aca="false">+B3349+0.005</f>
        <v>16.740000000001</v>
      </c>
    </row>
    <row r="3351" customFormat="false" ht="13.8" hidden="false" customHeight="false" outlineLevel="0" collapsed="false">
      <c r="A3351" s="0" t="n">
        <v>-2.023795</v>
      </c>
      <c r="B3351" s="0" t="n">
        <f aca="false">+B3350+0.005</f>
        <v>16.745000000001</v>
      </c>
    </row>
    <row r="3352" customFormat="false" ht="13.8" hidden="false" customHeight="false" outlineLevel="0" collapsed="false">
      <c r="A3352" s="0" t="n">
        <v>-1.291514</v>
      </c>
      <c r="B3352" s="0" t="n">
        <f aca="false">+B3351+0.005</f>
        <v>16.750000000001</v>
      </c>
    </row>
    <row r="3353" customFormat="false" ht="13.8" hidden="false" customHeight="false" outlineLevel="0" collapsed="false">
      <c r="A3353" s="0" t="n">
        <v>-0.315117</v>
      </c>
      <c r="B3353" s="0" t="n">
        <f aca="false">+B3352+0.005</f>
        <v>16.755000000001</v>
      </c>
    </row>
    <row r="3354" customFormat="false" ht="13.8" hidden="false" customHeight="false" outlineLevel="0" collapsed="false">
      <c r="A3354" s="0" t="n">
        <v>0.619802</v>
      </c>
      <c r="B3354" s="0" t="n">
        <f aca="false">+B3353+0.005</f>
        <v>16.760000000001</v>
      </c>
    </row>
    <row r="3355" customFormat="false" ht="13.8" hidden="false" customHeight="false" outlineLevel="0" collapsed="false">
      <c r="A3355" s="0" t="n">
        <v>1.260379</v>
      </c>
      <c r="B3355" s="0" t="n">
        <f aca="false">+B3354+0.005</f>
        <v>16.765000000001</v>
      </c>
    </row>
    <row r="3356" customFormat="false" ht="13.8" hidden="false" customHeight="false" outlineLevel="0" collapsed="false">
      <c r="A3356" s="0" t="n">
        <v>1.476763</v>
      </c>
      <c r="B3356" s="0" t="n">
        <f aca="false">+B3355+0.005</f>
        <v>16.7700000000009</v>
      </c>
    </row>
    <row r="3357" customFormat="false" ht="13.8" hidden="false" customHeight="false" outlineLevel="0" collapsed="false">
      <c r="A3357" s="0" t="n">
        <v>1.276407</v>
      </c>
      <c r="B3357" s="0" t="n">
        <f aca="false">+B3356+0.005</f>
        <v>16.7750000000009</v>
      </c>
    </row>
    <row r="3358" customFormat="false" ht="13.8" hidden="false" customHeight="false" outlineLevel="0" collapsed="false">
      <c r="A3358" s="0" t="n">
        <v>0.800241</v>
      </c>
      <c r="B3358" s="0" t="n">
        <f aca="false">+B3357+0.005</f>
        <v>16.7800000000009</v>
      </c>
    </row>
    <row r="3359" customFormat="false" ht="13.8" hidden="false" customHeight="false" outlineLevel="0" collapsed="false">
      <c r="A3359" s="0" t="n">
        <v>0.280632</v>
      </c>
      <c r="B3359" s="0" t="n">
        <f aca="false">+B3358+0.005</f>
        <v>16.7850000000009</v>
      </c>
    </row>
    <row r="3360" customFormat="false" ht="13.8" hidden="false" customHeight="false" outlineLevel="0" collapsed="false">
      <c r="A3360" s="0" t="n">
        <v>-0.072309</v>
      </c>
      <c r="B3360" s="0" t="n">
        <f aca="false">+B3359+0.005</f>
        <v>16.7900000000009</v>
      </c>
    </row>
    <row r="3361" customFormat="false" ht="13.8" hidden="false" customHeight="false" outlineLevel="0" collapsed="false">
      <c r="A3361" s="0" t="n">
        <v>-0.157499</v>
      </c>
      <c r="B3361" s="0" t="n">
        <f aca="false">+B3360+0.005</f>
        <v>16.7950000000009</v>
      </c>
    </row>
    <row r="3362" customFormat="false" ht="13.8" hidden="false" customHeight="false" outlineLevel="0" collapsed="false">
      <c r="A3362" s="0" t="n">
        <v>0.015011</v>
      </c>
      <c r="B3362" s="0" t="n">
        <f aca="false">+B3361+0.005</f>
        <v>16.8000000000009</v>
      </c>
    </row>
    <row r="3363" customFormat="false" ht="13.8" hidden="false" customHeight="false" outlineLevel="0" collapsed="false">
      <c r="A3363" s="0" t="n">
        <v>0.347067</v>
      </c>
      <c r="B3363" s="0" t="n">
        <f aca="false">+B3362+0.005</f>
        <v>16.8050000000009</v>
      </c>
    </row>
    <row r="3364" customFormat="false" ht="13.8" hidden="false" customHeight="false" outlineLevel="0" collapsed="false">
      <c r="A3364" s="0" t="n">
        <v>0.690127</v>
      </c>
      <c r="B3364" s="0" t="n">
        <f aca="false">+B3363+0.005</f>
        <v>16.8100000000009</v>
      </c>
    </row>
    <row r="3365" customFormat="false" ht="13.8" hidden="false" customHeight="false" outlineLevel="0" collapsed="false">
      <c r="A3365" s="0" t="n">
        <v>0.916666</v>
      </c>
      <c r="B3365" s="0" t="n">
        <f aca="false">+B3364+0.005</f>
        <v>16.8150000000009</v>
      </c>
    </row>
    <row r="3366" customFormat="false" ht="13.8" hidden="false" customHeight="false" outlineLevel="0" collapsed="false">
      <c r="A3366" s="0" t="n">
        <v>0.966168</v>
      </c>
      <c r="B3366" s="0" t="n">
        <f aca="false">+B3365+0.005</f>
        <v>16.8200000000009</v>
      </c>
    </row>
    <row r="3367" customFormat="false" ht="13.8" hidden="false" customHeight="false" outlineLevel="0" collapsed="false">
      <c r="A3367" s="0" t="n">
        <v>0.829606</v>
      </c>
      <c r="B3367" s="0" t="n">
        <f aca="false">+B3366+0.005</f>
        <v>16.8250000000009</v>
      </c>
    </row>
    <row r="3368" customFormat="false" ht="13.8" hidden="false" customHeight="false" outlineLevel="0" collapsed="false">
      <c r="A3368" s="0" t="n">
        <v>0.518889</v>
      </c>
      <c r="B3368" s="0" t="n">
        <f aca="false">+B3367+0.005</f>
        <v>16.8300000000009</v>
      </c>
    </row>
    <row r="3369" customFormat="false" ht="13.8" hidden="false" customHeight="false" outlineLevel="0" collapsed="false">
      <c r="A3369" s="0" t="n">
        <v>0.05496</v>
      </c>
      <c r="B3369" s="0" t="n">
        <f aca="false">+B3368+0.005</f>
        <v>16.8350000000009</v>
      </c>
    </row>
    <row r="3370" customFormat="false" ht="13.8" hidden="false" customHeight="false" outlineLevel="0" collapsed="false">
      <c r="A3370" s="0" t="n">
        <v>-0.524493</v>
      </c>
      <c r="B3370" s="0" t="n">
        <f aca="false">+B3369+0.005</f>
        <v>16.8400000000009</v>
      </c>
    </row>
    <row r="3371" customFormat="false" ht="13.8" hidden="false" customHeight="false" outlineLevel="0" collapsed="false">
      <c r="A3371" s="0" t="n">
        <v>-1.151202</v>
      </c>
      <c r="B3371" s="0" t="n">
        <f aca="false">+B3370+0.005</f>
        <v>16.8450000000009</v>
      </c>
    </row>
    <row r="3372" customFormat="false" ht="13.8" hidden="false" customHeight="false" outlineLevel="0" collapsed="false">
      <c r="A3372" s="0" t="n">
        <v>-1.728098</v>
      </c>
      <c r="B3372" s="0" t="n">
        <f aca="false">+B3371+0.005</f>
        <v>16.8500000000009</v>
      </c>
    </row>
    <row r="3373" customFormat="false" ht="13.8" hidden="false" customHeight="false" outlineLevel="0" collapsed="false">
      <c r="A3373" s="0" t="n">
        <v>-2.137928</v>
      </c>
      <c r="B3373" s="0" t="n">
        <f aca="false">+B3372+0.005</f>
        <v>16.8550000000009</v>
      </c>
    </row>
    <row r="3374" customFormat="false" ht="13.8" hidden="false" customHeight="false" outlineLevel="0" collapsed="false">
      <c r="A3374" s="0" t="n">
        <v>-2.263685</v>
      </c>
      <c r="B3374" s="0" t="n">
        <f aca="false">+B3373+0.005</f>
        <v>16.8600000000009</v>
      </c>
    </row>
    <row r="3375" customFormat="false" ht="13.8" hidden="false" customHeight="false" outlineLevel="0" collapsed="false">
      <c r="A3375" s="0" t="n">
        <v>-2.0512</v>
      </c>
      <c r="B3375" s="0" t="n">
        <f aca="false">+B3374+0.005</f>
        <v>16.8650000000009</v>
      </c>
    </row>
    <row r="3376" customFormat="false" ht="13.8" hidden="false" customHeight="false" outlineLevel="0" collapsed="false">
      <c r="A3376" s="0" t="n">
        <v>-1.557058</v>
      </c>
      <c r="B3376" s="0" t="n">
        <f aca="false">+B3375+0.005</f>
        <v>16.8700000000009</v>
      </c>
    </row>
    <row r="3377" customFormat="false" ht="13.8" hidden="false" customHeight="false" outlineLevel="0" collapsed="false">
      <c r="A3377" s="0" t="n">
        <v>-0.915607</v>
      </c>
      <c r="B3377" s="0" t="n">
        <f aca="false">+B3376+0.005</f>
        <v>16.8750000000009</v>
      </c>
    </row>
    <row r="3378" customFormat="false" ht="13.8" hidden="false" customHeight="false" outlineLevel="0" collapsed="false">
      <c r="A3378" s="0" t="n">
        <v>-0.285802</v>
      </c>
      <c r="B3378" s="0" t="n">
        <f aca="false">+B3377+0.005</f>
        <v>16.8800000000009</v>
      </c>
    </row>
    <row r="3379" customFormat="false" ht="13.8" hidden="false" customHeight="false" outlineLevel="0" collapsed="false">
      <c r="A3379" s="0" t="n">
        <v>0.182932</v>
      </c>
      <c r="B3379" s="0" t="n">
        <f aca="false">+B3378+0.005</f>
        <v>16.8850000000009</v>
      </c>
    </row>
    <row r="3380" customFormat="false" ht="13.8" hidden="false" customHeight="false" outlineLevel="0" collapsed="false">
      <c r="A3380" s="0" t="n">
        <v>0.404852</v>
      </c>
      <c r="B3380" s="0" t="n">
        <f aca="false">+B3379+0.005</f>
        <v>16.8900000000009</v>
      </c>
    </row>
    <row r="3381" customFormat="false" ht="13.8" hidden="false" customHeight="false" outlineLevel="0" collapsed="false">
      <c r="A3381" s="0" t="n">
        <v>0.392472</v>
      </c>
      <c r="B3381" s="0" t="n">
        <f aca="false">+B3380+0.005</f>
        <v>16.8950000000009</v>
      </c>
    </row>
    <row r="3382" customFormat="false" ht="13.8" hidden="false" customHeight="false" outlineLevel="0" collapsed="false">
      <c r="A3382" s="0" t="n">
        <v>0.221072</v>
      </c>
      <c r="B3382" s="0" t="n">
        <f aca="false">+B3381+0.005</f>
        <v>16.9000000000009</v>
      </c>
    </row>
    <row r="3383" customFormat="false" ht="13.8" hidden="false" customHeight="false" outlineLevel="0" collapsed="false">
      <c r="A3383" s="0" t="n">
        <v>-0.017054</v>
      </c>
      <c r="B3383" s="0" t="n">
        <f aca="false">+B3382+0.005</f>
        <v>16.9050000000009</v>
      </c>
    </row>
    <row r="3384" customFormat="false" ht="13.8" hidden="false" customHeight="false" outlineLevel="0" collapsed="false">
      <c r="A3384" s="0" t="n">
        <v>-0.223499</v>
      </c>
      <c r="B3384" s="0" t="n">
        <f aca="false">+B3383+0.005</f>
        <v>16.9100000000009</v>
      </c>
    </row>
    <row r="3385" customFormat="false" ht="13.8" hidden="false" customHeight="false" outlineLevel="0" collapsed="false">
      <c r="A3385" s="0" t="n">
        <v>-0.297607</v>
      </c>
      <c r="B3385" s="0" t="n">
        <f aca="false">+B3384+0.005</f>
        <v>16.9150000000009</v>
      </c>
    </row>
    <row r="3386" customFormat="false" ht="13.8" hidden="false" customHeight="false" outlineLevel="0" collapsed="false">
      <c r="A3386" s="0" t="n">
        <v>-0.149791</v>
      </c>
      <c r="B3386" s="0" t="n">
        <f aca="false">+B3385+0.005</f>
        <v>16.9200000000009</v>
      </c>
    </row>
    <row r="3387" customFormat="false" ht="13.8" hidden="false" customHeight="false" outlineLevel="0" collapsed="false">
      <c r="A3387" s="0" t="n">
        <v>0.264096</v>
      </c>
      <c r="B3387" s="0" t="n">
        <f aca="false">+B3386+0.005</f>
        <v>16.9250000000009</v>
      </c>
    </row>
    <row r="3388" customFormat="false" ht="13.8" hidden="false" customHeight="false" outlineLevel="0" collapsed="false">
      <c r="A3388" s="0" t="n">
        <v>0.889929</v>
      </c>
      <c r="B3388" s="0" t="n">
        <f aca="false">+B3387+0.005</f>
        <v>16.9300000000009</v>
      </c>
    </row>
    <row r="3389" customFormat="false" ht="13.8" hidden="false" customHeight="false" outlineLevel="0" collapsed="false">
      <c r="A3389" s="0" t="n">
        <v>1.563891</v>
      </c>
      <c r="B3389" s="0" t="n">
        <f aca="false">+B3388+0.005</f>
        <v>16.9350000000009</v>
      </c>
    </row>
    <row r="3390" customFormat="false" ht="13.8" hidden="false" customHeight="false" outlineLevel="0" collapsed="false">
      <c r="A3390" s="0" t="n">
        <v>2.066127</v>
      </c>
      <c r="B3390" s="0" t="n">
        <f aca="false">+B3389+0.005</f>
        <v>16.9400000000009</v>
      </c>
    </row>
    <row r="3391" customFormat="false" ht="13.8" hidden="false" customHeight="false" outlineLevel="0" collapsed="false">
      <c r="A3391" s="0" t="n">
        <v>2.190033</v>
      </c>
      <c r="B3391" s="0" t="n">
        <f aca="false">+B3390+0.005</f>
        <v>16.9450000000009</v>
      </c>
    </row>
    <row r="3392" customFormat="false" ht="13.8" hidden="false" customHeight="false" outlineLevel="0" collapsed="false">
      <c r="A3392" s="0" t="n">
        <v>1.824027</v>
      </c>
      <c r="B3392" s="0" t="n">
        <f aca="false">+B3391+0.005</f>
        <v>16.9500000000009</v>
      </c>
    </row>
    <row r="3393" customFormat="false" ht="13.8" hidden="false" customHeight="false" outlineLevel="0" collapsed="false">
      <c r="A3393" s="0" t="n">
        <v>1.038829</v>
      </c>
      <c r="B3393" s="0" t="n">
        <f aca="false">+B3392+0.005</f>
        <v>16.9550000000009</v>
      </c>
    </row>
    <row r="3394" customFormat="false" ht="13.8" hidden="false" customHeight="false" outlineLevel="0" collapsed="false">
      <c r="A3394" s="0" t="n">
        <v>0.073441</v>
      </c>
      <c r="B3394" s="0" t="n">
        <f aca="false">+B3393+0.005</f>
        <v>16.9600000000009</v>
      </c>
    </row>
    <row r="3395" customFormat="false" ht="13.8" hidden="false" customHeight="false" outlineLevel="0" collapsed="false">
      <c r="A3395" s="0" t="n">
        <v>-0.798348</v>
      </c>
      <c r="B3395" s="0" t="n">
        <f aca="false">+B3394+0.005</f>
        <v>16.9650000000009</v>
      </c>
    </row>
    <row r="3396" customFormat="false" ht="13.8" hidden="false" customHeight="false" outlineLevel="0" collapsed="false">
      <c r="A3396" s="0" t="n">
        <v>-1.381608</v>
      </c>
      <c r="B3396" s="0" t="n">
        <f aca="false">+B3395+0.005</f>
        <v>16.9700000000009</v>
      </c>
    </row>
    <row r="3397" customFormat="false" ht="13.8" hidden="false" customHeight="false" outlineLevel="0" collapsed="false">
      <c r="A3397" s="0" t="n">
        <v>-1.599097</v>
      </c>
      <c r="B3397" s="0" t="n">
        <f aca="false">+B3396+0.005</f>
        <v>16.9750000000009</v>
      </c>
    </row>
    <row r="3398" customFormat="false" ht="13.8" hidden="false" customHeight="false" outlineLevel="0" collapsed="false">
      <c r="A3398" s="0" t="n">
        <v>-1.5016</v>
      </c>
      <c r="B3398" s="0" t="n">
        <f aca="false">+B3397+0.005</f>
        <v>16.9800000000009</v>
      </c>
    </row>
    <row r="3399" customFormat="false" ht="13.8" hidden="false" customHeight="false" outlineLevel="0" collapsed="false">
      <c r="A3399" s="0" t="n">
        <v>-1.232163</v>
      </c>
      <c r="B3399" s="0" t="n">
        <f aca="false">+B3398+0.005</f>
        <v>16.9850000000009</v>
      </c>
    </row>
    <row r="3400" customFormat="false" ht="13.8" hidden="false" customHeight="false" outlineLevel="0" collapsed="false">
      <c r="A3400" s="0" t="n">
        <v>-0.940442</v>
      </c>
      <c r="B3400" s="0" t="n">
        <f aca="false">+B3399+0.005</f>
        <v>16.9900000000009</v>
      </c>
    </row>
    <row r="3401" customFormat="false" ht="13.8" hidden="false" customHeight="false" outlineLevel="0" collapsed="false">
      <c r="A3401" s="0" t="n">
        <v>-0.723962</v>
      </c>
      <c r="B3401" s="0" t="n">
        <f aca="false">+B3400+0.005</f>
        <v>16.9950000000009</v>
      </c>
    </row>
    <row r="3402" customFormat="false" ht="13.8" hidden="false" customHeight="false" outlineLevel="0" collapsed="false">
      <c r="A3402" s="0" t="n">
        <v>-0.624594</v>
      </c>
      <c r="B3402" s="0" t="n">
        <f aca="false">+B3401+0.005</f>
        <v>17.0000000000009</v>
      </c>
    </row>
    <row r="3403" customFormat="false" ht="13.8" hidden="false" customHeight="false" outlineLevel="0" collapsed="false">
      <c r="A3403" s="0" t="n">
        <v>-0.64323</v>
      </c>
      <c r="B3403" s="0" t="n">
        <f aca="false">+B3402+0.005</f>
        <v>17.0050000000009</v>
      </c>
    </row>
    <row r="3404" customFormat="false" ht="13.8" hidden="false" customHeight="false" outlineLevel="0" collapsed="false">
      <c r="A3404" s="0" t="n">
        <v>-0.753939</v>
      </c>
      <c r="B3404" s="0" t="n">
        <f aca="false">+B3403+0.005</f>
        <v>17.0100000000009</v>
      </c>
    </row>
    <row r="3405" customFormat="false" ht="13.8" hidden="false" customHeight="false" outlineLevel="0" collapsed="false">
      <c r="A3405" s="0" t="n">
        <v>-0.912434</v>
      </c>
      <c r="B3405" s="0" t="n">
        <f aca="false">+B3404+0.005</f>
        <v>17.0150000000009</v>
      </c>
    </row>
    <row r="3406" customFormat="false" ht="13.8" hidden="false" customHeight="false" outlineLevel="0" collapsed="false">
      <c r="A3406" s="0" t="n">
        <v>-1.058546</v>
      </c>
      <c r="B3406" s="0" t="n">
        <f aca="false">+B3405+0.005</f>
        <v>17.0200000000009</v>
      </c>
    </row>
    <row r="3407" customFormat="false" ht="13.8" hidden="false" customHeight="false" outlineLevel="0" collapsed="false">
      <c r="A3407" s="0" t="n">
        <v>-1.127083</v>
      </c>
      <c r="B3407" s="0" t="n">
        <f aca="false">+B3406+0.005</f>
        <v>17.0250000000009</v>
      </c>
    </row>
    <row r="3408" customFormat="false" ht="13.8" hidden="false" customHeight="false" outlineLevel="0" collapsed="false">
      <c r="A3408" s="0" t="n">
        <v>-1.064909</v>
      </c>
      <c r="B3408" s="0" t="n">
        <f aca="false">+B3407+0.005</f>
        <v>17.0300000000009</v>
      </c>
    </row>
    <row r="3409" customFormat="false" ht="13.8" hidden="false" customHeight="false" outlineLevel="0" collapsed="false">
      <c r="A3409" s="0" t="n">
        <v>-0.847197</v>
      </c>
      <c r="B3409" s="0" t="n">
        <f aca="false">+B3408+0.005</f>
        <v>17.0350000000009</v>
      </c>
    </row>
    <row r="3410" customFormat="false" ht="13.8" hidden="false" customHeight="false" outlineLevel="0" collapsed="false">
      <c r="A3410" s="0" t="n">
        <v>-0.505431</v>
      </c>
      <c r="B3410" s="0" t="n">
        <f aca="false">+B3409+0.005</f>
        <v>17.0400000000009</v>
      </c>
    </row>
    <row r="3411" customFormat="false" ht="13.8" hidden="false" customHeight="false" outlineLevel="0" collapsed="false">
      <c r="A3411" s="0" t="n">
        <v>-0.144239</v>
      </c>
      <c r="B3411" s="0" t="n">
        <f aca="false">+B3410+0.005</f>
        <v>17.0450000000009</v>
      </c>
    </row>
    <row r="3412" customFormat="false" ht="13.8" hidden="false" customHeight="false" outlineLevel="0" collapsed="false">
      <c r="A3412" s="0" t="n">
        <v>0.094568</v>
      </c>
      <c r="B3412" s="0" t="n">
        <f aca="false">+B3411+0.005</f>
        <v>17.0500000000009</v>
      </c>
    </row>
    <row r="3413" customFormat="false" ht="13.8" hidden="false" customHeight="false" outlineLevel="0" collapsed="false">
      <c r="A3413" s="0" t="n">
        <v>0.088342</v>
      </c>
      <c r="B3413" s="0" t="n">
        <f aca="false">+B3412+0.005</f>
        <v>17.0550000000009</v>
      </c>
    </row>
    <row r="3414" customFormat="false" ht="13.8" hidden="false" customHeight="false" outlineLevel="0" collapsed="false">
      <c r="A3414" s="0" t="n">
        <v>-0.227164</v>
      </c>
      <c r="B3414" s="0" t="n">
        <f aca="false">+B3413+0.005</f>
        <v>17.0600000000009</v>
      </c>
    </row>
    <row r="3415" customFormat="false" ht="13.8" hidden="false" customHeight="false" outlineLevel="0" collapsed="false">
      <c r="A3415" s="0" t="n">
        <v>-0.809155</v>
      </c>
      <c r="B3415" s="0" t="n">
        <f aca="false">+B3414+0.005</f>
        <v>17.0650000000009</v>
      </c>
    </row>
    <row r="3416" customFormat="false" ht="13.8" hidden="false" customHeight="false" outlineLevel="0" collapsed="false">
      <c r="A3416" s="0" t="n">
        <v>-1.488309</v>
      </c>
      <c r="B3416" s="0" t="n">
        <f aca="false">+B3415+0.005</f>
        <v>17.0700000000009</v>
      </c>
    </row>
    <row r="3417" customFormat="false" ht="13.8" hidden="false" customHeight="false" outlineLevel="0" collapsed="false">
      <c r="A3417" s="0" t="n">
        <v>-2.051993</v>
      </c>
      <c r="B3417" s="0" t="n">
        <f aca="false">+B3416+0.005</f>
        <v>17.0750000000009</v>
      </c>
    </row>
    <row r="3418" customFormat="false" ht="13.8" hidden="false" customHeight="false" outlineLevel="0" collapsed="false">
      <c r="A3418" s="0" t="n">
        <v>-2.354083</v>
      </c>
      <c r="B3418" s="0" t="n">
        <f aca="false">+B3417+0.005</f>
        <v>17.0800000000009</v>
      </c>
    </row>
    <row r="3419" customFormat="false" ht="13.8" hidden="false" customHeight="false" outlineLevel="0" collapsed="false">
      <c r="A3419" s="0" t="n">
        <v>-2.347736</v>
      </c>
      <c r="B3419" s="0" t="n">
        <f aca="false">+B3418+0.005</f>
        <v>17.0850000000009</v>
      </c>
    </row>
    <row r="3420" customFormat="false" ht="13.8" hidden="false" customHeight="false" outlineLevel="0" collapsed="false">
      <c r="A3420" s="0" t="n">
        <v>-2.075959</v>
      </c>
      <c r="B3420" s="0" t="n">
        <f aca="false">+B3419+0.005</f>
        <v>17.0900000000009</v>
      </c>
    </row>
    <row r="3421" customFormat="false" ht="13.8" hidden="false" customHeight="false" outlineLevel="0" collapsed="false">
      <c r="A3421" s="0" t="n">
        <v>-1.647924</v>
      </c>
      <c r="B3421" s="0" t="n">
        <f aca="false">+B3420+0.005</f>
        <v>17.0950000000009</v>
      </c>
    </row>
    <row r="3422" customFormat="false" ht="13.8" hidden="false" customHeight="false" outlineLevel="0" collapsed="false">
      <c r="A3422" s="0" t="n">
        <v>-1.172069</v>
      </c>
      <c r="B3422" s="0" t="n">
        <f aca="false">+B3421+0.005</f>
        <v>17.1000000000009</v>
      </c>
    </row>
    <row r="3423" customFormat="false" ht="13.8" hidden="false" customHeight="false" outlineLevel="0" collapsed="false">
      <c r="A3423" s="0" t="n">
        <v>-0.693191</v>
      </c>
      <c r="B3423" s="0" t="n">
        <f aca="false">+B3422+0.005</f>
        <v>17.1050000000009</v>
      </c>
    </row>
    <row r="3424" customFormat="false" ht="13.8" hidden="false" customHeight="false" outlineLevel="0" collapsed="false">
      <c r="A3424" s="0" t="n">
        <v>-0.205262</v>
      </c>
      <c r="B3424" s="0" t="n">
        <f aca="false">+B3423+0.005</f>
        <v>17.1100000000009</v>
      </c>
    </row>
    <row r="3425" customFormat="false" ht="13.8" hidden="false" customHeight="false" outlineLevel="0" collapsed="false">
      <c r="A3425" s="0" t="n">
        <v>0.279172</v>
      </c>
      <c r="B3425" s="0" t="n">
        <f aca="false">+B3424+0.005</f>
        <v>17.1150000000009</v>
      </c>
    </row>
    <row r="3426" customFormat="false" ht="13.8" hidden="false" customHeight="false" outlineLevel="0" collapsed="false">
      <c r="A3426" s="0" t="n">
        <v>0.683896</v>
      </c>
      <c r="B3426" s="0" t="n">
        <f aca="false">+B3425+0.005</f>
        <v>17.1200000000009</v>
      </c>
    </row>
    <row r="3427" customFormat="false" ht="13.8" hidden="false" customHeight="false" outlineLevel="0" collapsed="false">
      <c r="A3427" s="0" t="n">
        <v>0.899683</v>
      </c>
      <c r="B3427" s="0" t="n">
        <f aca="false">+B3426+0.005</f>
        <v>17.1250000000009</v>
      </c>
    </row>
    <row r="3428" customFormat="false" ht="13.8" hidden="false" customHeight="false" outlineLevel="0" collapsed="false">
      <c r="A3428" s="0" t="n">
        <v>0.849553</v>
      </c>
      <c r="B3428" s="0" t="n">
        <f aca="false">+B3427+0.005</f>
        <v>17.1300000000009</v>
      </c>
    </row>
    <row r="3429" customFormat="false" ht="13.8" hidden="false" customHeight="false" outlineLevel="0" collapsed="false">
      <c r="A3429" s="0" t="n">
        <v>0.527307</v>
      </c>
      <c r="B3429" s="0" t="n">
        <f aca="false">+B3428+0.005</f>
        <v>17.1350000000009</v>
      </c>
    </row>
    <row r="3430" customFormat="false" ht="13.8" hidden="false" customHeight="false" outlineLevel="0" collapsed="false">
      <c r="A3430" s="0" t="n">
        <v>0.019119</v>
      </c>
      <c r="B3430" s="0" t="n">
        <f aca="false">+B3429+0.005</f>
        <v>17.1400000000009</v>
      </c>
    </row>
    <row r="3431" customFormat="false" ht="13.8" hidden="false" customHeight="false" outlineLevel="0" collapsed="false">
      <c r="A3431" s="0" t="n">
        <v>-0.502148</v>
      </c>
      <c r="B3431" s="0" t="n">
        <f aca="false">+B3430+0.005</f>
        <v>17.1450000000009</v>
      </c>
    </row>
    <row r="3432" customFormat="false" ht="13.8" hidden="false" customHeight="false" outlineLevel="0" collapsed="false">
      <c r="A3432" s="0" t="n">
        <v>-0.858972</v>
      </c>
      <c r="B3432" s="0" t="n">
        <f aca="false">+B3431+0.005</f>
        <v>17.1500000000009</v>
      </c>
    </row>
    <row r="3433" customFormat="false" ht="13.8" hidden="false" customHeight="false" outlineLevel="0" collapsed="false">
      <c r="A3433" s="0" t="n">
        <v>-0.968043</v>
      </c>
      <c r="B3433" s="0" t="n">
        <f aca="false">+B3432+0.005</f>
        <v>17.1550000000009</v>
      </c>
    </row>
    <row r="3434" customFormat="false" ht="13.8" hidden="false" customHeight="false" outlineLevel="0" collapsed="false">
      <c r="A3434" s="0" t="n">
        <v>-0.852631</v>
      </c>
      <c r="B3434" s="0" t="n">
        <f aca="false">+B3433+0.005</f>
        <v>17.1600000000009</v>
      </c>
    </row>
    <row r="3435" customFormat="false" ht="13.8" hidden="false" customHeight="false" outlineLevel="0" collapsed="false">
      <c r="A3435" s="0" t="n">
        <v>-0.590711</v>
      </c>
      <c r="B3435" s="0" t="n">
        <f aca="false">+B3434+0.005</f>
        <v>17.1650000000009</v>
      </c>
    </row>
    <row r="3436" customFormat="false" ht="13.8" hidden="false" customHeight="false" outlineLevel="0" collapsed="false">
      <c r="A3436" s="0" t="n">
        <v>-0.268021</v>
      </c>
      <c r="B3436" s="0" t="n">
        <f aca="false">+B3435+0.005</f>
        <v>17.1700000000009</v>
      </c>
    </row>
    <row r="3437" customFormat="false" ht="13.8" hidden="false" customHeight="false" outlineLevel="0" collapsed="false">
      <c r="A3437" s="0" t="n">
        <v>0.054769</v>
      </c>
      <c r="B3437" s="0" t="n">
        <f aca="false">+B3436+0.005</f>
        <v>17.1750000000009</v>
      </c>
    </row>
    <row r="3438" customFormat="false" ht="13.8" hidden="false" customHeight="false" outlineLevel="0" collapsed="false">
      <c r="A3438" s="0" t="n">
        <v>0.356738</v>
      </c>
      <c r="B3438" s="0" t="n">
        <f aca="false">+B3437+0.005</f>
        <v>17.1800000000009</v>
      </c>
    </row>
    <row r="3439" customFormat="false" ht="13.8" hidden="false" customHeight="false" outlineLevel="0" collapsed="false">
      <c r="A3439" s="0" t="n">
        <v>0.63607</v>
      </c>
      <c r="B3439" s="0" t="n">
        <f aca="false">+B3438+0.005</f>
        <v>17.1850000000009</v>
      </c>
    </row>
    <row r="3440" customFormat="false" ht="13.8" hidden="false" customHeight="false" outlineLevel="0" collapsed="false">
      <c r="A3440" s="0" t="n">
        <v>0.869491</v>
      </c>
      <c r="B3440" s="0" t="n">
        <f aca="false">+B3439+0.005</f>
        <v>17.1900000000009</v>
      </c>
    </row>
    <row r="3441" customFormat="false" ht="13.8" hidden="false" customHeight="false" outlineLevel="0" collapsed="false">
      <c r="A3441" s="0" t="n">
        <v>0.99663</v>
      </c>
      <c r="B3441" s="0" t="n">
        <f aca="false">+B3440+0.005</f>
        <v>17.1950000000009</v>
      </c>
    </row>
    <row r="3442" customFormat="false" ht="13.8" hidden="false" customHeight="false" outlineLevel="0" collapsed="false">
      <c r="A3442" s="0" t="n">
        <v>0.959461</v>
      </c>
      <c r="B3442" s="0" t="n">
        <f aca="false">+B3441+0.005</f>
        <v>17.2000000000009</v>
      </c>
    </row>
    <row r="3443" customFormat="false" ht="13.8" hidden="false" customHeight="false" outlineLevel="0" collapsed="false">
      <c r="A3443" s="0" t="n">
        <v>0.763622</v>
      </c>
      <c r="B3443" s="0" t="n">
        <f aca="false">+B3442+0.005</f>
        <v>17.2050000000009</v>
      </c>
    </row>
    <row r="3444" customFormat="false" ht="13.8" hidden="false" customHeight="false" outlineLevel="0" collapsed="false">
      <c r="A3444" s="0" t="n">
        <v>0.491412</v>
      </c>
      <c r="B3444" s="0" t="n">
        <f aca="false">+B3443+0.005</f>
        <v>17.2100000000009</v>
      </c>
    </row>
    <row r="3445" customFormat="false" ht="13.8" hidden="false" customHeight="false" outlineLevel="0" collapsed="false">
      <c r="A3445" s="0" t="n">
        <v>0.25917</v>
      </c>
      <c r="B3445" s="0" t="n">
        <f aca="false">+B3444+0.005</f>
        <v>17.2150000000009</v>
      </c>
    </row>
    <row r="3446" customFormat="false" ht="13.8" hidden="false" customHeight="false" outlineLevel="0" collapsed="false">
      <c r="A3446" s="0" t="n">
        <v>0.170247</v>
      </c>
      <c r="B3446" s="0" t="n">
        <f aca="false">+B3445+0.005</f>
        <v>17.2200000000009</v>
      </c>
    </row>
    <row r="3447" customFormat="false" ht="13.8" hidden="false" customHeight="false" outlineLevel="0" collapsed="false">
      <c r="A3447" s="0" t="n">
        <v>0.2776</v>
      </c>
      <c r="B3447" s="0" t="n">
        <f aca="false">+B3446+0.005</f>
        <v>17.2250000000009</v>
      </c>
    </row>
    <row r="3448" customFormat="false" ht="13.8" hidden="false" customHeight="false" outlineLevel="0" collapsed="false">
      <c r="A3448" s="0" t="n">
        <v>0.555316</v>
      </c>
      <c r="B3448" s="0" t="n">
        <f aca="false">+B3447+0.005</f>
        <v>17.2300000000009</v>
      </c>
    </row>
    <row r="3449" customFormat="false" ht="13.8" hidden="false" customHeight="false" outlineLevel="0" collapsed="false">
      <c r="A3449" s="0" t="n">
        <v>0.918962</v>
      </c>
      <c r="B3449" s="0" t="n">
        <f aca="false">+B3448+0.005</f>
        <v>17.2350000000009</v>
      </c>
    </row>
    <row r="3450" customFormat="false" ht="13.8" hidden="false" customHeight="false" outlineLevel="0" collapsed="false">
      <c r="A3450" s="0" t="n">
        <v>1.295932</v>
      </c>
      <c r="B3450" s="0" t="n">
        <f aca="false">+B3449+0.005</f>
        <v>17.2400000000009</v>
      </c>
    </row>
    <row r="3451" customFormat="false" ht="13.8" hidden="false" customHeight="false" outlineLevel="0" collapsed="false">
      <c r="A3451" s="0" t="n">
        <v>1.672765</v>
      </c>
      <c r="B3451" s="0" t="n">
        <f aca="false">+B3450+0.005</f>
        <v>17.2450000000009</v>
      </c>
    </row>
    <row r="3452" customFormat="false" ht="13.8" hidden="false" customHeight="false" outlineLevel="0" collapsed="false">
      <c r="A3452" s="0" t="n">
        <v>2.077821</v>
      </c>
      <c r="B3452" s="0" t="n">
        <f aca="false">+B3451+0.005</f>
        <v>17.2500000000009</v>
      </c>
    </row>
    <row r="3453" customFormat="false" ht="13.8" hidden="false" customHeight="false" outlineLevel="0" collapsed="false">
      <c r="A3453" s="0" t="n">
        <v>2.533453</v>
      </c>
      <c r="B3453" s="0" t="n">
        <f aca="false">+B3452+0.005</f>
        <v>17.2550000000009</v>
      </c>
    </row>
    <row r="3454" customFormat="false" ht="13.8" hidden="false" customHeight="false" outlineLevel="0" collapsed="false">
      <c r="A3454" s="0" t="n">
        <v>3.017025</v>
      </c>
      <c r="B3454" s="0" t="n">
        <f aca="false">+B3453+0.005</f>
        <v>17.2600000000009</v>
      </c>
    </row>
    <row r="3455" customFormat="false" ht="13.8" hidden="false" customHeight="false" outlineLevel="0" collapsed="false">
      <c r="A3455" s="0" t="n">
        <v>3.43656</v>
      </c>
      <c r="B3455" s="0" t="n">
        <f aca="false">+B3454+0.005</f>
        <v>17.2650000000009</v>
      </c>
    </row>
    <row r="3456" customFormat="false" ht="13.8" hidden="false" customHeight="false" outlineLevel="0" collapsed="false">
      <c r="A3456" s="0" t="n">
        <v>3.637902</v>
      </c>
      <c r="B3456" s="0" t="n">
        <f aca="false">+B3455+0.005</f>
        <v>17.2700000000009</v>
      </c>
    </row>
    <row r="3457" customFormat="false" ht="13.8" hidden="false" customHeight="false" outlineLevel="0" collapsed="false">
      <c r="A3457" s="0" t="n">
        <v>3.478141</v>
      </c>
      <c r="B3457" s="0" t="n">
        <f aca="false">+B3456+0.005</f>
        <v>17.2750000000008</v>
      </c>
    </row>
    <row r="3458" customFormat="false" ht="13.8" hidden="false" customHeight="false" outlineLevel="0" collapsed="false">
      <c r="A3458" s="0" t="n">
        <v>2.921284</v>
      </c>
      <c r="B3458" s="0" t="n">
        <f aca="false">+B3457+0.005</f>
        <v>17.2800000000008</v>
      </c>
    </row>
    <row r="3459" customFormat="false" ht="13.8" hidden="false" customHeight="false" outlineLevel="0" collapsed="false">
      <c r="A3459" s="0" t="n">
        <v>2.054044</v>
      </c>
      <c r="B3459" s="0" t="n">
        <f aca="false">+B3458+0.005</f>
        <v>17.2850000000008</v>
      </c>
    </row>
    <row r="3460" customFormat="false" ht="13.8" hidden="false" customHeight="false" outlineLevel="0" collapsed="false">
      <c r="A3460" s="0" t="n">
        <v>1.02864</v>
      </c>
      <c r="B3460" s="0" t="n">
        <f aca="false">+B3459+0.005</f>
        <v>17.2900000000008</v>
      </c>
    </row>
    <row r="3461" customFormat="false" ht="13.8" hidden="false" customHeight="false" outlineLevel="0" collapsed="false">
      <c r="A3461" s="0" t="n">
        <v>0.007977</v>
      </c>
      <c r="B3461" s="0" t="n">
        <f aca="false">+B3460+0.005</f>
        <v>17.2950000000008</v>
      </c>
    </row>
    <row r="3462" customFormat="false" ht="13.8" hidden="false" customHeight="false" outlineLevel="0" collapsed="false">
      <c r="A3462" s="0" t="n">
        <v>-0.879611</v>
      </c>
      <c r="B3462" s="0" t="n">
        <f aca="false">+B3461+0.005</f>
        <v>17.3000000000008</v>
      </c>
    </row>
    <row r="3463" customFormat="false" ht="13.8" hidden="false" customHeight="false" outlineLevel="0" collapsed="false">
      <c r="A3463" s="0" t="n">
        <v>-1.568324</v>
      </c>
      <c r="B3463" s="0" t="n">
        <f aca="false">+B3462+0.005</f>
        <v>17.3050000000008</v>
      </c>
    </row>
    <row r="3464" customFormat="false" ht="13.8" hidden="false" customHeight="false" outlineLevel="0" collapsed="false">
      <c r="A3464" s="0" t="n">
        <v>-2.033412</v>
      </c>
      <c r="B3464" s="0" t="n">
        <f aca="false">+B3463+0.005</f>
        <v>17.3100000000008</v>
      </c>
    </row>
    <row r="3465" customFormat="false" ht="13.8" hidden="false" customHeight="false" outlineLevel="0" collapsed="false">
      <c r="A3465" s="0" t="n">
        <v>-2.249668</v>
      </c>
      <c r="B3465" s="0" t="n">
        <f aca="false">+B3464+0.005</f>
        <v>17.3150000000008</v>
      </c>
    </row>
    <row r="3466" customFormat="false" ht="13.8" hidden="false" customHeight="false" outlineLevel="0" collapsed="false">
      <c r="A3466" s="0" t="n">
        <v>-2.180167</v>
      </c>
      <c r="B3466" s="0" t="n">
        <f aca="false">+B3465+0.005</f>
        <v>17.3200000000008</v>
      </c>
    </row>
    <row r="3467" customFormat="false" ht="13.8" hidden="false" customHeight="false" outlineLevel="0" collapsed="false">
      <c r="A3467" s="0" t="n">
        <v>-1.812115</v>
      </c>
      <c r="B3467" s="0" t="n">
        <f aca="false">+B3466+0.005</f>
        <v>17.3250000000008</v>
      </c>
    </row>
    <row r="3468" customFormat="false" ht="13.8" hidden="false" customHeight="false" outlineLevel="0" collapsed="false">
      <c r="A3468" s="0" t="n">
        <v>-1.216154</v>
      </c>
      <c r="B3468" s="0" t="n">
        <f aca="false">+B3467+0.005</f>
        <v>17.3300000000008</v>
      </c>
    </row>
    <row r="3469" customFormat="false" ht="13.8" hidden="false" customHeight="false" outlineLevel="0" collapsed="false">
      <c r="A3469" s="0" t="n">
        <v>-0.550916</v>
      </c>
      <c r="B3469" s="0" t="n">
        <f aca="false">+B3468+0.005</f>
        <v>17.3350000000008</v>
      </c>
    </row>
    <row r="3470" customFormat="false" ht="13.8" hidden="false" customHeight="false" outlineLevel="0" collapsed="false">
      <c r="A3470" s="0" t="n">
        <v>0.013206</v>
      </c>
      <c r="B3470" s="0" t="n">
        <f aca="false">+B3469+0.005</f>
        <v>17.3400000000008</v>
      </c>
    </row>
    <row r="3471" customFormat="false" ht="13.8" hidden="false" customHeight="false" outlineLevel="0" collapsed="false">
      <c r="A3471" s="0" t="n">
        <v>0.369183</v>
      </c>
      <c r="B3471" s="0" t="n">
        <f aca="false">+B3470+0.005</f>
        <v>17.3450000000008</v>
      </c>
    </row>
    <row r="3472" customFormat="false" ht="13.8" hidden="false" customHeight="false" outlineLevel="0" collapsed="false">
      <c r="A3472" s="0" t="n">
        <v>0.506936</v>
      </c>
      <c r="B3472" s="0" t="n">
        <f aca="false">+B3471+0.005</f>
        <v>17.3500000000008</v>
      </c>
    </row>
    <row r="3473" customFormat="false" ht="13.8" hidden="false" customHeight="false" outlineLevel="0" collapsed="false">
      <c r="A3473" s="0" t="n">
        <v>0.529903</v>
      </c>
      <c r="B3473" s="0" t="n">
        <f aca="false">+B3472+0.005</f>
        <v>17.3550000000008</v>
      </c>
    </row>
    <row r="3474" customFormat="false" ht="13.8" hidden="false" customHeight="false" outlineLevel="0" collapsed="false">
      <c r="A3474" s="0" t="n">
        <v>0.619719</v>
      </c>
      <c r="B3474" s="0" t="n">
        <f aca="false">+B3473+0.005</f>
        <v>17.3600000000008</v>
      </c>
    </row>
    <row r="3475" customFormat="false" ht="13.8" hidden="false" customHeight="false" outlineLevel="0" collapsed="false">
      <c r="A3475" s="0" t="n">
        <v>0.925524</v>
      </c>
      <c r="B3475" s="0" t="n">
        <f aca="false">+B3474+0.005</f>
        <v>17.3650000000008</v>
      </c>
    </row>
    <row r="3476" customFormat="false" ht="13.8" hidden="false" customHeight="false" outlineLevel="0" collapsed="false">
      <c r="A3476" s="0" t="n">
        <v>1.475188</v>
      </c>
      <c r="B3476" s="0" t="n">
        <f aca="false">+B3475+0.005</f>
        <v>17.3700000000008</v>
      </c>
    </row>
    <row r="3477" customFormat="false" ht="13.8" hidden="false" customHeight="false" outlineLevel="0" collapsed="false">
      <c r="A3477" s="0" t="n">
        <v>2.174184</v>
      </c>
      <c r="B3477" s="0" t="n">
        <f aca="false">+B3476+0.005</f>
        <v>17.3750000000008</v>
      </c>
    </row>
    <row r="3478" customFormat="false" ht="13.8" hidden="false" customHeight="false" outlineLevel="0" collapsed="false">
      <c r="A3478" s="0" t="n">
        <v>2.833584</v>
      </c>
      <c r="B3478" s="0" t="n">
        <f aca="false">+B3477+0.005</f>
        <v>17.3800000000008</v>
      </c>
    </row>
    <row r="3479" customFormat="false" ht="13.8" hidden="false" customHeight="false" outlineLevel="0" collapsed="false">
      <c r="A3479" s="0" t="n">
        <v>3.223445</v>
      </c>
      <c r="B3479" s="0" t="n">
        <f aca="false">+B3478+0.005</f>
        <v>17.3850000000008</v>
      </c>
    </row>
    <row r="3480" customFormat="false" ht="13.8" hidden="false" customHeight="false" outlineLevel="0" collapsed="false">
      <c r="A3480" s="0" t="n">
        <v>3.195682</v>
      </c>
      <c r="B3480" s="0" t="n">
        <f aca="false">+B3479+0.005</f>
        <v>17.3900000000008</v>
      </c>
    </row>
    <row r="3481" customFormat="false" ht="13.8" hidden="false" customHeight="false" outlineLevel="0" collapsed="false">
      <c r="A3481" s="0" t="n">
        <v>2.774469</v>
      </c>
      <c r="B3481" s="0" t="n">
        <f aca="false">+B3480+0.005</f>
        <v>17.3950000000008</v>
      </c>
    </row>
    <row r="3482" customFormat="false" ht="13.8" hidden="false" customHeight="false" outlineLevel="0" collapsed="false">
      <c r="A3482" s="0" t="n">
        <v>2.11945</v>
      </c>
      <c r="B3482" s="0" t="n">
        <f aca="false">+B3481+0.005</f>
        <v>17.4000000000008</v>
      </c>
    </row>
    <row r="3483" customFormat="false" ht="13.8" hidden="false" customHeight="false" outlineLevel="0" collapsed="false">
      <c r="A3483" s="0" t="n">
        <v>1.453191</v>
      </c>
      <c r="B3483" s="0" t="n">
        <f aca="false">+B3482+0.005</f>
        <v>17.4050000000008</v>
      </c>
    </row>
    <row r="3484" customFormat="false" ht="13.8" hidden="false" customHeight="false" outlineLevel="0" collapsed="false">
      <c r="A3484" s="0" t="n">
        <v>0.999516</v>
      </c>
      <c r="B3484" s="0" t="n">
        <f aca="false">+B3483+0.005</f>
        <v>17.4100000000008</v>
      </c>
    </row>
    <row r="3485" customFormat="false" ht="13.8" hidden="false" customHeight="false" outlineLevel="0" collapsed="false">
      <c r="A3485" s="0" t="n">
        <v>0.880805</v>
      </c>
      <c r="B3485" s="0" t="n">
        <f aca="false">+B3484+0.005</f>
        <v>17.4150000000008</v>
      </c>
    </row>
    <row r="3486" customFormat="false" ht="13.8" hidden="false" customHeight="false" outlineLevel="0" collapsed="false">
      <c r="A3486" s="0" t="n">
        <v>1.051531</v>
      </c>
      <c r="B3486" s="0" t="n">
        <f aca="false">+B3485+0.005</f>
        <v>17.4200000000008</v>
      </c>
    </row>
    <row r="3487" customFormat="false" ht="13.8" hidden="false" customHeight="false" outlineLevel="0" collapsed="false">
      <c r="A3487" s="0" t="n">
        <v>1.355161</v>
      </c>
      <c r="B3487" s="0" t="n">
        <f aca="false">+B3486+0.005</f>
        <v>17.4250000000008</v>
      </c>
    </row>
    <row r="3488" customFormat="false" ht="13.8" hidden="false" customHeight="false" outlineLevel="0" collapsed="false">
      <c r="A3488" s="0" t="n">
        <v>1.613248</v>
      </c>
      <c r="B3488" s="0" t="n">
        <f aca="false">+B3487+0.005</f>
        <v>17.4300000000008</v>
      </c>
    </row>
    <row r="3489" customFormat="false" ht="13.8" hidden="false" customHeight="false" outlineLevel="0" collapsed="false">
      <c r="A3489" s="0" t="n">
        <v>1.676994</v>
      </c>
      <c r="B3489" s="0" t="n">
        <f aca="false">+B3488+0.005</f>
        <v>17.4350000000008</v>
      </c>
    </row>
    <row r="3490" customFormat="false" ht="13.8" hidden="false" customHeight="false" outlineLevel="0" collapsed="false">
      <c r="A3490" s="0" t="n">
        <v>1.481724</v>
      </c>
      <c r="B3490" s="0" t="n">
        <f aca="false">+B3489+0.005</f>
        <v>17.4400000000008</v>
      </c>
    </row>
    <row r="3491" customFormat="false" ht="13.8" hidden="false" customHeight="false" outlineLevel="0" collapsed="false">
      <c r="A3491" s="0" t="n">
        <v>1.070534</v>
      </c>
      <c r="B3491" s="0" t="n">
        <f aca="false">+B3490+0.005</f>
        <v>17.4450000000008</v>
      </c>
    </row>
    <row r="3492" customFormat="false" ht="13.8" hidden="false" customHeight="false" outlineLevel="0" collapsed="false">
      <c r="A3492" s="0" t="n">
        <v>0.531039</v>
      </c>
      <c r="B3492" s="0" t="n">
        <f aca="false">+B3491+0.005</f>
        <v>17.4500000000008</v>
      </c>
    </row>
    <row r="3493" customFormat="false" ht="13.8" hidden="false" customHeight="false" outlineLevel="0" collapsed="false">
      <c r="A3493" s="0" t="n">
        <v>-0.087554</v>
      </c>
      <c r="B3493" s="0" t="n">
        <f aca="false">+B3492+0.005</f>
        <v>17.4550000000008</v>
      </c>
    </row>
    <row r="3494" customFormat="false" ht="13.8" hidden="false" customHeight="false" outlineLevel="0" collapsed="false">
      <c r="A3494" s="0" t="n">
        <v>-0.798145</v>
      </c>
      <c r="B3494" s="0" t="n">
        <f aca="false">+B3493+0.005</f>
        <v>17.4600000000008</v>
      </c>
    </row>
    <row r="3495" customFormat="false" ht="13.8" hidden="false" customHeight="false" outlineLevel="0" collapsed="false">
      <c r="A3495" s="0" t="n">
        <v>-1.646269</v>
      </c>
      <c r="B3495" s="0" t="n">
        <f aca="false">+B3494+0.005</f>
        <v>17.4650000000008</v>
      </c>
    </row>
    <row r="3496" customFormat="false" ht="13.8" hidden="false" customHeight="false" outlineLevel="0" collapsed="false">
      <c r="A3496" s="0" t="n">
        <v>-2.660392</v>
      </c>
      <c r="B3496" s="0" t="n">
        <f aca="false">+B3495+0.005</f>
        <v>17.4700000000008</v>
      </c>
    </row>
    <row r="3497" customFormat="false" ht="13.8" hidden="false" customHeight="false" outlineLevel="0" collapsed="false">
      <c r="A3497" s="0" t="n">
        <v>-3.791218</v>
      </c>
      <c r="B3497" s="0" t="n">
        <f aca="false">+B3496+0.005</f>
        <v>17.4750000000008</v>
      </c>
    </row>
    <row r="3498" customFormat="false" ht="13.8" hidden="false" customHeight="false" outlineLevel="0" collapsed="false">
      <c r="A3498" s="0" t="n">
        <v>-4.850986</v>
      </c>
      <c r="B3498" s="0" t="n">
        <f aca="false">+B3497+0.005</f>
        <v>17.4800000000008</v>
      </c>
    </row>
    <row r="3499" customFormat="false" ht="13.8" hidden="false" customHeight="false" outlineLevel="0" collapsed="false">
      <c r="A3499" s="0" t="n">
        <v>-5.540287</v>
      </c>
      <c r="B3499" s="0" t="n">
        <f aca="false">+B3498+0.005</f>
        <v>17.4850000000008</v>
      </c>
    </row>
    <row r="3500" customFormat="false" ht="13.8" hidden="false" customHeight="false" outlineLevel="0" collapsed="false">
      <c r="A3500" s="0" t="n">
        <v>-5.612544</v>
      </c>
      <c r="B3500" s="0" t="n">
        <f aca="false">+B3499+0.005</f>
        <v>17.4900000000008</v>
      </c>
    </row>
    <row r="3501" customFormat="false" ht="13.8" hidden="false" customHeight="false" outlineLevel="0" collapsed="false">
      <c r="A3501" s="0" t="n">
        <v>-5.012175</v>
      </c>
      <c r="B3501" s="0" t="n">
        <f aca="false">+B3500+0.005</f>
        <v>17.4950000000008</v>
      </c>
    </row>
    <row r="3502" customFormat="false" ht="13.8" hidden="false" customHeight="false" outlineLevel="0" collapsed="false">
      <c r="A3502" s="0" t="n">
        <v>-3.862847</v>
      </c>
      <c r="B3502" s="0" t="n">
        <f aca="false">+B3501+0.005</f>
        <v>17.5000000000008</v>
      </c>
    </row>
    <row r="3503" customFormat="false" ht="13.8" hidden="false" customHeight="false" outlineLevel="0" collapsed="false">
      <c r="A3503" s="0" t="n">
        <v>-2.413993</v>
      </c>
      <c r="B3503" s="0" t="n">
        <f aca="false">+B3502+0.005</f>
        <v>17.5050000000008</v>
      </c>
    </row>
    <row r="3504" customFormat="false" ht="13.8" hidden="false" customHeight="false" outlineLevel="0" collapsed="false">
      <c r="A3504" s="0" t="n">
        <v>-0.975324</v>
      </c>
      <c r="B3504" s="0" t="n">
        <f aca="false">+B3503+0.005</f>
        <v>17.5100000000008</v>
      </c>
    </row>
    <row r="3505" customFormat="false" ht="13.8" hidden="false" customHeight="false" outlineLevel="0" collapsed="false">
      <c r="A3505" s="0" t="n">
        <v>0.21621</v>
      </c>
      <c r="B3505" s="0" t="n">
        <f aca="false">+B3504+0.005</f>
        <v>17.5150000000008</v>
      </c>
    </row>
    <row r="3506" customFormat="false" ht="13.8" hidden="false" customHeight="false" outlineLevel="0" collapsed="false">
      <c r="A3506" s="0" t="n">
        <v>1.083057</v>
      </c>
      <c r="B3506" s="0" t="n">
        <f aca="false">+B3505+0.005</f>
        <v>17.5200000000008</v>
      </c>
    </row>
    <row r="3507" customFormat="false" ht="13.8" hidden="false" customHeight="false" outlineLevel="0" collapsed="false">
      <c r="A3507" s="0" t="n">
        <v>1.659438</v>
      </c>
      <c r="B3507" s="0" t="n">
        <f aca="false">+B3506+0.005</f>
        <v>17.5250000000008</v>
      </c>
    </row>
    <row r="3508" customFormat="false" ht="13.8" hidden="false" customHeight="false" outlineLevel="0" collapsed="false">
      <c r="A3508" s="0" t="n">
        <v>2.010121</v>
      </c>
      <c r="B3508" s="0" t="n">
        <f aca="false">+B3507+0.005</f>
        <v>17.5300000000008</v>
      </c>
    </row>
    <row r="3509" customFormat="false" ht="13.8" hidden="false" customHeight="false" outlineLevel="0" collapsed="false">
      <c r="A3509" s="0" t="n">
        <v>2.196778</v>
      </c>
      <c r="B3509" s="0" t="n">
        <f aca="false">+B3508+0.005</f>
        <v>17.5350000000008</v>
      </c>
    </row>
    <row r="3510" customFormat="false" ht="13.8" hidden="false" customHeight="false" outlineLevel="0" collapsed="false">
      <c r="A3510" s="0" t="n">
        <v>2.280381</v>
      </c>
      <c r="B3510" s="0" t="n">
        <f aca="false">+B3509+0.005</f>
        <v>17.5400000000008</v>
      </c>
    </row>
    <row r="3511" customFormat="false" ht="13.8" hidden="false" customHeight="false" outlineLevel="0" collapsed="false">
      <c r="A3511" s="0" t="n">
        <v>2.331204</v>
      </c>
      <c r="B3511" s="0" t="n">
        <f aca="false">+B3510+0.005</f>
        <v>17.5450000000008</v>
      </c>
    </row>
    <row r="3512" customFormat="false" ht="13.8" hidden="false" customHeight="false" outlineLevel="0" collapsed="false">
      <c r="A3512" s="0" t="n">
        <v>2.419959</v>
      </c>
      <c r="B3512" s="0" t="n">
        <f aca="false">+B3511+0.005</f>
        <v>17.5500000000008</v>
      </c>
    </row>
    <row r="3513" customFormat="false" ht="13.8" hidden="false" customHeight="false" outlineLevel="0" collapsed="false">
      <c r="A3513" s="0" t="n">
        <v>2.596908</v>
      </c>
      <c r="B3513" s="0" t="n">
        <f aca="false">+B3512+0.005</f>
        <v>17.5550000000008</v>
      </c>
    </row>
    <row r="3514" customFormat="false" ht="13.8" hidden="false" customHeight="false" outlineLevel="0" collapsed="false">
      <c r="A3514" s="0" t="n">
        <v>2.876586</v>
      </c>
      <c r="B3514" s="0" t="n">
        <f aca="false">+B3513+0.005</f>
        <v>17.5600000000008</v>
      </c>
    </row>
    <row r="3515" customFormat="false" ht="13.8" hidden="false" customHeight="false" outlineLevel="0" collapsed="false">
      <c r="A3515" s="0" t="n">
        <v>3.21961</v>
      </c>
      <c r="B3515" s="0" t="n">
        <f aca="false">+B3514+0.005</f>
        <v>17.5650000000008</v>
      </c>
    </row>
    <row r="3516" customFormat="false" ht="13.8" hidden="false" customHeight="false" outlineLevel="0" collapsed="false">
      <c r="A3516" s="0" t="n">
        <v>3.530506</v>
      </c>
      <c r="B3516" s="0" t="n">
        <f aca="false">+B3515+0.005</f>
        <v>17.5700000000008</v>
      </c>
    </row>
    <row r="3517" customFormat="false" ht="13.8" hidden="false" customHeight="false" outlineLevel="0" collapsed="false">
      <c r="A3517" s="0" t="n">
        <v>3.707414</v>
      </c>
      <c r="B3517" s="0" t="n">
        <f aca="false">+B3516+0.005</f>
        <v>17.5750000000008</v>
      </c>
    </row>
    <row r="3518" customFormat="false" ht="13.8" hidden="false" customHeight="false" outlineLevel="0" collapsed="false">
      <c r="A3518" s="0" t="n">
        <v>3.705927</v>
      </c>
      <c r="B3518" s="0" t="n">
        <f aca="false">+B3517+0.005</f>
        <v>17.5800000000008</v>
      </c>
    </row>
    <row r="3519" customFormat="false" ht="13.8" hidden="false" customHeight="false" outlineLevel="0" collapsed="false">
      <c r="A3519" s="0" t="n">
        <v>3.54959</v>
      </c>
      <c r="B3519" s="0" t="n">
        <f aca="false">+B3518+0.005</f>
        <v>17.5850000000008</v>
      </c>
    </row>
    <row r="3520" customFormat="false" ht="13.8" hidden="false" customHeight="false" outlineLevel="0" collapsed="false">
      <c r="A3520" s="0" t="n">
        <v>3.297268</v>
      </c>
      <c r="B3520" s="0" t="n">
        <f aca="false">+B3519+0.005</f>
        <v>17.5900000000008</v>
      </c>
    </row>
    <row r="3521" customFormat="false" ht="13.8" hidden="false" customHeight="false" outlineLevel="0" collapsed="false">
      <c r="A3521" s="0" t="n">
        <v>3.010633</v>
      </c>
      <c r="B3521" s="0" t="n">
        <f aca="false">+B3520+0.005</f>
        <v>17.5950000000008</v>
      </c>
    </row>
    <row r="3522" customFormat="false" ht="13.8" hidden="false" customHeight="false" outlineLevel="0" collapsed="false">
      <c r="A3522" s="0" t="n">
        <v>2.727286</v>
      </c>
      <c r="B3522" s="0" t="n">
        <f aca="false">+B3521+0.005</f>
        <v>17.6000000000008</v>
      </c>
    </row>
    <row r="3523" customFormat="false" ht="13.8" hidden="false" customHeight="false" outlineLevel="0" collapsed="false">
      <c r="A3523" s="0" t="n">
        <v>2.444706</v>
      </c>
      <c r="B3523" s="0" t="n">
        <f aca="false">+B3522+0.005</f>
        <v>17.6050000000008</v>
      </c>
    </row>
    <row r="3524" customFormat="false" ht="13.8" hidden="false" customHeight="false" outlineLevel="0" collapsed="false">
      <c r="A3524" s="0" t="n">
        <v>2.13655</v>
      </c>
      <c r="B3524" s="0" t="n">
        <f aca="false">+B3523+0.005</f>
        <v>17.6100000000008</v>
      </c>
    </row>
    <row r="3525" customFormat="false" ht="13.8" hidden="false" customHeight="false" outlineLevel="0" collapsed="false">
      <c r="A3525" s="0" t="n">
        <v>1.795434</v>
      </c>
      <c r="B3525" s="0" t="n">
        <f aca="false">+B3524+0.005</f>
        <v>17.6150000000008</v>
      </c>
    </row>
    <row r="3526" customFormat="false" ht="13.8" hidden="false" customHeight="false" outlineLevel="0" collapsed="false">
      <c r="A3526" s="0" t="n">
        <v>1.455581</v>
      </c>
      <c r="B3526" s="0" t="n">
        <f aca="false">+B3525+0.005</f>
        <v>17.6200000000008</v>
      </c>
    </row>
    <row r="3527" customFormat="false" ht="13.8" hidden="false" customHeight="false" outlineLevel="0" collapsed="false">
      <c r="A3527" s="0" t="n">
        <v>1.162839</v>
      </c>
      <c r="B3527" s="0" t="n">
        <f aca="false">+B3526+0.005</f>
        <v>17.6250000000008</v>
      </c>
    </row>
    <row r="3528" customFormat="false" ht="13.8" hidden="false" customHeight="false" outlineLevel="0" collapsed="false">
      <c r="A3528" s="0" t="n">
        <v>0.925892</v>
      </c>
      <c r="B3528" s="0" t="n">
        <f aca="false">+B3527+0.005</f>
        <v>17.6300000000008</v>
      </c>
    </row>
    <row r="3529" customFormat="false" ht="13.8" hidden="false" customHeight="false" outlineLevel="0" collapsed="false">
      <c r="A3529" s="0" t="n">
        <v>0.703281</v>
      </c>
      <c r="B3529" s="0" t="n">
        <f aca="false">+B3528+0.005</f>
        <v>17.6350000000008</v>
      </c>
    </row>
    <row r="3530" customFormat="false" ht="13.8" hidden="false" customHeight="false" outlineLevel="0" collapsed="false">
      <c r="A3530" s="0" t="n">
        <v>0.430004</v>
      </c>
      <c r="B3530" s="0" t="n">
        <f aca="false">+B3529+0.005</f>
        <v>17.6400000000008</v>
      </c>
    </row>
    <row r="3531" customFormat="false" ht="13.8" hidden="false" customHeight="false" outlineLevel="0" collapsed="false">
      <c r="A3531" s="0" t="n">
        <v>0.053492</v>
      </c>
      <c r="B3531" s="0" t="n">
        <f aca="false">+B3530+0.005</f>
        <v>17.6450000000008</v>
      </c>
    </row>
    <row r="3532" customFormat="false" ht="13.8" hidden="false" customHeight="false" outlineLevel="0" collapsed="false">
      <c r="A3532" s="0" t="n">
        <v>-0.429078</v>
      </c>
      <c r="B3532" s="0" t="n">
        <f aca="false">+B3531+0.005</f>
        <v>17.6500000000008</v>
      </c>
    </row>
    <row r="3533" customFormat="false" ht="13.8" hidden="false" customHeight="false" outlineLevel="0" collapsed="false">
      <c r="A3533" s="0" t="n">
        <v>-0.936748</v>
      </c>
      <c r="B3533" s="0" t="n">
        <f aca="false">+B3532+0.005</f>
        <v>17.6550000000008</v>
      </c>
    </row>
    <row r="3534" customFormat="false" ht="13.8" hidden="false" customHeight="false" outlineLevel="0" collapsed="false">
      <c r="A3534" s="0" t="n">
        <v>-1.323469</v>
      </c>
      <c r="B3534" s="0" t="n">
        <f aca="false">+B3533+0.005</f>
        <v>17.6600000000008</v>
      </c>
    </row>
    <row r="3535" customFormat="false" ht="13.8" hidden="false" customHeight="false" outlineLevel="0" collapsed="false">
      <c r="A3535" s="0" t="n">
        <v>-1.468257</v>
      </c>
      <c r="B3535" s="0" t="n">
        <f aca="false">+B3534+0.005</f>
        <v>17.6650000000008</v>
      </c>
    </row>
    <row r="3536" customFormat="false" ht="13.8" hidden="false" customHeight="false" outlineLevel="0" collapsed="false">
      <c r="A3536" s="0" t="n">
        <v>-1.343732</v>
      </c>
      <c r="B3536" s="0" t="n">
        <f aca="false">+B3535+0.005</f>
        <v>17.6700000000008</v>
      </c>
    </row>
    <row r="3537" customFormat="false" ht="13.8" hidden="false" customHeight="false" outlineLevel="0" collapsed="false">
      <c r="A3537" s="0" t="n">
        <v>-0.998754</v>
      </c>
      <c r="B3537" s="0" t="n">
        <f aca="false">+B3536+0.005</f>
        <v>17.6750000000008</v>
      </c>
    </row>
    <row r="3538" customFormat="false" ht="13.8" hidden="false" customHeight="false" outlineLevel="0" collapsed="false">
      <c r="A3538" s="0" t="n">
        <v>-0.515642</v>
      </c>
      <c r="B3538" s="0" t="n">
        <f aca="false">+B3537+0.005</f>
        <v>17.6800000000008</v>
      </c>
    </row>
    <row r="3539" customFormat="false" ht="13.8" hidden="false" customHeight="false" outlineLevel="0" collapsed="false">
      <c r="A3539" s="0" t="n">
        <v>0.018063</v>
      </c>
      <c r="B3539" s="0" t="n">
        <f aca="false">+B3538+0.005</f>
        <v>17.6850000000008</v>
      </c>
    </row>
    <row r="3540" customFormat="false" ht="13.8" hidden="false" customHeight="false" outlineLevel="0" collapsed="false">
      <c r="A3540" s="0" t="n">
        <v>0.537737</v>
      </c>
      <c r="B3540" s="0" t="n">
        <f aca="false">+B3539+0.005</f>
        <v>17.6900000000008</v>
      </c>
    </row>
    <row r="3541" customFormat="false" ht="13.8" hidden="false" customHeight="false" outlineLevel="0" collapsed="false">
      <c r="A3541" s="0" t="n">
        <v>1.009317</v>
      </c>
      <c r="B3541" s="0" t="n">
        <f aca="false">+B3540+0.005</f>
        <v>17.6950000000008</v>
      </c>
    </row>
    <row r="3542" customFormat="false" ht="13.8" hidden="false" customHeight="false" outlineLevel="0" collapsed="false">
      <c r="A3542" s="0" t="n">
        <v>1.400417</v>
      </c>
      <c r="B3542" s="0" t="n">
        <f aca="false">+B3541+0.005</f>
        <v>17.7000000000008</v>
      </c>
    </row>
    <row r="3543" customFormat="false" ht="13.8" hidden="false" customHeight="false" outlineLevel="0" collapsed="false">
      <c r="A3543" s="0" t="n">
        <v>1.645104</v>
      </c>
      <c r="B3543" s="0" t="n">
        <f aca="false">+B3542+0.005</f>
        <v>17.7050000000008</v>
      </c>
    </row>
    <row r="3544" customFormat="false" ht="13.8" hidden="false" customHeight="false" outlineLevel="0" collapsed="false">
      <c r="A3544" s="0" t="n">
        <v>1.650975</v>
      </c>
      <c r="B3544" s="0" t="n">
        <f aca="false">+B3543+0.005</f>
        <v>17.7100000000008</v>
      </c>
    </row>
    <row r="3545" customFormat="false" ht="13.8" hidden="false" customHeight="false" outlineLevel="0" collapsed="false">
      <c r="A3545" s="0" t="n">
        <v>1.366847</v>
      </c>
      <c r="B3545" s="0" t="n">
        <f aca="false">+B3544+0.005</f>
        <v>17.7150000000008</v>
      </c>
    </row>
    <row r="3546" customFormat="false" ht="13.8" hidden="false" customHeight="false" outlineLevel="0" collapsed="false">
      <c r="A3546" s="0" t="n">
        <v>0.838471</v>
      </c>
      <c r="B3546" s="0" t="n">
        <f aca="false">+B3545+0.005</f>
        <v>17.7200000000008</v>
      </c>
    </row>
    <row r="3547" customFormat="false" ht="13.8" hidden="false" customHeight="false" outlineLevel="0" collapsed="false">
      <c r="A3547" s="0" t="n">
        <v>0.186846</v>
      </c>
      <c r="B3547" s="0" t="n">
        <f aca="false">+B3546+0.005</f>
        <v>17.7250000000008</v>
      </c>
    </row>
    <row r="3548" customFormat="false" ht="13.8" hidden="false" customHeight="false" outlineLevel="0" collapsed="false">
      <c r="A3548" s="0" t="n">
        <v>-0.435474</v>
      </c>
      <c r="B3548" s="0" t="n">
        <f aca="false">+B3547+0.005</f>
        <v>17.7300000000008</v>
      </c>
    </row>
    <row r="3549" customFormat="false" ht="13.8" hidden="false" customHeight="false" outlineLevel="0" collapsed="false">
      <c r="A3549" s="0" t="n">
        <v>-0.876502</v>
      </c>
      <c r="B3549" s="0" t="n">
        <f aca="false">+B3548+0.005</f>
        <v>17.7350000000008</v>
      </c>
    </row>
    <row r="3550" customFormat="false" ht="13.8" hidden="false" customHeight="false" outlineLevel="0" collapsed="false">
      <c r="A3550" s="0" t="n">
        <v>-1.04151</v>
      </c>
      <c r="B3550" s="0" t="n">
        <f aca="false">+B3549+0.005</f>
        <v>17.7400000000008</v>
      </c>
    </row>
    <row r="3551" customFormat="false" ht="13.8" hidden="false" customHeight="false" outlineLevel="0" collapsed="false">
      <c r="A3551" s="0" t="n">
        <v>-0.929231</v>
      </c>
      <c r="B3551" s="0" t="n">
        <f aca="false">+B3550+0.005</f>
        <v>17.7450000000008</v>
      </c>
    </row>
    <row r="3552" customFormat="false" ht="13.8" hidden="false" customHeight="false" outlineLevel="0" collapsed="false">
      <c r="A3552" s="0" t="n">
        <v>-0.595957</v>
      </c>
      <c r="B3552" s="0" t="n">
        <f aca="false">+B3551+0.005</f>
        <v>17.7500000000008</v>
      </c>
    </row>
    <row r="3553" customFormat="false" ht="13.8" hidden="false" customHeight="false" outlineLevel="0" collapsed="false">
      <c r="A3553" s="0" t="n">
        <v>-0.108811</v>
      </c>
      <c r="B3553" s="0" t="n">
        <f aca="false">+B3552+0.005</f>
        <v>17.7550000000008</v>
      </c>
    </row>
    <row r="3554" customFormat="false" ht="13.8" hidden="false" customHeight="false" outlineLevel="0" collapsed="false">
      <c r="A3554" s="0" t="n">
        <v>0.462313</v>
      </c>
      <c r="B3554" s="0" t="n">
        <f aca="false">+B3553+0.005</f>
        <v>17.7600000000008</v>
      </c>
    </row>
    <row r="3555" customFormat="false" ht="13.8" hidden="false" customHeight="false" outlineLevel="0" collapsed="false">
      <c r="A3555" s="0" t="n">
        <v>1.032547</v>
      </c>
      <c r="B3555" s="0" t="n">
        <f aca="false">+B3554+0.005</f>
        <v>17.7650000000008</v>
      </c>
    </row>
    <row r="3556" customFormat="false" ht="13.8" hidden="false" customHeight="false" outlineLevel="0" collapsed="false">
      <c r="A3556" s="0" t="n">
        <v>1.493752</v>
      </c>
      <c r="B3556" s="0" t="n">
        <f aca="false">+B3555+0.005</f>
        <v>17.7700000000008</v>
      </c>
    </row>
    <row r="3557" customFormat="false" ht="13.8" hidden="false" customHeight="false" outlineLevel="0" collapsed="false">
      <c r="A3557" s="0" t="n">
        <v>1.733946</v>
      </c>
      <c r="B3557" s="0" t="n">
        <f aca="false">+B3556+0.005</f>
        <v>17.7750000000007</v>
      </c>
    </row>
    <row r="3558" customFormat="false" ht="13.8" hidden="false" customHeight="false" outlineLevel="0" collapsed="false">
      <c r="A3558" s="0" t="n">
        <v>1.673405</v>
      </c>
      <c r="B3558" s="0" t="n">
        <f aca="false">+B3557+0.005</f>
        <v>17.7800000000007</v>
      </c>
    </row>
    <row r="3559" customFormat="false" ht="13.8" hidden="false" customHeight="false" outlineLevel="0" collapsed="false">
      <c r="A3559" s="0" t="n">
        <v>1.288372</v>
      </c>
      <c r="B3559" s="0" t="n">
        <f aca="false">+B3558+0.005</f>
        <v>17.7850000000007</v>
      </c>
    </row>
    <row r="3560" customFormat="false" ht="13.8" hidden="false" customHeight="false" outlineLevel="0" collapsed="false">
      <c r="A3560" s="0" t="n">
        <v>0.638288</v>
      </c>
      <c r="B3560" s="0" t="n">
        <f aca="false">+B3559+0.005</f>
        <v>17.7900000000007</v>
      </c>
    </row>
    <row r="3561" customFormat="false" ht="13.8" hidden="false" customHeight="false" outlineLevel="0" collapsed="false">
      <c r="A3561" s="0" t="n">
        <v>-0.126411</v>
      </c>
      <c r="B3561" s="0" t="n">
        <f aca="false">+B3560+0.005</f>
        <v>17.7950000000007</v>
      </c>
    </row>
    <row r="3562" customFormat="false" ht="13.8" hidden="false" customHeight="false" outlineLevel="0" collapsed="false">
      <c r="A3562" s="0" t="n">
        <v>-0.832296</v>
      </c>
      <c r="B3562" s="0" t="n">
        <f aca="false">+B3561+0.005</f>
        <v>17.8000000000007</v>
      </c>
    </row>
    <row r="3563" customFormat="false" ht="13.8" hidden="false" customHeight="false" outlineLevel="0" collapsed="false">
      <c r="A3563" s="0" t="n">
        <v>-1.367897</v>
      </c>
      <c r="B3563" s="0" t="n">
        <f aca="false">+B3562+0.005</f>
        <v>17.8050000000007</v>
      </c>
    </row>
    <row r="3564" customFormat="false" ht="13.8" hidden="false" customHeight="false" outlineLevel="0" collapsed="false">
      <c r="A3564" s="0" t="n">
        <v>-1.701154</v>
      </c>
      <c r="B3564" s="0" t="n">
        <f aca="false">+B3563+0.005</f>
        <v>17.8100000000007</v>
      </c>
    </row>
    <row r="3565" customFormat="false" ht="13.8" hidden="false" customHeight="false" outlineLevel="0" collapsed="false">
      <c r="A3565" s="0" t="n">
        <v>-1.857718</v>
      </c>
      <c r="B3565" s="0" t="n">
        <f aca="false">+B3564+0.005</f>
        <v>17.8150000000007</v>
      </c>
    </row>
    <row r="3566" customFormat="false" ht="13.8" hidden="false" customHeight="false" outlineLevel="0" collapsed="false">
      <c r="A3566" s="0" t="n">
        <v>-1.894917</v>
      </c>
      <c r="B3566" s="0" t="n">
        <f aca="false">+B3565+0.005</f>
        <v>17.8200000000007</v>
      </c>
    </row>
    <row r="3567" customFormat="false" ht="13.8" hidden="false" customHeight="false" outlineLevel="0" collapsed="false">
      <c r="A3567" s="0" t="n">
        <v>-1.860778</v>
      </c>
      <c r="B3567" s="0" t="n">
        <f aca="false">+B3566+0.005</f>
        <v>17.8250000000007</v>
      </c>
    </row>
    <row r="3568" customFormat="false" ht="13.8" hidden="false" customHeight="false" outlineLevel="0" collapsed="false">
      <c r="A3568" s="0" t="n">
        <v>-1.760324</v>
      </c>
      <c r="B3568" s="0" t="n">
        <f aca="false">+B3567+0.005</f>
        <v>17.8300000000007</v>
      </c>
    </row>
    <row r="3569" customFormat="false" ht="13.8" hidden="false" customHeight="false" outlineLevel="0" collapsed="false">
      <c r="A3569" s="0" t="n">
        <v>-1.567166</v>
      </c>
      <c r="B3569" s="0" t="n">
        <f aca="false">+B3568+0.005</f>
        <v>17.8350000000007</v>
      </c>
    </row>
    <row r="3570" customFormat="false" ht="13.8" hidden="false" customHeight="false" outlineLevel="0" collapsed="false">
      <c r="A3570" s="0" t="n">
        <v>-1.273558</v>
      </c>
      <c r="B3570" s="0" t="n">
        <f aca="false">+B3569+0.005</f>
        <v>17.8400000000007</v>
      </c>
    </row>
    <row r="3571" customFormat="false" ht="13.8" hidden="false" customHeight="false" outlineLevel="0" collapsed="false">
      <c r="A3571" s="0" t="n">
        <v>-0.923244</v>
      </c>
      <c r="B3571" s="0" t="n">
        <f aca="false">+B3570+0.005</f>
        <v>17.8450000000007</v>
      </c>
    </row>
    <row r="3572" customFormat="false" ht="13.8" hidden="false" customHeight="false" outlineLevel="0" collapsed="false">
      <c r="A3572" s="0" t="n">
        <v>-0.587814</v>
      </c>
      <c r="B3572" s="0" t="n">
        <f aca="false">+B3571+0.005</f>
        <v>17.8500000000007</v>
      </c>
    </row>
    <row r="3573" customFormat="false" ht="13.8" hidden="false" customHeight="false" outlineLevel="0" collapsed="false">
      <c r="A3573" s="0" t="n">
        <v>-0.325879</v>
      </c>
      <c r="B3573" s="0" t="n">
        <f aca="false">+B3572+0.005</f>
        <v>17.8550000000007</v>
      </c>
    </row>
    <row r="3574" customFormat="false" ht="13.8" hidden="false" customHeight="false" outlineLevel="0" collapsed="false">
      <c r="A3574" s="0" t="n">
        <v>-0.171568</v>
      </c>
      <c r="B3574" s="0" t="n">
        <f aca="false">+B3573+0.005</f>
        <v>17.8600000000007</v>
      </c>
    </row>
    <row r="3575" customFormat="false" ht="13.8" hidden="false" customHeight="false" outlineLevel="0" collapsed="false">
      <c r="A3575" s="0" t="n">
        <v>-0.13918</v>
      </c>
      <c r="B3575" s="0" t="n">
        <f aca="false">+B3574+0.005</f>
        <v>17.8650000000007</v>
      </c>
    </row>
    <row r="3576" customFormat="false" ht="13.8" hidden="false" customHeight="false" outlineLevel="0" collapsed="false">
      <c r="A3576" s="0" t="n">
        <v>-0.229142</v>
      </c>
      <c r="B3576" s="0" t="n">
        <f aca="false">+B3575+0.005</f>
        <v>17.8700000000007</v>
      </c>
    </row>
    <row r="3577" customFormat="false" ht="13.8" hidden="false" customHeight="false" outlineLevel="0" collapsed="false">
      <c r="A3577" s="0" t="n">
        <v>-0.436702</v>
      </c>
      <c r="B3577" s="0" t="n">
        <f aca="false">+B3576+0.005</f>
        <v>17.8750000000007</v>
      </c>
    </row>
    <row r="3578" customFormat="false" ht="13.8" hidden="false" customHeight="false" outlineLevel="0" collapsed="false">
      <c r="A3578" s="0" t="n">
        <v>-0.751328</v>
      </c>
      <c r="B3578" s="0" t="n">
        <f aca="false">+B3577+0.005</f>
        <v>17.8800000000007</v>
      </c>
    </row>
    <row r="3579" customFormat="false" ht="13.8" hidden="false" customHeight="false" outlineLevel="0" collapsed="false">
      <c r="A3579" s="0" t="n">
        <v>-1.141796</v>
      </c>
      <c r="B3579" s="0" t="n">
        <f aca="false">+B3578+0.005</f>
        <v>17.8850000000007</v>
      </c>
    </row>
    <row r="3580" customFormat="false" ht="13.8" hidden="false" customHeight="false" outlineLevel="0" collapsed="false">
      <c r="A3580" s="0" t="n">
        <v>-1.5363</v>
      </c>
      <c r="B3580" s="0" t="n">
        <f aca="false">+B3579+0.005</f>
        <v>17.8900000000007</v>
      </c>
    </row>
    <row r="3581" customFormat="false" ht="13.8" hidden="false" customHeight="false" outlineLevel="0" collapsed="false">
      <c r="A3581" s="0" t="n">
        <v>-1.822697</v>
      </c>
      <c r="B3581" s="0" t="n">
        <f aca="false">+B3580+0.005</f>
        <v>17.8950000000007</v>
      </c>
    </row>
    <row r="3582" customFormat="false" ht="13.8" hidden="false" customHeight="false" outlineLevel="0" collapsed="false">
      <c r="A3582" s="0" t="n">
        <v>-1.900381</v>
      </c>
      <c r="B3582" s="0" t="n">
        <f aca="false">+B3581+0.005</f>
        <v>17.9000000000007</v>
      </c>
    </row>
    <row r="3583" customFormat="false" ht="13.8" hidden="false" customHeight="false" outlineLevel="0" collapsed="false">
      <c r="A3583" s="0" t="n">
        <v>-1.748979</v>
      </c>
      <c r="B3583" s="0" t="n">
        <f aca="false">+B3582+0.005</f>
        <v>17.9050000000007</v>
      </c>
    </row>
    <row r="3584" customFormat="false" ht="13.8" hidden="false" customHeight="false" outlineLevel="0" collapsed="false">
      <c r="A3584" s="0" t="n">
        <v>-1.434937</v>
      </c>
      <c r="B3584" s="0" t="n">
        <f aca="false">+B3583+0.005</f>
        <v>17.9100000000007</v>
      </c>
    </row>
    <row r="3585" customFormat="false" ht="13.8" hidden="false" customHeight="false" outlineLevel="0" collapsed="false">
      <c r="A3585" s="0" t="n">
        <v>-1.058801</v>
      </c>
      <c r="B3585" s="0" t="n">
        <f aca="false">+B3584+0.005</f>
        <v>17.9150000000007</v>
      </c>
    </row>
    <row r="3586" customFormat="false" ht="13.8" hidden="false" customHeight="false" outlineLevel="0" collapsed="false">
      <c r="A3586" s="0" t="n">
        <v>-0.705494</v>
      </c>
      <c r="B3586" s="0" t="n">
        <f aca="false">+B3585+0.005</f>
        <v>17.9200000000007</v>
      </c>
    </row>
    <row r="3587" customFormat="false" ht="13.8" hidden="false" customHeight="false" outlineLevel="0" collapsed="false">
      <c r="A3587" s="0" t="n">
        <v>-0.413465</v>
      </c>
      <c r="B3587" s="0" t="n">
        <f aca="false">+B3586+0.005</f>
        <v>17.9250000000007</v>
      </c>
    </row>
    <row r="3588" customFormat="false" ht="13.8" hidden="false" customHeight="false" outlineLevel="0" collapsed="false">
      <c r="A3588" s="0" t="n">
        <v>-0.15815</v>
      </c>
      <c r="B3588" s="0" t="n">
        <f aca="false">+B3587+0.005</f>
        <v>17.9300000000007</v>
      </c>
    </row>
    <row r="3589" customFormat="false" ht="13.8" hidden="false" customHeight="false" outlineLevel="0" collapsed="false">
      <c r="A3589" s="0" t="n">
        <v>0.12627</v>
      </c>
      <c r="B3589" s="0" t="n">
        <f aca="false">+B3588+0.005</f>
        <v>17.9350000000007</v>
      </c>
    </row>
    <row r="3590" customFormat="false" ht="13.8" hidden="false" customHeight="false" outlineLevel="0" collapsed="false">
      <c r="A3590" s="0" t="n">
        <v>0.486073</v>
      </c>
      <c r="B3590" s="0" t="n">
        <f aca="false">+B3589+0.005</f>
        <v>17.9400000000007</v>
      </c>
    </row>
    <row r="3591" customFormat="false" ht="13.8" hidden="false" customHeight="false" outlineLevel="0" collapsed="false">
      <c r="A3591" s="0" t="n">
        <v>0.90567</v>
      </c>
      <c r="B3591" s="0" t="n">
        <f aca="false">+B3590+0.005</f>
        <v>17.9450000000007</v>
      </c>
    </row>
    <row r="3592" customFormat="false" ht="13.8" hidden="false" customHeight="false" outlineLevel="0" collapsed="false">
      <c r="A3592" s="0" t="n">
        <v>1.321529</v>
      </c>
      <c r="B3592" s="0" t="n">
        <f aca="false">+B3591+0.005</f>
        <v>17.9500000000007</v>
      </c>
    </row>
    <row r="3593" customFormat="false" ht="13.8" hidden="false" customHeight="false" outlineLevel="0" collapsed="false">
      <c r="A3593" s="0" t="n">
        <v>1.655301</v>
      </c>
      <c r="B3593" s="0" t="n">
        <f aca="false">+B3592+0.005</f>
        <v>17.9550000000007</v>
      </c>
    </row>
    <row r="3594" customFormat="false" ht="13.8" hidden="false" customHeight="false" outlineLevel="0" collapsed="false">
      <c r="A3594" s="0" t="n">
        <v>1.837454</v>
      </c>
      <c r="B3594" s="0" t="n">
        <f aca="false">+B3593+0.005</f>
        <v>17.9600000000007</v>
      </c>
    </row>
    <row r="3595" customFormat="false" ht="13.8" hidden="false" customHeight="false" outlineLevel="0" collapsed="false">
      <c r="A3595" s="0" t="n">
        <v>1.838735</v>
      </c>
      <c r="B3595" s="0" t="n">
        <f aca="false">+B3594+0.005</f>
        <v>17.9650000000007</v>
      </c>
    </row>
    <row r="3596" customFormat="false" ht="13.8" hidden="false" customHeight="false" outlineLevel="0" collapsed="false">
      <c r="A3596" s="0" t="n">
        <v>1.69114</v>
      </c>
      <c r="B3596" s="0" t="n">
        <f aca="false">+B3595+0.005</f>
        <v>17.9700000000007</v>
      </c>
    </row>
    <row r="3597" customFormat="false" ht="13.8" hidden="false" customHeight="false" outlineLevel="0" collapsed="false">
      <c r="A3597" s="0" t="n">
        <v>1.468326</v>
      </c>
      <c r="B3597" s="0" t="n">
        <f aca="false">+B3596+0.005</f>
        <v>17.9750000000007</v>
      </c>
    </row>
    <row r="3598" customFormat="false" ht="13.8" hidden="false" customHeight="false" outlineLevel="0" collapsed="false">
      <c r="A3598" s="0" t="n">
        <v>1.254949</v>
      </c>
      <c r="B3598" s="0" t="n">
        <f aca="false">+B3597+0.005</f>
        <v>17.9800000000007</v>
      </c>
    </row>
    <row r="3599" customFormat="false" ht="13.8" hidden="false" customHeight="false" outlineLevel="0" collapsed="false">
      <c r="A3599" s="0" t="n">
        <v>1.121585</v>
      </c>
      <c r="B3599" s="0" t="n">
        <f aca="false">+B3598+0.005</f>
        <v>17.9850000000007</v>
      </c>
    </row>
    <row r="3600" customFormat="false" ht="13.8" hidden="false" customHeight="false" outlineLevel="0" collapsed="false">
      <c r="A3600" s="0" t="n">
        <v>1.086242</v>
      </c>
      <c r="B3600" s="0" t="n">
        <f aca="false">+B3599+0.005</f>
        <v>17.9900000000007</v>
      </c>
    </row>
    <row r="3601" customFormat="false" ht="13.8" hidden="false" customHeight="false" outlineLevel="0" collapsed="false">
      <c r="A3601" s="0" t="n">
        <v>1.095692</v>
      </c>
      <c r="B3601" s="0" t="n">
        <f aca="false">+B3600+0.005</f>
        <v>17.9950000000007</v>
      </c>
    </row>
    <row r="3602" customFormat="false" ht="13.8" hidden="false" customHeight="false" outlineLevel="0" collapsed="false">
      <c r="A3602" s="0" t="n">
        <v>1.067865</v>
      </c>
      <c r="B3602" s="0" t="n">
        <f aca="false">+B3601+0.005</f>
        <v>18.0000000000007</v>
      </c>
    </row>
    <row r="3603" customFormat="false" ht="13.8" hidden="false" customHeight="false" outlineLevel="0" collapsed="false">
      <c r="A3603" s="0" t="n">
        <v>0.950756</v>
      </c>
      <c r="B3603" s="0" t="n">
        <f aca="false">+B3602+0.005</f>
        <v>18.0050000000007</v>
      </c>
    </row>
    <row r="3604" customFormat="false" ht="13.8" hidden="false" customHeight="false" outlineLevel="0" collapsed="false">
      <c r="A3604" s="0" t="n">
        <v>0.739216</v>
      </c>
      <c r="B3604" s="0" t="n">
        <f aca="false">+B3603+0.005</f>
        <v>18.0100000000007</v>
      </c>
    </row>
    <row r="3605" customFormat="false" ht="13.8" hidden="false" customHeight="false" outlineLevel="0" collapsed="false">
      <c r="A3605" s="0" t="n">
        <v>0.461125</v>
      </c>
      <c r="B3605" s="0" t="n">
        <f aca="false">+B3604+0.005</f>
        <v>18.0150000000007</v>
      </c>
    </row>
    <row r="3606" customFormat="false" ht="13.8" hidden="false" customHeight="false" outlineLevel="0" collapsed="false">
      <c r="A3606" s="0" t="n">
        <v>0.159785</v>
      </c>
      <c r="B3606" s="0" t="n">
        <f aca="false">+B3605+0.005</f>
        <v>18.0200000000007</v>
      </c>
    </row>
    <row r="3607" customFormat="false" ht="13.8" hidden="false" customHeight="false" outlineLevel="0" collapsed="false">
      <c r="A3607" s="0" t="n">
        <v>-0.126346</v>
      </c>
      <c r="B3607" s="0" t="n">
        <f aca="false">+B3606+0.005</f>
        <v>18.0250000000007</v>
      </c>
    </row>
    <row r="3608" customFormat="false" ht="13.8" hidden="false" customHeight="false" outlineLevel="0" collapsed="false">
      <c r="A3608" s="0" t="n">
        <v>-0.37368</v>
      </c>
      <c r="B3608" s="0" t="n">
        <f aca="false">+B3607+0.005</f>
        <v>18.0300000000007</v>
      </c>
    </row>
    <row r="3609" customFormat="false" ht="13.8" hidden="false" customHeight="false" outlineLevel="0" collapsed="false">
      <c r="A3609" s="0" t="n">
        <v>-0.555316</v>
      </c>
      <c r="B3609" s="0" t="n">
        <f aca="false">+B3608+0.005</f>
        <v>18.0350000000007</v>
      </c>
    </row>
    <row r="3610" customFormat="false" ht="13.8" hidden="false" customHeight="false" outlineLevel="0" collapsed="false">
      <c r="A3610" s="0" t="n">
        <v>-0.611239</v>
      </c>
      <c r="B3610" s="0" t="n">
        <f aca="false">+B3609+0.005</f>
        <v>18.0400000000007</v>
      </c>
    </row>
    <row r="3611" customFormat="false" ht="13.8" hidden="false" customHeight="false" outlineLevel="0" collapsed="false">
      <c r="A3611" s="0" t="n">
        <v>-0.451621</v>
      </c>
      <c r="B3611" s="0" t="n">
        <f aca="false">+B3610+0.005</f>
        <v>18.0450000000007</v>
      </c>
    </row>
    <row r="3612" customFormat="false" ht="13.8" hidden="false" customHeight="false" outlineLevel="0" collapsed="false">
      <c r="A3612" s="0" t="n">
        <v>-0.027892</v>
      </c>
      <c r="B3612" s="0" t="n">
        <f aca="false">+B3611+0.005</f>
        <v>18.0500000000007</v>
      </c>
    </row>
    <row r="3613" customFormat="false" ht="13.8" hidden="false" customHeight="false" outlineLevel="0" collapsed="false">
      <c r="A3613" s="0" t="n">
        <v>0.570689</v>
      </c>
      <c r="B3613" s="0" t="n">
        <f aca="false">+B3612+0.005</f>
        <v>18.0550000000007</v>
      </c>
    </row>
    <row r="3614" customFormat="false" ht="13.8" hidden="false" customHeight="false" outlineLevel="0" collapsed="false">
      <c r="A3614" s="0" t="n">
        <v>1.117898</v>
      </c>
      <c r="B3614" s="0" t="n">
        <f aca="false">+B3613+0.005</f>
        <v>18.0600000000007</v>
      </c>
    </row>
    <row r="3615" customFormat="false" ht="13.8" hidden="false" customHeight="false" outlineLevel="0" collapsed="false">
      <c r="A3615" s="0" t="n">
        <v>1.379958</v>
      </c>
      <c r="B3615" s="0" t="n">
        <f aca="false">+B3614+0.005</f>
        <v>18.0650000000007</v>
      </c>
    </row>
    <row r="3616" customFormat="false" ht="13.8" hidden="false" customHeight="false" outlineLevel="0" collapsed="false">
      <c r="A3616" s="0" t="n">
        <v>1.238281</v>
      </c>
      <c r="B3616" s="0" t="n">
        <f aca="false">+B3615+0.005</f>
        <v>18.0700000000007</v>
      </c>
    </row>
    <row r="3617" customFormat="false" ht="13.8" hidden="false" customHeight="false" outlineLevel="0" collapsed="false">
      <c r="A3617" s="0" t="n">
        <v>0.730313</v>
      </c>
      <c r="B3617" s="0" t="n">
        <f aca="false">+B3616+0.005</f>
        <v>18.0750000000007</v>
      </c>
    </row>
    <row r="3618" customFormat="false" ht="13.8" hidden="false" customHeight="false" outlineLevel="0" collapsed="false">
      <c r="A3618" s="0" t="n">
        <v>0.057744</v>
      </c>
      <c r="B3618" s="0" t="n">
        <f aca="false">+B3617+0.005</f>
        <v>18.0800000000007</v>
      </c>
    </row>
    <row r="3619" customFormat="false" ht="13.8" hidden="false" customHeight="false" outlineLevel="0" collapsed="false">
      <c r="A3619" s="0" t="n">
        <v>-0.479322</v>
      </c>
      <c r="B3619" s="0" t="n">
        <f aca="false">+B3618+0.005</f>
        <v>18.0850000000007</v>
      </c>
    </row>
    <row r="3620" customFormat="false" ht="13.8" hidden="false" customHeight="false" outlineLevel="0" collapsed="false">
      <c r="A3620" s="0" t="n">
        <v>-0.664086</v>
      </c>
      <c r="B3620" s="0" t="n">
        <f aca="false">+B3619+0.005</f>
        <v>18.0900000000007</v>
      </c>
    </row>
    <row r="3621" customFormat="false" ht="13.8" hidden="false" customHeight="false" outlineLevel="0" collapsed="false">
      <c r="A3621" s="0" t="n">
        <v>-0.489003</v>
      </c>
      <c r="B3621" s="0" t="n">
        <f aca="false">+B3620+0.005</f>
        <v>18.0950000000007</v>
      </c>
    </row>
    <row r="3622" customFormat="false" ht="13.8" hidden="false" customHeight="false" outlineLevel="0" collapsed="false">
      <c r="A3622" s="0" t="n">
        <v>-0.09768</v>
      </c>
      <c r="B3622" s="0" t="n">
        <f aca="false">+B3621+0.005</f>
        <v>18.1000000000007</v>
      </c>
    </row>
    <row r="3623" customFormat="false" ht="13.8" hidden="false" customHeight="false" outlineLevel="0" collapsed="false">
      <c r="A3623" s="0" t="n">
        <v>0.330757</v>
      </c>
      <c r="B3623" s="0" t="n">
        <f aca="false">+B3622+0.005</f>
        <v>18.1050000000007</v>
      </c>
    </row>
    <row r="3624" customFormat="false" ht="13.8" hidden="false" customHeight="false" outlineLevel="0" collapsed="false">
      <c r="A3624" s="0" t="n">
        <v>0.652012</v>
      </c>
      <c r="B3624" s="0" t="n">
        <f aca="false">+B3623+0.005</f>
        <v>18.1100000000007</v>
      </c>
    </row>
    <row r="3625" customFormat="false" ht="13.8" hidden="false" customHeight="false" outlineLevel="0" collapsed="false">
      <c r="A3625" s="0" t="n">
        <v>0.814831</v>
      </c>
      <c r="B3625" s="0" t="n">
        <f aca="false">+B3624+0.005</f>
        <v>18.1150000000007</v>
      </c>
    </row>
    <row r="3626" customFormat="false" ht="13.8" hidden="false" customHeight="false" outlineLevel="0" collapsed="false">
      <c r="A3626" s="0" t="n">
        <v>0.878414</v>
      </c>
      <c r="B3626" s="0" t="n">
        <f aca="false">+B3625+0.005</f>
        <v>18.1200000000007</v>
      </c>
    </row>
    <row r="3627" customFormat="false" ht="13.8" hidden="false" customHeight="false" outlineLevel="0" collapsed="false">
      <c r="A3627" s="0" t="n">
        <v>0.938523</v>
      </c>
      <c r="B3627" s="0" t="n">
        <f aca="false">+B3626+0.005</f>
        <v>18.1250000000007</v>
      </c>
    </row>
    <row r="3628" customFormat="false" ht="13.8" hidden="false" customHeight="false" outlineLevel="0" collapsed="false">
      <c r="A3628" s="0" t="n">
        <v>1.034455</v>
      </c>
      <c r="B3628" s="0" t="n">
        <f aca="false">+B3627+0.005</f>
        <v>18.1300000000007</v>
      </c>
    </row>
    <row r="3629" customFormat="false" ht="13.8" hidden="false" customHeight="false" outlineLevel="0" collapsed="false">
      <c r="A3629" s="0" t="n">
        <v>1.132786</v>
      </c>
      <c r="B3629" s="0" t="n">
        <f aca="false">+B3628+0.005</f>
        <v>18.1350000000007</v>
      </c>
    </row>
    <row r="3630" customFormat="false" ht="13.8" hidden="false" customHeight="false" outlineLevel="0" collapsed="false">
      <c r="A3630" s="0" t="n">
        <v>1.178686</v>
      </c>
      <c r="B3630" s="0" t="n">
        <f aca="false">+B3629+0.005</f>
        <v>18.1400000000007</v>
      </c>
    </row>
    <row r="3631" customFormat="false" ht="13.8" hidden="false" customHeight="false" outlineLevel="0" collapsed="false">
      <c r="A3631" s="0" t="n">
        <v>1.143365</v>
      </c>
      <c r="B3631" s="0" t="n">
        <f aca="false">+B3630+0.005</f>
        <v>18.1450000000007</v>
      </c>
    </row>
    <row r="3632" customFormat="false" ht="13.8" hidden="false" customHeight="false" outlineLevel="0" collapsed="false">
      <c r="A3632" s="0" t="n">
        <v>1.034472</v>
      </c>
      <c r="B3632" s="0" t="n">
        <f aca="false">+B3631+0.005</f>
        <v>18.1500000000007</v>
      </c>
    </row>
    <row r="3633" customFormat="false" ht="13.8" hidden="false" customHeight="false" outlineLevel="0" collapsed="false">
      <c r="A3633" s="0" t="n">
        <v>0.88653</v>
      </c>
      <c r="B3633" s="0" t="n">
        <f aca="false">+B3632+0.005</f>
        <v>18.1550000000007</v>
      </c>
    </row>
    <row r="3634" customFormat="false" ht="13.8" hidden="false" customHeight="false" outlineLevel="0" collapsed="false">
      <c r="A3634" s="0" t="n">
        <v>0.736995</v>
      </c>
      <c r="B3634" s="0" t="n">
        <f aca="false">+B3633+0.005</f>
        <v>18.1600000000007</v>
      </c>
    </row>
    <row r="3635" customFormat="false" ht="13.8" hidden="false" customHeight="false" outlineLevel="0" collapsed="false">
      <c r="A3635" s="0" t="n">
        <v>0.586496</v>
      </c>
      <c r="B3635" s="0" t="n">
        <f aca="false">+B3634+0.005</f>
        <v>18.1650000000007</v>
      </c>
    </row>
    <row r="3636" customFormat="false" ht="13.8" hidden="false" customHeight="false" outlineLevel="0" collapsed="false">
      <c r="A3636" s="0" t="n">
        <v>0.380459</v>
      </c>
      <c r="B3636" s="0" t="n">
        <f aca="false">+B3635+0.005</f>
        <v>18.1700000000007</v>
      </c>
    </row>
    <row r="3637" customFormat="false" ht="13.8" hidden="false" customHeight="false" outlineLevel="0" collapsed="false">
      <c r="A3637" s="0" t="n">
        <v>0.046065</v>
      </c>
      <c r="B3637" s="0" t="n">
        <f aca="false">+B3636+0.005</f>
        <v>18.1750000000007</v>
      </c>
    </row>
    <row r="3638" customFormat="false" ht="13.8" hidden="false" customHeight="false" outlineLevel="0" collapsed="false">
      <c r="A3638" s="0" t="n">
        <v>-0.450038</v>
      </c>
      <c r="B3638" s="0" t="n">
        <f aca="false">+B3637+0.005</f>
        <v>18.1800000000007</v>
      </c>
    </row>
    <row r="3639" customFormat="false" ht="13.8" hidden="false" customHeight="false" outlineLevel="0" collapsed="false">
      <c r="A3639" s="0" t="n">
        <v>-1.079388</v>
      </c>
      <c r="B3639" s="0" t="n">
        <f aca="false">+B3638+0.005</f>
        <v>18.1850000000007</v>
      </c>
    </row>
    <row r="3640" customFormat="false" ht="13.8" hidden="false" customHeight="false" outlineLevel="0" collapsed="false">
      <c r="A3640" s="0" t="n">
        <v>-1.761865</v>
      </c>
      <c r="B3640" s="0" t="n">
        <f aca="false">+B3639+0.005</f>
        <v>18.1900000000007</v>
      </c>
    </row>
    <row r="3641" customFormat="false" ht="13.8" hidden="false" customHeight="false" outlineLevel="0" collapsed="false">
      <c r="A3641" s="0" t="n">
        <v>-2.389521</v>
      </c>
      <c r="B3641" s="0" t="n">
        <f aca="false">+B3640+0.005</f>
        <v>18.1950000000007</v>
      </c>
    </row>
    <row r="3642" customFormat="false" ht="13.8" hidden="false" customHeight="false" outlineLevel="0" collapsed="false">
      <c r="A3642" s="0" t="n">
        <v>-2.876428</v>
      </c>
      <c r="B3642" s="0" t="n">
        <f aca="false">+B3641+0.005</f>
        <v>18.2000000000007</v>
      </c>
    </row>
    <row r="3643" customFormat="false" ht="13.8" hidden="false" customHeight="false" outlineLevel="0" collapsed="false">
      <c r="A3643" s="0" t="n">
        <v>-3.209362</v>
      </c>
      <c r="B3643" s="0" t="n">
        <f aca="false">+B3642+0.005</f>
        <v>18.2050000000007</v>
      </c>
    </row>
    <row r="3644" customFormat="false" ht="13.8" hidden="false" customHeight="false" outlineLevel="0" collapsed="false">
      <c r="A3644" s="0" t="n">
        <v>-3.438067</v>
      </c>
      <c r="B3644" s="0" t="n">
        <f aca="false">+B3643+0.005</f>
        <v>18.2100000000007</v>
      </c>
    </row>
    <row r="3645" customFormat="false" ht="13.8" hidden="false" customHeight="false" outlineLevel="0" collapsed="false">
      <c r="A3645" s="0" t="n">
        <v>-3.611434</v>
      </c>
      <c r="B3645" s="0" t="n">
        <f aca="false">+B3644+0.005</f>
        <v>18.2150000000007</v>
      </c>
    </row>
    <row r="3646" customFormat="false" ht="13.8" hidden="false" customHeight="false" outlineLevel="0" collapsed="false">
      <c r="A3646" s="0" t="n">
        <v>-3.728319</v>
      </c>
      <c r="B3646" s="0" t="n">
        <f aca="false">+B3645+0.005</f>
        <v>18.2200000000007</v>
      </c>
    </row>
    <row r="3647" customFormat="false" ht="13.8" hidden="false" customHeight="false" outlineLevel="0" collapsed="false">
      <c r="A3647" s="0" t="n">
        <v>-3.737438</v>
      </c>
      <c r="B3647" s="0" t="n">
        <f aca="false">+B3646+0.005</f>
        <v>18.2250000000007</v>
      </c>
    </row>
    <row r="3648" customFormat="false" ht="13.8" hidden="false" customHeight="false" outlineLevel="0" collapsed="false">
      <c r="A3648" s="0" t="n">
        <v>-3.563675</v>
      </c>
      <c r="B3648" s="0" t="n">
        <f aca="false">+B3647+0.005</f>
        <v>18.2300000000007</v>
      </c>
    </row>
    <row r="3649" customFormat="false" ht="13.8" hidden="false" customHeight="false" outlineLevel="0" collapsed="false">
      <c r="A3649" s="0" t="n">
        <v>-3.147231</v>
      </c>
      <c r="B3649" s="0" t="n">
        <f aca="false">+B3648+0.005</f>
        <v>18.2350000000007</v>
      </c>
    </row>
    <row r="3650" customFormat="false" ht="13.8" hidden="false" customHeight="false" outlineLevel="0" collapsed="false">
      <c r="A3650" s="0" t="n">
        <v>-2.506138</v>
      </c>
      <c r="B3650" s="0" t="n">
        <f aca="false">+B3649+0.005</f>
        <v>18.2400000000007</v>
      </c>
    </row>
    <row r="3651" customFormat="false" ht="13.8" hidden="false" customHeight="false" outlineLevel="0" collapsed="false">
      <c r="A3651" s="0" t="n">
        <v>-1.767277</v>
      </c>
      <c r="B3651" s="0" t="n">
        <f aca="false">+B3650+0.005</f>
        <v>18.2450000000007</v>
      </c>
    </row>
    <row r="3652" customFormat="false" ht="13.8" hidden="false" customHeight="false" outlineLevel="0" collapsed="false">
      <c r="A3652" s="0" t="n">
        <v>-1.0995</v>
      </c>
      <c r="B3652" s="0" t="n">
        <f aca="false">+B3651+0.005</f>
        <v>18.2500000000007</v>
      </c>
    </row>
    <row r="3653" customFormat="false" ht="13.8" hidden="false" customHeight="false" outlineLevel="0" collapsed="false">
      <c r="A3653" s="0" t="n">
        <v>-0.619708</v>
      </c>
      <c r="B3653" s="0" t="n">
        <f aca="false">+B3652+0.005</f>
        <v>18.2550000000007</v>
      </c>
    </row>
    <row r="3654" customFormat="false" ht="13.8" hidden="false" customHeight="false" outlineLevel="0" collapsed="false">
      <c r="A3654" s="0" t="n">
        <v>-0.364853</v>
      </c>
      <c r="B3654" s="0" t="n">
        <f aca="false">+B3653+0.005</f>
        <v>18.2600000000007</v>
      </c>
    </row>
    <row r="3655" customFormat="false" ht="13.8" hidden="false" customHeight="false" outlineLevel="0" collapsed="false">
      <c r="A3655" s="0" t="n">
        <v>-0.302973</v>
      </c>
      <c r="B3655" s="0" t="n">
        <f aca="false">+B3654+0.005</f>
        <v>18.2650000000007</v>
      </c>
    </row>
    <row r="3656" customFormat="false" ht="13.8" hidden="false" customHeight="false" outlineLevel="0" collapsed="false">
      <c r="A3656" s="0" t="n">
        <v>-0.354222</v>
      </c>
      <c r="B3656" s="0" t="n">
        <f aca="false">+B3655+0.005</f>
        <v>18.2700000000007</v>
      </c>
    </row>
    <row r="3657" customFormat="false" ht="13.8" hidden="false" customHeight="false" outlineLevel="0" collapsed="false">
      <c r="A3657" s="0" t="n">
        <v>-0.440224</v>
      </c>
      <c r="B3657" s="0" t="n">
        <f aca="false">+B3656+0.005</f>
        <v>18.2750000000007</v>
      </c>
    </row>
    <row r="3658" customFormat="false" ht="13.8" hidden="false" customHeight="false" outlineLevel="0" collapsed="false">
      <c r="A3658" s="0" t="n">
        <v>-0.533314</v>
      </c>
      <c r="B3658" s="0" t="n">
        <f aca="false">+B3657+0.005</f>
        <v>18.2800000000006</v>
      </c>
    </row>
    <row r="3659" customFormat="false" ht="13.8" hidden="false" customHeight="false" outlineLevel="0" collapsed="false">
      <c r="A3659" s="0" t="n">
        <v>-0.659251</v>
      </c>
      <c r="B3659" s="0" t="n">
        <f aca="false">+B3658+0.005</f>
        <v>18.2850000000006</v>
      </c>
    </row>
    <row r="3660" customFormat="false" ht="13.8" hidden="false" customHeight="false" outlineLevel="0" collapsed="false">
      <c r="A3660" s="0" t="n">
        <v>-0.861779</v>
      </c>
      <c r="B3660" s="0" t="n">
        <f aca="false">+B3659+0.005</f>
        <v>18.2900000000006</v>
      </c>
    </row>
    <row r="3661" customFormat="false" ht="13.8" hidden="false" customHeight="false" outlineLevel="0" collapsed="false">
      <c r="A3661" s="0" t="n">
        <v>-1.167318</v>
      </c>
      <c r="B3661" s="0" t="n">
        <f aca="false">+B3660+0.005</f>
        <v>18.2950000000006</v>
      </c>
    </row>
    <row r="3662" customFormat="false" ht="13.8" hidden="false" customHeight="false" outlineLevel="0" collapsed="false">
      <c r="A3662" s="0" t="n">
        <v>-1.56307</v>
      </c>
      <c r="B3662" s="0" t="n">
        <f aca="false">+B3661+0.005</f>
        <v>18.3000000000006</v>
      </c>
    </row>
    <row r="3663" customFormat="false" ht="13.8" hidden="false" customHeight="false" outlineLevel="0" collapsed="false">
      <c r="A3663" s="0" t="n">
        <v>-1.979088</v>
      </c>
      <c r="B3663" s="0" t="n">
        <f aca="false">+B3662+0.005</f>
        <v>18.3050000000006</v>
      </c>
    </row>
    <row r="3664" customFormat="false" ht="13.8" hidden="false" customHeight="false" outlineLevel="0" collapsed="false">
      <c r="A3664" s="0" t="n">
        <v>-2.295181</v>
      </c>
      <c r="B3664" s="0" t="n">
        <f aca="false">+B3663+0.005</f>
        <v>18.3100000000006</v>
      </c>
    </row>
    <row r="3665" customFormat="false" ht="13.8" hidden="false" customHeight="false" outlineLevel="0" collapsed="false">
      <c r="A3665" s="0" t="n">
        <v>-2.39241</v>
      </c>
      <c r="B3665" s="0" t="n">
        <f aca="false">+B3664+0.005</f>
        <v>18.3150000000006</v>
      </c>
    </row>
    <row r="3666" customFormat="false" ht="13.8" hidden="false" customHeight="false" outlineLevel="0" collapsed="false">
      <c r="A3666" s="0" t="n">
        <v>-2.203983</v>
      </c>
      <c r="B3666" s="0" t="n">
        <f aca="false">+B3665+0.005</f>
        <v>18.3200000000006</v>
      </c>
    </row>
    <row r="3667" customFormat="false" ht="13.8" hidden="false" customHeight="false" outlineLevel="0" collapsed="false">
      <c r="A3667" s="0" t="n">
        <v>-1.738009</v>
      </c>
      <c r="B3667" s="0" t="n">
        <f aca="false">+B3666+0.005</f>
        <v>18.3250000000006</v>
      </c>
    </row>
    <row r="3668" customFormat="false" ht="13.8" hidden="false" customHeight="false" outlineLevel="0" collapsed="false">
      <c r="A3668" s="0" t="n">
        <v>-1.096562</v>
      </c>
      <c r="B3668" s="0" t="n">
        <f aca="false">+B3667+0.005</f>
        <v>18.3300000000006</v>
      </c>
    </row>
    <row r="3669" customFormat="false" ht="13.8" hidden="false" customHeight="false" outlineLevel="0" collapsed="false">
      <c r="A3669" s="0" t="n">
        <v>-0.460954</v>
      </c>
      <c r="B3669" s="0" t="n">
        <f aca="false">+B3668+0.005</f>
        <v>18.3350000000006</v>
      </c>
    </row>
    <row r="3670" customFormat="false" ht="13.8" hidden="false" customHeight="false" outlineLevel="0" collapsed="false">
      <c r="A3670" s="0" t="n">
        <v>-0.015731</v>
      </c>
      <c r="B3670" s="0" t="n">
        <f aca="false">+B3669+0.005</f>
        <v>18.3400000000006</v>
      </c>
    </row>
    <row r="3671" customFormat="false" ht="13.8" hidden="false" customHeight="false" outlineLevel="0" collapsed="false">
      <c r="A3671" s="0" t="n">
        <v>0.117516</v>
      </c>
      <c r="B3671" s="0" t="n">
        <f aca="false">+B3670+0.005</f>
        <v>18.3450000000006</v>
      </c>
    </row>
    <row r="3672" customFormat="false" ht="13.8" hidden="false" customHeight="false" outlineLevel="0" collapsed="false">
      <c r="A3672" s="0" t="n">
        <v>-0.100422</v>
      </c>
      <c r="B3672" s="0" t="n">
        <f aca="false">+B3671+0.005</f>
        <v>18.3500000000006</v>
      </c>
    </row>
    <row r="3673" customFormat="false" ht="13.8" hidden="false" customHeight="false" outlineLevel="0" collapsed="false">
      <c r="A3673" s="0" t="n">
        <v>-0.619028</v>
      </c>
      <c r="B3673" s="0" t="n">
        <f aca="false">+B3672+0.005</f>
        <v>18.3550000000006</v>
      </c>
    </row>
    <row r="3674" customFormat="false" ht="13.8" hidden="false" customHeight="false" outlineLevel="0" collapsed="false">
      <c r="A3674" s="0" t="n">
        <v>-1.31856</v>
      </c>
      <c r="B3674" s="0" t="n">
        <f aca="false">+B3673+0.005</f>
        <v>18.3600000000006</v>
      </c>
    </row>
    <row r="3675" customFormat="false" ht="13.8" hidden="false" customHeight="false" outlineLevel="0" collapsed="false">
      <c r="A3675" s="0" t="n">
        <v>-2.067749</v>
      </c>
      <c r="B3675" s="0" t="n">
        <f aca="false">+B3674+0.005</f>
        <v>18.3650000000006</v>
      </c>
    </row>
    <row r="3676" customFormat="false" ht="13.8" hidden="false" customHeight="false" outlineLevel="0" collapsed="false">
      <c r="A3676" s="0" t="n">
        <v>-2.765514</v>
      </c>
      <c r="B3676" s="0" t="n">
        <f aca="false">+B3675+0.005</f>
        <v>18.3700000000006</v>
      </c>
    </row>
    <row r="3677" customFormat="false" ht="13.8" hidden="false" customHeight="false" outlineLevel="0" collapsed="false">
      <c r="A3677" s="0" t="n">
        <v>-3.34986</v>
      </c>
      <c r="B3677" s="0" t="n">
        <f aca="false">+B3676+0.005</f>
        <v>18.3750000000006</v>
      </c>
    </row>
    <row r="3678" customFormat="false" ht="13.8" hidden="false" customHeight="false" outlineLevel="0" collapsed="false">
      <c r="A3678" s="0" t="n">
        <v>-3.791333</v>
      </c>
      <c r="B3678" s="0" t="n">
        <f aca="false">+B3677+0.005</f>
        <v>18.3800000000006</v>
      </c>
    </row>
    <row r="3679" customFormat="false" ht="13.8" hidden="false" customHeight="false" outlineLevel="0" collapsed="false">
      <c r="A3679" s="0" t="n">
        <v>-4.073783</v>
      </c>
      <c r="B3679" s="0" t="n">
        <f aca="false">+B3678+0.005</f>
        <v>18.3850000000006</v>
      </c>
    </row>
    <row r="3680" customFormat="false" ht="13.8" hidden="false" customHeight="false" outlineLevel="0" collapsed="false">
      <c r="A3680" s="0" t="n">
        <v>-4.17583</v>
      </c>
      <c r="B3680" s="0" t="n">
        <f aca="false">+B3679+0.005</f>
        <v>18.3900000000006</v>
      </c>
    </row>
    <row r="3681" customFormat="false" ht="13.8" hidden="false" customHeight="false" outlineLevel="0" collapsed="false">
      <c r="A3681" s="0" t="n">
        <v>-4.063707</v>
      </c>
      <c r="B3681" s="0" t="n">
        <f aca="false">+B3680+0.005</f>
        <v>18.3950000000006</v>
      </c>
    </row>
    <row r="3682" customFormat="false" ht="13.8" hidden="false" customHeight="false" outlineLevel="0" collapsed="false">
      <c r="A3682" s="0" t="n">
        <v>-3.696021</v>
      </c>
      <c r="B3682" s="0" t="n">
        <f aca="false">+B3681+0.005</f>
        <v>18.4000000000006</v>
      </c>
    </row>
    <row r="3683" customFormat="false" ht="13.8" hidden="false" customHeight="false" outlineLevel="0" collapsed="false">
      <c r="A3683" s="0" t="n">
        <v>-3.042218</v>
      </c>
      <c r="B3683" s="0" t="n">
        <f aca="false">+B3682+0.005</f>
        <v>18.4050000000006</v>
      </c>
    </row>
    <row r="3684" customFormat="false" ht="13.8" hidden="false" customHeight="false" outlineLevel="0" collapsed="false">
      <c r="A3684" s="0" t="n">
        <v>-2.107633</v>
      </c>
      <c r="B3684" s="0" t="n">
        <f aca="false">+B3683+0.005</f>
        <v>18.4100000000006</v>
      </c>
    </row>
    <row r="3685" customFormat="false" ht="13.8" hidden="false" customHeight="false" outlineLevel="0" collapsed="false">
      <c r="A3685" s="0" t="n">
        <v>-0.968056</v>
      </c>
      <c r="B3685" s="0" t="n">
        <f aca="false">+B3684+0.005</f>
        <v>18.4150000000006</v>
      </c>
    </row>
    <row r="3686" customFormat="false" ht="13.8" hidden="false" customHeight="false" outlineLevel="0" collapsed="false">
      <c r="A3686" s="0" t="n">
        <v>0.214728</v>
      </c>
      <c r="B3686" s="0" t="n">
        <f aca="false">+B3685+0.005</f>
        <v>18.4200000000006</v>
      </c>
    </row>
    <row r="3687" customFormat="false" ht="13.8" hidden="false" customHeight="false" outlineLevel="0" collapsed="false">
      <c r="A3687" s="0" t="n">
        <v>1.248532</v>
      </c>
      <c r="B3687" s="0" t="n">
        <f aca="false">+B3686+0.005</f>
        <v>18.4250000000006</v>
      </c>
    </row>
    <row r="3688" customFormat="false" ht="13.8" hidden="false" customHeight="false" outlineLevel="0" collapsed="false">
      <c r="A3688" s="0" t="n">
        <v>1.988901</v>
      </c>
      <c r="B3688" s="0" t="n">
        <f aca="false">+B3687+0.005</f>
        <v>18.4300000000006</v>
      </c>
    </row>
    <row r="3689" customFormat="false" ht="13.8" hidden="false" customHeight="false" outlineLevel="0" collapsed="false">
      <c r="A3689" s="0" t="n">
        <v>2.372875</v>
      </c>
      <c r="B3689" s="0" t="n">
        <f aca="false">+B3688+0.005</f>
        <v>18.4350000000006</v>
      </c>
    </row>
    <row r="3690" customFormat="false" ht="13.8" hidden="false" customHeight="false" outlineLevel="0" collapsed="false">
      <c r="A3690" s="0" t="n">
        <v>2.442052</v>
      </c>
      <c r="B3690" s="0" t="n">
        <f aca="false">+B3689+0.005</f>
        <v>18.4400000000006</v>
      </c>
    </row>
    <row r="3691" customFormat="false" ht="13.8" hidden="false" customHeight="false" outlineLevel="0" collapsed="false">
      <c r="A3691" s="0" t="n">
        <v>2.344444</v>
      </c>
      <c r="B3691" s="0" t="n">
        <f aca="false">+B3690+0.005</f>
        <v>18.4450000000006</v>
      </c>
    </row>
    <row r="3692" customFormat="false" ht="13.8" hidden="false" customHeight="false" outlineLevel="0" collapsed="false">
      <c r="A3692" s="0" t="n">
        <v>2.255452</v>
      </c>
      <c r="B3692" s="0" t="n">
        <f aca="false">+B3691+0.005</f>
        <v>18.4500000000006</v>
      </c>
    </row>
    <row r="3693" customFormat="false" ht="13.8" hidden="false" customHeight="false" outlineLevel="0" collapsed="false">
      <c r="A3693" s="0" t="n">
        <v>2.282252</v>
      </c>
      <c r="B3693" s="0" t="n">
        <f aca="false">+B3692+0.005</f>
        <v>18.4550000000006</v>
      </c>
    </row>
    <row r="3694" customFormat="false" ht="13.8" hidden="false" customHeight="false" outlineLevel="0" collapsed="false">
      <c r="A3694" s="0" t="n">
        <v>2.441682</v>
      </c>
      <c r="B3694" s="0" t="n">
        <f aca="false">+B3693+0.005</f>
        <v>18.4600000000006</v>
      </c>
    </row>
    <row r="3695" customFormat="false" ht="13.8" hidden="false" customHeight="false" outlineLevel="0" collapsed="false">
      <c r="A3695" s="0" t="n">
        <v>2.683734</v>
      </c>
      <c r="B3695" s="0" t="n">
        <f aca="false">+B3694+0.005</f>
        <v>18.4650000000006</v>
      </c>
    </row>
    <row r="3696" customFormat="false" ht="13.8" hidden="false" customHeight="false" outlineLevel="0" collapsed="false">
      <c r="A3696" s="0" t="n">
        <v>2.919357</v>
      </c>
      <c r="B3696" s="0" t="n">
        <f aca="false">+B3695+0.005</f>
        <v>18.4700000000006</v>
      </c>
    </row>
    <row r="3697" customFormat="false" ht="13.8" hidden="false" customHeight="false" outlineLevel="0" collapsed="false">
      <c r="A3697" s="0" t="n">
        <v>3.060615</v>
      </c>
      <c r="B3697" s="0" t="n">
        <f aca="false">+B3696+0.005</f>
        <v>18.4750000000006</v>
      </c>
    </row>
    <row r="3698" customFormat="false" ht="13.8" hidden="false" customHeight="false" outlineLevel="0" collapsed="false">
      <c r="A3698" s="0" t="n">
        <v>3.054873</v>
      </c>
      <c r="B3698" s="0" t="n">
        <f aca="false">+B3697+0.005</f>
        <v>18.4800000000006</v>
      </c>
    </row>
    <row r="3699" customFormat="false" ht="13.8" hidden="false" customHeight="false" outlineLevel="0" collapsed="false">
      <c r="A3699" s="0" t="n">
        <v>2.881195</v>
      </c>
      <c r="B3699" s="0" t="n">
        <f aca="false">+B3698+0.005</f>
        <v>18.4850000000006</v>
      </c>
    </row>
    <row r="3700" customFormat="false" ht="13.8" hidden="false" customHeight="false" outlineLevel="0" collapsed="false">
      <c r="A3700" s="0" t="n">
        <v>2.529059</v>
      </c>
      <c r="B3700" s="0" t="n">
        <f aca="false">+B3699+0.005</f>
        <v>18.4900000000006</v>
      </c>
    </row>
    <row r="3701" customFormat="false" ht="13.8" hidden="false" customHeight="false" outlineLevel="0" collapsed="false">
      <c r="A3701" s="0" t="n">
        <v>1.99048</v>
      </c>
      <c r="B3701" s="0" t="n">
        <f aca="false">+B3700+0.005</f>
        <v>18.4950000000006</v>
      </c>
    </row>
    <row r="3702" customFormat="false" ht="13.8" hidden="false" customHeight="false" outlineLevel="0" collapsed="false">
      <c r="A3702" s="0" t="n">
        <v>1.272946</v>
      </c>
      <c r="B3702" s="0" t="n">
        <f aca="false">+B3701+0.005</f>
        <v>18.5000000000006</v>
      </c>
    </row>
    <row r="3703" customFormat="false" ht="13.8" hidden="false" customHeight="false" outlineLevel="0" collapsed="false">
      <c r="A3703" s="0" t="n">
        <v>0.429706</v>
      </c>
      <c r="B3703" s="0" t="n">
        <f aca="false">+B3702+0.005</f>
        <v>18.5050000000006</v>
      </c>
    </row>
    <row r="3704" customFormat="false" ht="13.8" hidden="false" customHeight="false" outlineLevel="0" collapsed="false">
      <c r="A3704" s="0" t="n">
        <v>-0.426761</v>
      </c>
      <c r="B3704" s="0" t="n">
        <f aca="false">+B3703+0.005</f>
        <v>18.5100000000006</v>
      </c>
    </row>
    <row r="3705" customFormat="false" ht="13.8" hidden="false" customHeight="false" outlineLevel="0" collapsed="false">
      <c r="A3705" s="0" t="n">
        <v>-1.150759</v>
      </c>
      <c r="B3705" s="0" t="n">
        <f aca="false">+B3704+0.005</f>
        <v>18.5150000000006</v>
      </c>
    </row>
    <row r="3706" customFormat="false" ht="13.8" hidden="false" customHeight="false" outlineLevel="0" collapsed="false">
      <c r="A3706" s="0" t="n">
        <v>-1.604498</v>
      </c>
      <c r="B3706" s="0" t="n">
        <f aca="false">+B3705+0.005</f>
        <v>18.5200000000006</v>
      </c>
    </row>
    <row r="3707" customFormat="false" ht="13.8" hidden="false" customHeight="false" outlineLevel="0" collapsed="false">
      <c r="A3707" s="0" t="n">
        <v>-1.712851</v>
      </c>
      <c r="B3707" s="0" t="n">
        <f aca="false">+B3706+0.005</f>
        <v>18.5250000000006</v>
      </c>
    </row>
    <row r="3708" customFormat="false" ht="13.8" hidden="false" customHeight="false" outlineLevel="0" collapsed="false">
      <c r="A3708" s="0" t="n">
        <v>-1.523433</v>
      </c>
      <c r="B3708" s="0" t="n">
        <f aca="false">+B3707+0.005</f>
        <v>18.5300000000006</v>
      </c>
    </row>
    <row r="3709" customFormat="false" ht="13.8" hidden="false" customHeight="false" outlineLevel="0" collapsed="false">
      <c r="A3709" s="0" t="n">
        <v>-1.195553</v>
      </c>
      <c r="B3709" s="0" t="n">
        <f aca="false">+B3708+0.005</f>
        <v>18.5350000000006</v>
      </c>
    </row>
    <row r="3710" customFormat="false" ht="13.8" hidden="false" customHeight="false" outlineLevel="0" collapsed="false">
      <c r="A3710" s="0" t="n">
        <v>-0.906568</v>
      </c>
      <c r="B3710" s="0" t="n">
        <f aca="false">+B3709+0.005</f>
        <v>18.5400000000006</v>
      </c>
    </row>
    <row r="3711" customFormat="false" ht="13.8" hidden="false" customHeight="false" outlineLevel="0" collapsed="false">
      <c r="A3711" s="0" t="n">
        <v>-0.776716</v>
      </c>
      <c r="B3711" s="0" t="n">
        <f aca="false">+B3710+0.005</f>
        <v>18.5450000000006</v>
      </c>
    </row>
    <row r="3712" customFormat="false" ht="13.8" hidden="false" customHeight="false" outlineLevel="0" collapsed="false">
      <c r="A3712" s="0" t="n">
        <v>-0.855023</v>
      </c>
      <c r="B3712" s="0" t="n">
        <f aca="false">+B3711+0.005</f>
        <v>18.5500000000006</v>
      </c>
    </row>
    <row r="3713" customFormat="false" ht="13.8" hidden="false" customHeight="false" outlineLevel="0" collapsed="false">
      <c r="A3713" s="0" t="n">
        <v>-1.12757</v>
      </c>
      <c r="B3713" s="0" t="n">
        <f aca="false">+B3712+0.005</f>
        <v>18.5550000000006</v>
      </c>
    </row>
    <row r="3714" customFormat="false" ht="13.8" hidden="false" customHeight="false" outlineLevel="0" collapsed="false">
      <c r="A3714" s="0" t="n">
        <v>-1.53836</v>
      </c>
      <c r="B3714" s="0" t="n">
        <f aca="false">+B3713+0.005</f>
        <v>18.5600000000006</v>
      </c>
    </row>
    <row r="3715" customFormat="false" ht="13.8" hidden="false" customHeight="false" outlineLevel="0" collapsed="false">
      <c r="A3715" s="0" t="n">
        <v>-2.018414</v>
      </c>
      <c r="B3715" s="0" t="n">
        <f aca="false">+B3714+0.005</f>
        <v>18.5650000000006</v>
      </c>
    </row>
    <row r="3716" customFormat="false" ht="13.8" hidden="false" customHeight="false" outlineLevel="0" collapsed="false">
      <c r="A3716" s="0" t="n">
        <v>-2.497622</v>
      </c>
      <c r="B3716" s="0" t="n">
        <f aca="false">+B3715+0.005</f>
        <v>18.5700000000006</v>
      </c>
    </row>
    <row r="3717" customFormat="false" ht="13.8" hidden="false" customHeight="false" outlineLevel="0" collapsed="false">
      <c r="A3717" s="0" t="n">
        <v>-2.899345</v>
      </c>
      <c r="B3717" s="0" t="n">
        <f aca="false">+B3716+0.005</f>
        <v>18.5750000000006</v>
      </c>
    </row>
    <row r="3718" customFormat="false" ht="13.8" hidden="false" customHeight="false" outlineLevel="0" collapsed="false">
      <c r="A3718" s="0" t="n">
        <v>-3.131685</v>
      </c>
      <c r="B3718" s="0" t="n">
        <f aca="false">+B3717+0.005</f>
        <v>18.5800000000006</v>
      </c>
    </row>
    <row r="3719" customFormat="false" ht="13.8" hidden="false" customHeight="false" outlineLevel="0" collapsed="false">
      <c r="A3719" s="0" t="n">
        <v>-3.101256</v>
      </c>
      <c r="B3719" s="0" t="n">
        <f aca="false">+B3718+0.005</f>
        <v>18.5850000000006</v>
      </c>
    </row>
    <row r="3720" customFormat="false" ht="13.8" hidden="false" customHeight="false" outlineLevel="0" collapsed="false">
      <c r="A3720" s="0" t="n">
        <v>-2.773655</v>
      </c>
      <c r="B3720" s="0" t="n">
        <f aca="false">+B3719+0.005</f>
        <v>18.5900000000006</v>
      </c>
    </row>
    <row r="3721" customFormat="false" ht="13.8" hidden="false" customHeight="false" outlineLevel="0" collapsed="false">
      <c r="A3721" s="0" t="n">
        <v>-2.216285</v>
      </c>
      <c r="B3721" s="0" t="n">
        <f aca="false">+B3720+0.005</f>
        <v>18.5950000000006</v>
      </c>
    </row>
    <row r="3722" customFormat="false" ht="13.8" hidden="false" customHeight="false" outlineLevel="0" collapsed="false">
      <c r="A3722" s="0" t="n">
        <v>-1.554976</v>
      </c>
      <c r="B3722" s="0" t="n">
        <f aca="false">+B3721+0.005</f>
        <v>18.6000000000006</v>
      </c>
    </row>
    <row r="3723" customFormat="false" ht="13.8" hidden="false" customHeight="false" outlineLevel="0" collapsed="false">
      <c r="A3723" s="0" t="n">
        <v>-0.909364</v>
      </c>
      <c r="B3723" s="0" t="n">
        <f aca="false">+B3722+0.005</f>
        <v>18.6050000000006</v>
      </c>
    </row>
    <row r="3724" customFormat="false" ht="13.8" hidden="false" customHeight="false" outlineLevel="0" collapsed="false">
      <c r="A3724" s="0" t="n">
        <v>-0.370146</v>
      </c>
      <c r="B3724" s="0" t="n">
        <f aca="false">+B3723+0.005</f>
        <v>18.6100000000006</v>
      </c>
    </row>
    <row r="3725" customFormat="false" ht="13.8" hidden="false" customHeight="false" outlineLevel="0" collapsed="false">
      <c r="A3725" s="0" t="n">
        <v>0.01126</v>
      </c>
      <c r="B3725" s="0" t="n">
        <f aca="false">+B3724+0.005</f>
        <v>18.6150000000006</v>
      </c>
    </row>
    <row r="3726" customFormat="false" ht="13.8" hidden="false" customHeight="false" outlineLevel="0" collapsed="false">
      <c r="A3726" s="0" t="n">
        <v>0.226188</v>
      </c>
      <c r="B3726" s="0" t="n">
        <f aca="false">+B3725+0.005</f>
        <v>18.6200000000006</v>
      </c>
    </row>
    <row r="3727" customFormat="false" ht="13.8" hidden="false" customHeight="false" outlineLevel="0" collapsed="false">
      <c r="A3727" s="0" t="n">
        <v>0.290443</v>
      </c>
      <c r="B3727" s="0" t="n">
        <f aca="false">+B3726+0.005</f>
        <v>18.6250000000006</v>
      </c>
    </row>
    <row r="3728" customFormat="false" ht="13.8" hidden="false" customHeight="false" outlineLevel="0" collapsed="false">
      <c r="A3728" s="0" t="n">
        <v>0.228566</v>
      </c>
      <c r="B3728" s="0" t="n">
        <f aca="false">+B3727+0.005</f>
        <v>18.6300000000006</v>
      </c>
    </row>
    <row r="3729" customFormat="false" ht="13.8" hidden="false" customHeight="false" outlineLevel="0" collapsed="false">
      <c r="A3729" s="0" t="n">
        <v>0.074596</v>
      </c>
      <c r="B3729" s="0" t="n">
        <f aca="false">+B3728+0.005</f>
        <v>18.6350000000006</v>
      </c>
    </row>
    <row r="3730" customFormat="false" ht="13.8" hidden="false" customHeight="false" outlineLevel="0" collapsed="false">
      <c r="A3730" s="0" t="n">
        <v>-0.121384</v>
      </c>
      <c r="B3730" s="0" t="n">
        <f aca="false">+B3729+0.005</f>
        <v>18.6400000000006</v>
      </c>
    </row>
    <row r="3731" customFormat="false" ht="13.8" hidden="false" customHeight="false" outlineLevel="0" collapsed="false">
      <c r="A3731" s="0" t="n">
        <v>-0.297288</v>
      </c>
      <c r="B3731" s="0" t="n">
        <f aca="false">+B3730+0.005</f>
        <v>18.6450000000006</v>
      </c>
    </row>
    <row r="3732" customFormat="false" ht="13.8" hidden="false" customHeight="false" outlineLevel="0" collapsed="false">
      <c r="A3732" s="0" t="n">
        <v>-0.411128</v>
      </c>
      <c r="B3732" s="0" t="n">
        <f aca="false">+B3731+0.005</f>
        <v>18.6500000000006</v>
      </c>
    </row>
    <row r="3733" customFormat="false" ht="13.8" hidden="false" customHeight="false" outlineLevel="0" collapsed="false">
      <c r="A3733" s="0" t="n">
        <v>-0.477125</v>
      </c>
      <c r="B3733" s="0" t="n">
        <f aca="false">+B3732+0.005</f>
        <v>18.6550000000006</v>
      </c>
    </row>
    <row r="3734" customFormat="false" ht="13.8" hidden="false" customHeight="false" outlineLevel="0" collapsed="false">
      <c r="A3734" s="0" t="n">
        <v>-0.550009</v>
      </c>
      <c r="B3734" s="0" t="n">
        <f aca="false">+B3733+0.005</f>
        <v>18.6600000000006</v>
      </c>
    </row>
    <row r="3735" customFormat="false" ht="13.8" hidden="false" customHeight="false" outlineLevel="0" collapsed="false">
      <c r="A3735" s="0" t="n">
        <v>-0.656808</v>
      </c>
      <c r="B3735" s="0" t="n">
        <f aca="false">+B3734+0.005</f>
        <v>18.6650000000006</v>
      </c>
    </row>
    <row r="3736" customFormat="false" ht="13.8" hidden="false" customHeight="false" outlineLevel="0" collapsed="false">
      <c r="A3736" s="0" t="n">
        <v>-0.752237</v>
      </c>
      <c r="B3736" s="0" t="n">
        <f aca="false">+B3735+0.005</f>
        <v>18.6700000000006</v>
      </c>
    </row>
    <row r="3737" customFormat="false" ht="13.8" hidden="false" customHeight="false" outlineLevel="0" collapsed="false">
      <c r="A3737" s="0" t="n">
        <v>-0.750926</v>
      </c>
      <c r="B3737" s="0" t="n">
        <f aca="false">+B3736+0.005</f>
        <v>18.6750000000006</v>
      </c>
    </row>
    <row r="3738" customFormat="false" ht="13.8" hidden="false" customHeight="false" outlineLevel="0" collapsed="false">
      <c r="A3738" s="0" t="n">
        <v>-0.591363</v>
      </c>
      <c r="B3738" s="0" t="n">
        <f aca="false">+B3737+0.005</f>
        <v>18.6800000000006</v>
      </c>
    </row>
    <row r="3739" customFormat="false" ht="13.8" hidden="false" customHeight="false" outlineLevel="0" collapsed="false">
      <c r="A3739" s="0" t="n">
        <v>-0.271847</v>
      </c>
      <c r="B3739" s="0" t="n">
        <f aca="false">+B3738+0.005</f>
        <v>18.6850000000006</v>
      </c>
    </row>
    <row r="3740" customFormat="false" ht="13.8" hidden="false" customHeight="false" outlineLevel="0" collapsed="false">
      <c r="A3740" s="0" t="n">
        <v>0.135725</v>
      </c>
      <c r="B3740" s="0" t="n">
        <f aca="false">+B3739+0.005</f>
        <v>18.6900000000006</v>
      </c>
    </row>
    <row r="3741" customFormat="false" ht="13.8" hidden="false" customHeight="false" outlineLevel="0" collapsed="false">
      <c r="A3741" s="0" t="n">
        <v>0.499325</v>
      </c>
      <c r="B3741" s="0" t="n">
        <f aca="false">+B3740+0.005</f>
        <v>18.6950000000006</v>
      </c>
    </row>
    <row r="3742" customFormat="false" ht="13.8" hidden="false" customHeight="false" outlineLevel="0" collapsed="false">
      <c r="A3742" s="0" t="n">
        <v>0.701292</v>
      </c>
      <c r="B3742" s="0" t="n">
        <f aca="false">+B3741+0.005</f>
        <v>18.7000000000006</v>
      </c>
    </row>
    <row r="3743" customFormat="false" ht="13.8" hidden="false" customHeight="false" outlineLevel="0" collapsed="false">
      <c r="A3743" s="0" t="n">
        <v>0.721784</v>
      </c>
      <c r="B3743" s="0" t="n">
        <f aca="false">+B3742+0.005</f>
        <v>18.7050000000006</v>
      </c>
    </row>
    <row r="3744" customFormat="false" ht="13.8" hidden="false" customHeight="false" outlineLevel="0" collapsed="false">
      <c r="A3744" s="0" t="n">
        <v>0.628919</v>
      </c>
      <c r="B3744" s="0" t="n">
        <f aca="false">+B3743+0.005</f>
        <v>18.7100000000006</v>
      </c>
    </row>
    <row r="3745" customFormat="false" ht="13.8" hidden="false" customHeight="false" outlineLevel="0" collapsed="false">
      <c r="A3745" s="0" t="n">
        <v>0.485026</v>
      </c>
      <c r="B3745" s="0" t="n">
        <f aca="false">+B3744+0.005</f>
        <v>18.7150000000006</v>
      </c>
    </row>
    <row r="3746" customFormat="false" ht="13.8" hidden="false" customHeight="false" outlineLevel="0" collapsed="false">
      <c r="A3746" s="0" t="n">
        <v>0.279624</v>
      </c>
      <c r="B3746" s="0" t="n">
        <f aca="false">+B3745+0.005</f>
        <v>18.7200000000006</v>
      </c>
    </row>
    <row r="3747" customFormat="false" ht="13.8" hidden="false" customHeight="false" outlineLevel="0" collapsed="false">
      <c r="A3747" s="0" t="n">
        <v>-0.05034</v>
      </c>
      <c r="B3747" s="0" t="n">
        <f aca="false">+B3746+0.005</f>
        <v>18.7250000000006</v>
      </c>
    </row>
    <row r="3748" customFormat="false" ht="13.8" hidden="false" customHeight="false" outlineLevel="0" collapsed="false">
      <c r="A3748" s="0" t="n">
        <v>-0.556764</v>
      </c>
      <c r="B3748" s="0" t="n">
        <f aca="false">+B3747+0.005</f>
        <v>18.7300000000006</v>
      </c>
    </row>
    <row r="3749" customFormat="false" ht="13.8" hidden="false" customHeight="false" outlineLevel="0" collapsed="false">
      <c r="A3749" s="0" t="n">
        <v>-1.228705</v>
      </c>
      <c r="B3749" s="0" t="n">
        <f aca="false">+B3748+0.005</f>
        <v>18.7350000000006</v>
      </c>
    </row>
    <row r="3750" customFormat="false" ht="13.8" hidden="false" customHeight="false" outlineLevel="0" collapsed="false">
      <c r="A3750" s="0" t="n">
        <v>-1.954979</v>
      </c>
      <c r="B3750" s="0" t="n">
        <f aca="false">+B3749+0.005</f>
        <v>18.7400000000006</v>
      </c>
    </row>
    <row r="3751" customFormat="false" ht="13.8" hidden="false" customHeight="false" outlineLevel="0" collapsed="false">
      <c r="A3751" s="0" t="n">
        <v>-2.528625</v>
      </c>
      <c r="B3751" s="0" t="n">
        <f aca="false">+B3750+0.005</f>
        <v>18.7450000000006</v>
      </c>
    </row>
    <row r="3752" customFormat="false" ht="13.8" hidden="false" customHeight="false" outlineLevel="0" collapsed="false">
      <c r="A3752" s="0" t="n">
        <v>-2.7503</v>
      </c>
      <c r="B3752" s="0" t="n">
        <f aca="false">+B3751+0.005</f>
        <v>18.7500000000006</v>
      </c>
    </row>
    <row r="3753" customFormat="false" ht="13.8" hidden="false" customHeight="false" outlineLevel="0" collapsed="false">
      <c r="A3753" s="0" t="n">
        <v>-2.562445</v>
      </c>
      <c r="B3753" s="0" t="n">
        <f aca="false">+B3752+0.005</f>
        <v>18.7550000000006</v>
      </c>
    </row>
    <row r="3754" customFormat="false" ht="13.8" hidden="false" customHeight="false" outlineLevel="0" collapsed="false">
      <c r="A3754" s="0" t="n">
        <v>-2.073195</v>
      </c>
      <c r="B3754" s="0" t="n">
        <f aca="false">+B3753+0.005</f>
        <v>18.7600000000006</v>
      </c>
    </row>
    <row r="3755" customFormat="false" ht="13.8" hidden="false" customHeight="false" outlineLevel="0" collapsed="false">
      <c r="A3755" s="0" t="n">
        <v>-1.478403</v>
      </c>
      <c r="B3755" s="0" t="n">
        <f aca="false">+B3754+0.005</f>
        <v>18.7650000000006</v>
      </c>
    </row>
    <row r="3756" customFormat="false" ht="13.8" hidden="false" customHeight="false" outlineLevel="0" collapsed="false">
      <c r="A3756" s="0" t="n">
        <v>-0.974312</v>
      </c>
      <c r="B3756" s="0" t="n">
        <f aca="false">+B3755+0.005</f>
        <v>18.7700000000006</v>
      </c>
    </row>
    <row r="3757" customFormat="false" ht="13.8" hidden="false" customHeight="false" outlineLevel="0" collapsed="false">
      <c r="A3757" s="0" t="n">
        <v>-0.668595</v>
      </c>
      <c r="B3757" s="0" t="n">
        <f aca="false">+B3756+0.005</f>
        <v>18.7750000000006</v>
      </c>
    </row>
    <row r="3758" customFormat="false" ht="13.8" hidden="false" customHeight="false" outlineLevel="0" collapsed="false">
      <c r="A3758" s="0" t="n">
        <v>-0.507931</v>
      </c>
      <c r="B3758" s="0" t="n">
        <f aca="false">+B3757+0.005</f>
        <v>18.7800000000005</v>
      </c>
    </row>
    <row r="3759" customFormat="false" ht="13.8" hidden="false" customHeight="false" outlineLevel="0" collapsed="false">
      <c r="A3759" s="0" t="n">
        <v>-0.318915</v>
      </c>
      <c r="B3759" s="0" t="n">
        <f aca="false">+B3758+0.005</f>
        <v>18.7850000000005</v>
      </c>
    </row>
    <row r="3760" customFormat="false" ht="13.8" hidden="false" customHeight="false" outlineLevel="0" collapsed="false">
      <c r="A3760" s="0" t="n">
        <v>0.034701</v>
      </c>
      <c r="B3760" s="0" t="n">
        <f aca="false">+B3759+0.005</f>
        <v>18.7900000000005</v>
      </c>
    </row>
    <row r="3761" customFormat="false" ht="13.8" hidden="false" customHeight="false" outlineLevel="0" collapsed="false">
      <c r="A3761" s="0" t="n">
        <v>0.541304</v>
      </c>
      <c r="B3761" s="0" t="n">
        <f aca="false">+B3760+0.005</f>
        <v>18.7950000000005</v>
      </c>
    </row>
    <row r="3762" customFormat="false" ht="13.8" hidden="false" customHeight="false" outlineLevel="0" collapsed="false">
      <c r="A3762" s="0" t="n">
        <v>1.078994</v>
      </c>
      <c r="B3762" s="0" t="n">
        <f aca="false">+B3761+0.005</f>
        <v>18.8000000000005</v>
      </c>
    </row>
    <row r="3763" customFormat="false" ht="13.8" hidden="false" customHeight="false" outlineLevel="0" collapsed="false">
      <c r="A3763" s="0" t="n">
        <v>1.507074</v>
      </c>
      <c r="B3763" s="0" t="n">
        <f aca="false">+B3762+0.005</f>
        <v>18.8050000000005</v>
      </c>
    </row>
    <row r="3764" customFormat="false" ht="13.8" hidden="false" customHeight="false" outlineLevel="0" collapsed="false">
      <c r="A3764" s="0" t="n">
        <v>1.725465</v>
      </c>
      <c r="B3764" s="0" t="n">
        <f aca="false">+B3763+0.005</f>
        <v>18.8100000000005</v>
      </c>
    </row>
    <row r="3765" customFormat="false" ht="13.8" hidden="false" customHeight="false" outlineLevel="0" collapsed="false">
      <c r="A3765" s="0" t="n">
        <v>1.723926</v>
      </c>
      <c r="B3765" s="0" t="n">
        <f aca="false">+B3764+0.005</f>
        <v>18.8150000000005</v>
      </c>
    </row>
    <row r="3766" customFormat="false" ht="13.8" hidden="false" customHeight="false" outlineLevel="0" collapsed="false">
      <c r="A3766" s="0" t="n">
        <v>1.591418</v>
      </c>
      <c r="B3766" s="0" t="n">
        <f aca="false">+B3765+0.005</f>
        <v>18.8200000000005</v>
      </c>
    </row>
    <row r="3767" customFormat="false" ht="13.8" hidden="false" customHeight="false" outlineLevel="0" collapsed="false">
      <c r="A3767" s="0" t="n">
        <v>1.432963</v>
      </c>
      <c r="B3767" s="0" t="n">
        <f aca="false">+B3766+0.005</f>
        <v>18.8250000000005</v>
      </c>
    </row>
    <row r="3768" customFormat="false" ht="13.8" hidden="false" customHeight="false" outlineLevel="0" collapsed="false">
      <c r="A3768" s="0" t="n">
        <v>1.273391</v>
      </c>
      <c r="B3768" s="0" t="n">
        <f aca="false">+B3767+0.005</f>
        <v>18.8300000000005</v>
      </c>
    </row>
    <row r="3769" customFormat="false" ht="13.8" hidden="false" customHeight="false" outlineLevel="0" collapsed="false">
      <c r="A3769" s="0" t="n">
        <v>1.064717</v>
      </c>
      <c r="B3769" s="0" t="n">
        <f aca="false">+B3768+0.005</f>
        <v>18.8350000000005</v>
      </c>
    </row>
    <row r="3770" customFormat="false" ht="13.8" hidden="false" customHeight="false" outlineLevel="0" collapsed="false">
      <c r="A3770" s="0" t="n">
        <v>0.78618</v>
      </c>
      <c r="B3770" s="0" t="n">
        <f aca="false">+B3769+0.005</f>
        <v>18.8400000000005</v>
      </c>
    </row>
    <row r="3771" customFormat="false" ht="13.8" hidden="false" customHeight="false" outlineLevel="0" collapsed="false">
      <c r="A3771" s="0" t="n">
        <v>0.51418</v>
      </c>
      <c r="B3771" s="0" t="n">
        <f aca="false">+B3770+0.005</f>
        <v>18.8450000000005</v>
      </c>
    </row>
    <row r="3772" customFormat="false" ht="13.8" hidden="false" customHeight="false" outlineLevel="0" collapsed="false">
      <c r="A3772" s="0" t="n">
        <v>0.380664</v>
      </c>
      <c r="B3772" s="0" t="n">
        <f aca="false">+B3771+0.005</f>
        <v>18.8500000000005</v>
      </c>
    </row>
    <row r="3773" customFormat="false" ht="13.8" hidden="false" customHeight="false" outlineLevel="0" collapsed="false">
      <c r="A3773" s="0" t="n">
        <v>0.484362</v>
      </c>
      <c r="B3773" s="0" t="n">
        <f aca="false">+B3772+0.005</f>
        <v>18.8550000000005</v>
      </c>
    </row>
    <row r="3774" customFormat="false" ht="13.8" hidden="false" customHeight="false" outlineLevel="0" collapsed="false">
      <c r="A3774" s="0" t="n">
        <v>0.840893</v>
      </c>
      <c r="B3774" s="0" t="n">
        <f aca="false">+B3773+0.005</f>
        <v>18.8600000000005</v>
      </c>
    </row>
    <row r="3775" customFormat="false" ht="13.8" hidden="false" customHeight="false" outlineLevel="0" collapsed="false">
      <c r="A3775" s="0" t="n">
        <v>1.358948</v>
      </c>
      <c r="B3775" s="0" t="n">
        <f aca="false">+B3774+0.005</f>
        <v>18.8650000000005</v>
      </c>
    </row>
    <row r="3776" customFormat="false" ht="13.8" hidden="false" customHeight="false" outlineLevel="0" collapsed="false">
      <c r="A3776" s="0" t="n">
        <v>1.848173</v>
      </c>
      <c r="B3776" s="0" t="n">
        <f aca="false">+B3775+0.005</f>
        <v>18.8700000000005</v>
      </c>
    </row>
    <row r="3777" customFormat="false" ht="13.8" hidden="false" customHeight="false" outlineLevel="0" collapsed="false">
      <c r="A3777" s="0" t="n">
        <v>2.10886</v>
      </c>
      <c r="B3777" s="0" t="n">
        <f aca="false">+B3776+0.005</f>
        <v>18.8750000000005</v>
      </c>
    </row>
    <row r="3778" customFormat="false" ht="13.8" hidden="false" customHeight="false" outlineLevel="0" collapsed="false">
      <c r="A3778" s="0" t="n">
        <v>2.037472</v>
      </c>
      <c r="B3778" s="0" t="n">
        <f aca="false">+B3777+0.005</f>
        <v>18.8800000000005</v>
      </c>
    </row>
    <row r="3779" customFormat="false" ht="13.8" hidden="false" customHeight="false" outlineLevel="0" collapsed="false">
      <c r="A3779" s="0" t="n">
        <v>1.636849</v>
      </c>
      <c r="B3779" s="0" t="n">
        <f aca="false">+B3778+0.005</f>
        <v>18.8850000000005</v>
      </c>
    </row>
    <row r="3780" customFormat="false" ht="13.8" hidden="false" customHeight="false" outlineLevel="0" collapsed="false">
      <c r="A3780" s="0" t="n">
        <v>0.962126</v>
      </c>
      <c r="B3780" s="0" t="n">
        <f aca="false">+B3779+0.005</f>
        <v>18.8900000000005</v>
      </c>
    </row>
    <row r="3781" customFormat="false" ht="13.8" hidden="false" customHeight="false" outlineLevel="0" collapsed="false">
      <c r="A3781" s="0" t="n">
        <v>0.082038</v>
      </c>
      <c r="B3781" s="0" t="n">
        <f aca="false">+B3780+0.005</f>
        <v>18.8950000000005</v>
      </c>
    </row>
    <row r="3782" customFormat="false" ht="13.8" hidden="false" customHeight="false" outlineLevel="0" collapsed="false">
      <c r="A3782" s="0" t="n">
        <v>-0.930723</v>
      </c>
      <c r="B3782" s="0" t="n">
        <f aca="false">+B3781+0.005</f>
        <v>18.9000000000005</v>
      </c>
    </row>
    <row r="3783" customFormat="false" ht="13.8" hidden="false" customHeight="false" outlineLevel="0" collapsed="false">
      <c r="A3783" s="0" t="n">
        <v>-1.979168</v>
      </c>
      <c r="B3783" s="0" t="n">
        <f aca="false">+B3782+0.005</f>
        <v>18.9050000000005</v>
      </c>
    </row>
    <row r="3784" customFormat="false" ht="13.8" hidden="false" customHeight="false" outlineLevel="0" collapsed="false">
      <c r="A3784" s="0" t="n">
        <v>-2.915793</v>
      </c>
      <c r="B3784" s="0" t="n">
        <f aca="false">+B3783+0.005</f>
        <v>18.9100000000005</v>
      </c>
    </row>
    <row r="3785" customFormat="false" ht="13.8" hidden="false" customHeight="false" outlineLevel="0" collapsed="false">
      <c r="A3785" s="0" t="n">
        <v>-3.551336</v>
      </c>
      <c r="B3785" s="0" t="n">
        <f aca="false">+B3784+0.005</f>
        <v>18.9150000000005</v>
      </c>
    </row>
    <row r="3786" customFormat="false" ht="13.8" hidden="false" customHeight="false" outlineLevel="0" collapsed="false">
      <c r="A3786" s="0" t="n">
        <v>-3.691997</v>
      </c>
      <c r="B3786" s="0" t="n">
        <f aca="false">+B3785+0.005</f>
        <v>18.9200000000005</v>
      </c>
    </row>
    <row r="3787" customFormat="false" ht="13.8" hidden="false" customHeight="false" outlineLevel="0" collapsed="false">
      <c r="A3787" s="0" t="n">
        <v>-3.212109</v>
      </c>
      <c r="B3787" s="0" t="n">
        <f aca="false">+B3786+0.005</f>
        <v>18.9250000000005</v>
      </c>
    </row>
    <row r="3788" customFormat="false" ht="13.8" hidden="false" customHeight="false" outlineLevel="0" collapsed="false">
      <c r="A3788" s="0" t="n">
        <v>-2.150483</v>
      </c>
      <c r="B3788" s="0" t="n">
        <f aca="false">+B3787+0.005</f>
        <v>18.9300000000005</v>
      </c>
    </row>
    <row r="3789" customFormat="false" ht="13.8" hidden="false" customHeight="false" outlineLevel="0" collapsed="false">
      <c r="A3789" s="0" t="n">
        <v>-0.724515</v>
      </c>
      <c r="B3789" s="0" t="n">
        <f aca="false">+B3788+0.005</f>
        <v>18.9350000000005</v>
      </c>
    </row>
    <row r="3790" customFormat="false" ht="13.8" hidden="false" customHeight="false" outlineLevel="0" collapsed="false">
      <c r="A3790" s="0" t="n">
        <v>0.755951</v>
      </c>
      <c r="B3790" s="0" t="n">
        <f aca="false">+B3789+0.005</f>
        <v>18.9400000000005</v>
      </c>
    </row>
    <row r="3791" customFormat="false" ht="13.8" hidden="false" customHeight="false" outlineLevel="0" collapsed="false">
      <c r="A3791" s="0" t="n">
        <v>1.982104</v>
      </c>
      <c r="B3791" s="0" t="n">
        <f aca="false">+B3790+0.005</f>
        <v>18.9450000000005</v>
      </c>
    </row>
    <row r="3792" customFormat="false" ht="13.8" hidden="false" customHeight="false" outlineLevel="0" collapsed="false">
      <c r="A3792" s="0" t="n">
        <v>2.744169</v>
      </c>
      <c r="B3792" s="0" t="n">
        <f aca="false">+B3791+0.005</f>
        <v>18.9500000000005</v>
      </c>
    </row>
    <row r="3793" customFormat="false" ht="13.8" hidden="false" customHeight="false" outlineLevel="0" collapsed="false">
      <c r="A3793" s="0" t="n">
        <v>3.023229</v>
      </c>
      <c r="B3793" s="0" t="n">
        <f aca="false">+B3792+0.005</f>
        <v>18.9550000000005</v>
      </c>
    </row>
    <row r="3794" customFormat="false" ht="13.8" hidden="false" customHeight="false" outlineLevel="0" collapsed="false">
      <c r="A3794" s="0" t="n">
        <v>2.971345</v>
      </c>
      <c r="B3794" s="0" t="n">
        <f aca="false">+B3793+0.005</f>
        <v>18.9600000000005</v>
      </c>
    </row>
    <row r="3795" customFormat="false" ht="13.8" hidden="false" customHeight="false" outlineLevel="0" collapsed="false">
      <c r="A3795" s="0" t="n">
        <v>2.791457</v>
      </c>
      <c r="B3795" s="0" t="n">
        <f aca="false">+B3794+0.005</f>
        <v>18.9650000000005</v>
      </c>
    </row>
    <row r="3796" customFormat="false" ht="13.8" hidden="false" customHeight="false" outlineLevel="0" collapsed="false">
      <c r="A3796" s="0" t="n">
        <v>2.642017</v>
      </c>
      <c r="B3796" s="0" t="n">
        <f aca="false">+B3795+0.005</f>
        <v>18.9700000000005</v>
      </c>
    </row>
    <row r="3797" customFormat="false" ht="13.8" hidden="false" customHeight="false" outlineLevel="0" collapsed="false">
      <c r="A3797" s="0" t="n">
        <v>2.598305</v>
      </c>
      <c r="B3797" s="0" t="n">
        <f aca="false">+B3796+0.005</f>
        <v>18.9750000000005</v>
      </c>
    </row>
    <row r="3798" customFormat="false" ht="13.8" hidden="false" customHeight="false" outlineLevel="0" collapsed="false">
      <c r="A3798" s="0" t="n">
        <v>2.638822</v>
      </c>
      <c r="B3798" s="0" t="n">
        <f aca="false">+B3797+0.005</f>
        <v>18.9800000000005</v>
      </c>
    </row>
    <row r="3799" customFormat="false" ht="13.8" hidden="false" customHeight="false" outlineLevel="0" collapsed="false">
      <c r="A3799" s="0" t="n">
        <v>2.666237</v>
      </c>
      <c r="B3799" s="0" t="n">
        <f aca="false">+B3798+0.005</f>
        <v>18.9850000000005</v>
      </c>
    </row>
    <row r="3800" customFormat="false" ht="13.8" hidden="false" customHeight="false" outlineLevel="0" collapsed="false">
      <c r="A3800" s="0" t="n">
        <v>2.561206</v>
      </c>
      <c r="B3800" s="0" t="n">
        <f aca="false">+B3799+0.005</f>
        <v>18.9900000000005</v>
      </c>
    </row>
    <row r="3801" customFormat="false" ht="13.8" hidden="false" customHeight="false" outlineLevel="0" collapsed="false">
      <c r="A3801" s="0" t="n">
        <v>2.223596</v>
      </c>
      <c r="B3801" s="0" t="n">
        <f aca="false">+B3800+0.005</f>
        <v>18.9950000000005</v>
      </c>
    </row>
    <row r="3802" customFormat="false" ht="13.8" hidden="false" customHeight="false" outlineLevel="0" collapsed="false">
      <c r="A3802" s="0" t="n">
        <v>1.590965</v>
      </c>
      <c r="B3802" s="0" t="n">
        <f aca="false">+B3801+0.005</f>
        <v>19.0000000000005</v>
      </c>
    </row>
    <row r="3803" customFormat="false" ht="13.8" hidden="false" customHeight="false" outlineLevel="0" collapsed="false">
      <c r="A3803" s="0" t="n">
        <v>0.658859</v>
      </c>
      <c r="B3803" s="0" t="n">
        <f aca="false">+B3802+0.005</f>
        <v>19.0050000000005</v>
      </c>
    </row>
    <row r="3804" customFormat="false" ht="13.8" hidden="false" customHeight="false" outlineLevel="0" collapsed="false">
      <c r="A3804" s="0" t="n">
        <v>-0.504284</v>
      </c>
      <c r="B3804" s="0" t="n">
        <f aca="false">+B3803+0.005</f>
        <v>19.0100000000005</v>
      </c>
    </row>
    <row r="3805" customFormat="false" ht="13.8" hidden="false" customHeight="false" outlineLevel="0" collapsed="false">
      <c r="A3805" s="0" t="n">
        <v>-1.749819</v>
      </c>
      <c r="B3805" s="0" t="n">
        <f aca="false">+B3804+0.005</f>
        <v>19.0150000000005</v>
      </c>
    </row>
    <row r="3806" customFormat="false" ht="13.8" hidden="false" customHeight="false" outlineLevel="0" collapsed="false">
      <c r="A3806" s="0" t="n">
        <v>-2.859248</v>
      </c>
      <c r="B3806" s="0" t="n">
        <f aca="false">+B3805+0.005</f>
        <v>19.0200000000005</v>
      </c>
    </row>
    <row r="3807" customFormat="false" ht="13.8" hidden="false" customHeight="false" outlineLevel="0" collapsed="false">
      <c r="A3807" s="0" t="n">
        <v>-3.618391</v>
      </c>
      <c r="B3807" s="0" t="n">
        <f aca="false">+B3806+0.005</f>
        <v>19.0250000000005</v>
      </c>
    </row>
    <row r="3808" customFormat="false" ht="13.8" hidden="false" customHeight="false" outlineLevel="0" collapsed="false">
      <c r="A3808" s="0" t="n">
        <v>-3.912445</v>
      </c>
      <c r="B3808" s="0" t="n">
        <f aca="false">+B3807+0.005</f>
        <v>19.0300000000005</v>
      </c>
    </row>
    <row r="3809" customFormat="false" ht="13.8" hidden="false" customHeight="false" outlineLevel="0" collapsed="false">
      <c r="A3809" s="0" t="n">
        <v>-3.748785</v>
      </c>
      <c r="B3809" s="0" t="n">
        <f aca="false">+B3808+0.005</f>
        <v>19.0350000000005</v>
      </c>
    </row>
    <row r="3810" customFormat="false" ht="13.8" hidden="false" customHeight="false" outlineLevel="0" collapsed="false">
      <c r="A3810" s="0" t="n">
        <v>-3.235561</v>
      </c>
      <c r="B3810" s="0" t="n">
        <f aca="false">+B3809+0.005</f>
        <v>19.0400000000005</v>
      </c>
    </row>
    <row r="3811" customFormat="false" ht="13.8" hidden="false" customHeight="false" outlineLevel="0" collapsed="false">
      <c r="A3811" s="0" t="n">
        <v>-2.552902</v>
      </c>
      <c r="B3811" s="0" t="n">
        <f aca="false">+B3810+0.005</f>
        <v>19.0450000000005</v>
      </c>
    </row>
    <row r="3812" customFormat="false" ht="13.8" hidden="false" customHeight="false" outlineLevel="0" collapsed="false">
      <c r="A3812" s="0" t="n">
        <v>-1.881025</v>
      </c>
      <c r="B3812" s="0" t="n">
        <f aca="false">+B3811+0.005</f>
        <v>19.0500000000005</v>
      </c>
    </row>
    <row r="3813" customFormat="false" ht="13.8" hidden="false" customHeight="false" outlineLevel="0" collapsed="false">
      <c r="A3813" s="0" t="n">
        <v>-1.32779</v>
      </c>
      <c r="B3813" s="0" t="n">
        <f aca="false">+B3812+0.005</f>
        <v>19.0550000000005</v>
      </c>
    </row>
    <row r="3814" customFormat="false" ht="13.8" hidden="false" customHeight="false" outlineLevel="0" collapsed="false">
      <c r="A3814" s="0" t="n">
        <v>-0.92309</v>
      </c>
      <c r="B3814" s="0" t="n">
        <f aca="false">+B3813+0.005</f>
        <v>19.0600000000005</v>
      </c>
    </row>
    <row r="3815" customFormat="false" ht="13.8" hidden="false" customHeight="false" outlineLevel="0" collapsed="false">
      <c r="A3815" s="0" t="n">
        <v>-0.646244</v>
      </c>
      <c r="B3815" s="0" t="n">
        <f aca="false">+B3814+0.005</f>
        <v>19.0650000000005</v>
      </c>
    </row>
    <row r="3816" customFormat="false" ht="13.8" hidden="false" customHeight="false" outlineLevel="0" collapsed="false">
      <c r="A3816" s="0" t="n">
        <v>-0.445466</v>
      </c>
      <c r="B3816" s="0" t="n">
        <f aca="false">+B3815+0.005</f>
        <v>19.0700000000005</v>
      </c>
    </row>
    <row r="3817" customFormat="false" ht="13.8" hidden="false" customHeight="false" outlineLevel="0" collapsed="false">
      <c r="A3817" s="0" t="n">
        <v>-0.254798</v>
      </c>
      <c r="B3817" s="0" t="n">
        <f aca="false">+B3816+0.005</f>
        <v>19.0750000000005</v>
      </c>
    </row>
    <row r="3818" customFormat="false" ht="13.8" hidden="false" customHeight="false" outlineLevel="0" collapsed="false">
      <c r="A3818" s="0" t="n">
        <v>-0.004369</v>
      </c>
      <c r="B3818" s="0" t="n">
        <f aca="false">+B3817+0.005</f>
        <v>19.0800000000005</v>
      </c>
    </row>
    <row r="3819" customFormat="false" ht="13.8" hidden="false" customHeight="false" outlineLevel="0" collapsed="false">
      <c r="A3819" s="0" t="n">
        <v>0.370911</v>
      </c>
      <c r="B3819" s="0" t="n">
        <f aca="false">+B3818+0.005</f>
        <v>19.0850000000005</v>
      </c>
    </row>
    <row r="3820" customFormat="false" ht="13.8" hidden="false" customHeight="false" outlineLevel="0" collapsed="false">
      <c r="A3820" s="0" t="n">
        <v>0.900085</v>
      </c>
      <c r="B3820" s="0" t="n">
        <f aca="false">+B3819+0.005</f>
        <v>19.0900000000005</v>
      </c>
    </row>
    <row r="3821" customFormat="false" ht="13.8" hidden="false" customHeight="false" outlineLevel="0" collapsed="false">
      <c r="A3821" s="0" t="n">
        <v>1.541411</v>
      </c>
      <c r="B3821" s="0" t="n">
        <f aca="false">+B3820+0.005</f>
        <v>19.0950000000005</v>
      </c>
    </row>
    <row r="3822" customFormat="false" ht="13.8" hidden="false" customHeight="false" outlineLevel="0" collapsed="false">
      <c r="A3822" s="0" t="n">
        <v>2.174146</v>
      </c>
      <c r="B3822" s="0" t="n">
        <f aca="false">+B3821+0.005</f>
        <v>19.1000000000005</v>
      </c>
    </row>
    <row r="3823" customFormat="false" ht="13.8" hidden="false" customHeight="false" outlineLevel="0" collapsed="false">
      <c r="A3823" s="0" t="n">
        <v>2.598679</v>
      </c>
      <c r="B3823" s="0" t="n">
        <f aca="false">+B3822+0.005</f>
        <v>19.1050000000005</v>
      </c>
    </row>
    <row r="3824" customFormat="false" ht="13.8" hidden="false" customHeight="false" outlineLevel="0" collapsed="false">
      <c r="A3824" s="0" t="n">
        <v>2.574718</v>
      </c>
      <c r="B3824" s="0" t="n">
        <f aca="false">+B3823+0.005</f>
        <v>19.1100000000005</v>
      </c>
    </row>
    <row r="3825" customFormat="false" ht="13.8" hidden="false" customHeight="false" outlineLevel="0" collapsed="false">
      <c r="A3825" s="0" t="n">
        <v>1.951307</v>
      </c>
      <c r="B3825" s="0" t="n">
        <f aca="false">+B3824+0.005</f>
        <v>19.1150000000005</v>
      </c>
    </row>
    <row r="3826" customFormat="false" ht="13.8" hidden="false" customHeight="false" outlineLevel="0" collapsed="false">
      <c r="A3826" s="0" t="n">
        <v>0.774202</v>
      </c>
      <c r="B3826" s="0" t="n">
        <f aca="false">+B3825+0.005</f>
        <v>19.1200000000005</v>
      </c>
    </row>
    <row r="3827" customFormat="false" ht="13.8" hidden="false" customHeight="false" outlineLevel="0" collapsed="false">
      <c r="A3827" s="0" t="n">
        <v>-0.742</v>
      </c>
      <c r="B3827" s="0" t="n">
        <f aca="false">+B3826+0.005</f>
        <v>19.1250000000005</v>
      </c>
    </row>
    <row r="3828" customFormat="false" ht="13.8" hidden="false" customHeight="false" outlineLevel="0" collapsed="false">
      <c r="A3828" s="0" t="n">
        <v>-2.276233</v>
      </c>
      <c r="B3828" s="0" t="n">
        <f aca="false">+B3827+0.005</f>
        <v>19.1300000000005</v>
      </c>
    </row>
    <row r="3829" customFormat="false" ht="13.8" hidden="false" customHeight="false" outlineLevel="0" collapsed="false">
      <c r="A3829" s="0" t="n">
        <v>-3.468849</v>
      </c>
      <c r="B3829" s="0" t="n">
        <f aca="false">+B3828+0.005</f>
        <v>19.1350000000005</v>
      </c>
    </row>
    <row r="3830" customFormat="false" ht="13.8" hidden="false" customHeight="false" outlineLevel="0" collapsed="false">
      <c r="A3830" s="0" t="n">
        <v>-4.074215</v>
      </c>
      <c r="B3830" s="0" t="n">
        <f aca="false">+B3829+0.005</f>
        <v>19.1400000000005</v>
      </c>
    </row>
    <row r="3831" customFormat="false" ht="13.8" hidden="false" customHeight="false" outlineLevel="0" collapsed="false">
      <c r="A3831" s="0" t="n">
        <v>-4.069305</v>
      </c>
      <c r="B3831" s="0" t="n">
        <f aca="false">+B3830+0.005</f>
        <v>19.1450000000005</v>
      </c>
    </row>
    <row r="3832" customFormat="false" ht="13.8" hidden="false" customHeight="false" outlineLevel="0" collapsed="false">
      <c r="A3832" s="0" t="n">
        <v>-3.59216</v>
      </c>
      <c r="B3832" s="0" t="n">
        <f aca="false">+B3831+0.005</f>
        <v>19.1500000000005</v>
      </c>
    </row>
    <row r="3833" customFormat="false" ht="13.8" hidden="false" customHeight="false" outlineLevel="0" collapsed="false">
      <c r="A3833" s="0" t="n">
        <v>-2.836463</v>
      </c>
      <c r="B3833" s="0" t="n">
        <f aca="false">+B3832+0.005</f>
        <v>19.1550000000005</v>
      </c>
    </row>
    <row r="3834" customFormat="false" ht="13.8" hidden="false" customHeight="false" outlineLevel="0" collapsed="false">
      <c r="A3834" s="0" t="n">
        <v>-1.983852</v>
      </c>
      <c r="B3834" s="0" t="n">
        <f aca="false">+B3833+0.005</f>
        <v>19.1600000000005</v>
      </c>
    </row>
    <row r="3835" customFormat="false" ht="13.8" hidden="false" customHeight="false" outlineLevel="0" collapsed="false">
      <c r="A3835" s="0" t="n">
        <v>-1.134682</v>
      </c>
      <c r="B3835" s="0" t="n">
        <f aca="false">+B3834+0.005</f>
        <v>19.1650000000005</v>
      </c>
    </row>
    <row r="3836" customFormat="false" ht="13.8" hidden="false" customHeight="false" outlineLevel="0" collapsed="false">
      <c r="A3836" s="0" t="n">
        <v>-0.284955</v>
      </c>
      <c r="B3836" s="0" t="n">
        <f aca="false">+B3835+0.005</f>
        <v>19.1700000000005</v>
      </c>
    </row>
    <row r="3837" customFormat="false" ht="13.8" hidden="false" customHeight="false" outlineLevel="0" collapsed="false">
      <c r="A3837" s="0" t="n">
        <v>0.598727</v>
      </c>
      <c r="B3837" s="0" t="n">
        <f aca="false">+B3836+0.005</f>
        <v>19.1750000000005</v>
      </c>
    </row>
    <row r="3838" customFormat="false" ht="13.8" hidden="false" customHeight="false" outlineLevel="0" collapsed="false">
      <c r="A3838" s="0" t="n">
        <v>1.475933</v>
      </c>
      <c r="B3838" s="0" t="n">
        <f aca="false">+B3837+0.005</f>
        <v>19.1800000000005</v>
      </c>
    </row>
    <row r="3839" customFormat="false" ht="13.8" hidden="false" customHeight="false" outlineLevel="0" collapsed="false">
      <c r="A3839" s="0" t="n">
        <v>2.209414</v>
      </c>
      <c r="B3839" s="0" t="n">
        <f aca="false">+B3838+0.005</f>
        <v>19.1850000000005</v>
      </c>
    </row>
    <row r="3840" customFormat="false" ht="13.8" hidden="false" customHeight="false" outlineLevel="0" collapsed="false">
      <c r="A3840" s="0" t="n">
        <v>2.640168</v>
      </c>
      <c r="B3840" s="0" t="n">
        <f aca="false">+B3839+0.005</f>
        <v>19.1900000000005</v>
      </c>
    </row>
    <row r="3841" customFormat="false" ht="13.8" hidden="false" customHeight="false" outlineLevel="0" collapsed="false">
      <c r="A3841" s="0" t="n">
        <v>2.667225</v>
      </c>
      <c r="B3841" s="0" t="n">
        <f aca="false">+B3840+0.005</f>
        <v>19.1950000000005</v>
      </c>
    </row>
    <row r="3842" customFormat="false" ht="13.8" hidden="false" customHeight="false" outlineLevel="0" collapsed="false">
      <c r="A3842" s="0" t="n">
        <v>2.280047</v>
      </c>
      <c r="B3842" s="0" t="n">
        <f aca="false">+B3841+0.005</f>
        <v>19.2000000000005</v>
      </c>
    </row>
    <row r="3843" customFormat="false" ht="13.8" hidden="false" customHeight="false" outlineLevel="0" collapsed="false">
      <c r="A3843" s="0" t="n">
        <v>1.571779</v>
      </c>
      <c r="B3843" s="0" t="n">
        <f aca="false">+B3842+0.005</f>
        <v>19.2050000000005</v>
      </c>
    </row>
    <row r="3844" customFormat="false" ht="13.8" hidden="false" customHeight="false" outlineLevel="0" collapsed="false">
      <c r="A3844" s="0" t="n">
        <v>0.702593</v>
      </c>
      <c r="B3844" s="0" t="n">
        <f aca="false">+B3843+0.005</f>
        <v>19.2100000000005</v>
      </c>
    </row>
    <row r="3845" customFormat="false" ht="13.8" hidden="false" customHeight="false" outlineLevel="0" collapsed="false">
      <c r="A3845" s="0" t="n">
        <v>-0.201617</v>
      </c>
      <c r="B3845" s="0" t="n">
        <f aca="false">+B3844+0.005</f>
        <v>19.2150000000005</v>
      </c>
    </row>
    <row r="3846" customFormat="false" ht="13.8" hidden="false" customHeight="false" outlineLevel="0" collapsed="false">
      <c r="A3846" s="0" t="n">
        <v>-1.109666</v>
      </c>
      <c r="B3846" s="0" t="n">
        <f aca="false">+B3845+0.005</f>
        <v>19.2200000000005</v>
      </c>
    </row>
    <row r="3847" customFormat="false" ht="13.8" hidden="false" customHeight="false" outlineLevel="0" collapsed="false">
      <c r="A3847" s="0" t="n">
        <v>-2.038766</v>
      </c>
      <c r="B3847" s="0" t="n">
        <f aca="false">+B3846+0.005</f>
        <v>19.2250000000005</v>
      </c>
    </row>
    <row r="3848" customFormat="false" ht="13.8" hidden="false" customHeight="false" outlineLevel="0" collapsed="false">
      <c r="A3848" s="0" t="n">
        <v>-2.965506</v>
      </c>
      <c r="B3848" s="0" t="n">
        <f aca="false">+B3847+0.005</f>
        <v>19.2300000000005</v>
      </c>
    </row>
    <row r="3849" customFormat="false" ht="13.8" hidden="false" customHeight="false" outlineLevel="0" collapsed="false">
      <c r="A3849" s="0" t="n">
        <v>-3.784579</v>
      </c>
      <c r="B3849" s="0" t="n">
        <f aca="false">+B3848+0.005</f>
        <v>19.2350000000005</v>
      </c>
    </row>
    <row r="3850" customFormat="false" ht="13.8" hidden="false" customHeight="false" outlineLevel="0" collapsed="false">
      <c r="A3850" s="0" t="n">
        <v>-4.335671</v>
      </c>
      <c r="B3850" s="0" t="n">
        <f aca="false">+B3849+0.005</f>
        <v>19.2400000000005</v>
      </c>
    </row>
    <row r="3851" customFormat="false" ht="13.8" hidden="false" customHeight="false" outlineLevel="0" collapsed="false">
      <c r="A3851" s="0" t="n">
        <v>-4.45588</v>
      </c>
      <c r="B3851" s="0" t="n">
        <f aca="false">+B3850+0.005</f>
        <v>19.2450000000005</v>
      </c>
    </row>
    <row r="3852" customFormat="false" ht="13.8" hidden="false" customHeight="false" outlineLevel="0" collapsed="false">
      <c r="A3852" s="0" t="n">
        <v>-4.047078</v>
      </c>
      <c r="B3852" s="0" t="n">
        <f aca="false">+B3851+0.005</f>
        <v>19.2500000000005</v>
      </c>
    </row>
    <row r="3853" customFormat="false" ht="13.8" hidden="false" customHeight="false" outlineLevel="0" collapsed="false">
      <c r="A3853" s="0" t="n">
        <v>-3.147315</v>
      </c>
      <c r="B3853" s="0" t="n">
        <f aca="false">+B3852+0.005</f>
        <v>19.2550000000005</v>
      </c>
    </row>
    <row r="3854" customFormat="false" ht="13.8" hidden="false" customHeight="false" outlineLevel="0" collapsed="false">
      <c r="A3854" s="0" t="n">
        <v>-1.91835</v>
      </c>
      <c r="B3854" s="0" t="n">
        <f aca="false">+B3853+0.005</f>
        <v>19.2600000000005</v>
      </c>
    </row>
    <row r="3855" customFormat="false" ht="13.8" hidden="false" customHeight="false" outlineLevel="0" collapsed="false">
      <c r="A3855" s="0" t="n">
        <v>-0.544302</v>
      </c>
      <c r="B3855" s="0" t="n">
        <f aca="false">+B3854+0.005</f>
        <v>19.2650000000005</v>
      </c>
    </row>
    <row r="3856" customFormat="false" ht="13.8" hidden="false" customHeight="false" outlineLevel="0" collapsed="false">
      <c r="A3856" s="0" t="n">
        <v>0.838928</v>
      </c>
      <c r="B3856" s="0" t="n">
        <f aca="false">+B3855+0.005</f>
        <v>19.2700000000005</v>
      </c>
    </row>
    <row r="3857" customFormat="false" ht="13.8" hidden="false" customHeight="false" outlineLevel="0" collapsed="false">
      <c r="A3857" s="0" t="n">
        <v>2.136374</v>
      </c>
      <c r="B3857" s="0" t="n">
        <f aca="false">+B3856+0.005</f>
        <v>19.2750000000005</v>
      </c>
    </row>
    <row r="3858" customFormat="false" ht="13.8" hidden="false" customHeight="false" outlineLevel="0" collapsed="false">
      <c r="A3858" s="0" t="n">
        <v>3.248412</v>
      </c>
      <c r="B3858" s="0" t="n">
        <f aca="false">+B3857+0.005</f>
        <v>19.2800000000004</v>
      </c>
    </row>
    <row r="3859" customFormat="false" ht="13.8" hidden="false" customHeight="false" outlineLevel="0" collapsed="false">
      <c r="A3859" s="0" t="n">
        <v>4.039417</v>
      </c>
      <c r="B3859" s="0" t="n">
        <f aca="false">+B3858+0.005</f>
        <v>19.2850000000004</v>
      </c>
    </row>
    <row r="3860" customFormat="false" ht="13.8" hidden="false" customHeight="false" outlineLevel="0" collapsed="false">
      <c r="A3860" s="0" t="n">
        <v>4.363948</v>
      </c>
      <c r="B3860" s="0" t="n">
        <f aca="false">+B3859+0.005</f>
        <v>19.2900000000004</v>
      </c>
    </row>
    <row r="3861" customFormat="false" ht="13.8" hidden="false" customHeight="false" outlineLevel="0" collapsed="false">
      <c r="A3861" s="0" t="n">
        <v>4.121468</v>
      </c>
      <c r="B3861" s="0" t="n">
        <f aca="false">+B3860+0.005</f>
        <v>19.2950000000004</v>
      </c>
    </row>
    <row r="3862" customFormat="false" ht="13.8" hidden="false" customHeight="false" outlineLevel="0" collapsed="false">
      <c r="A3862" s="0" t="n">
        <v>3.311075</v>
      </c>
      <c r="B3862" s="0" t="n">
        <f aca="false">+B3861+0.005</f>
        <v>19.3000000000004</v>
      </c>
    </row>
    <row r="3863" customFormat="false" ht="13.8" hidden="false" customHeight="false" outlineLevel="0" collapsed="false">
      <c r="A3863" s="0" t="n">
        <v>2.092456</v>
      </c>
      <c r="B3863" s="0" t="n">
        <f aca="false">+B3862+0.005</f>
        <v>19.3050000000004</v>
      </c>
    </row>
    <row r="3864" customFormat="false" ht="13.8" hidden="false" customHeight="false" outlineLevel="0" collapsed="false">
      <c r="A3864" s="0" t="n">
        <v>0.761432</v>
      </c>
      <c r="B3864" s="0" t="n">
        <f aca="false">+B3863+0.005</f>
        <v>19.3100000000004</v>
      </c>
    </row>
    <row r="3865" customFormat="false" ht="13.8" hidden="false" customHeight="false" outlineLevel="0" collapsed="false">
      <c r="A3865" s="0" t="n">
        <v>-0.401049</v>
      </c>
      <c r="B3865" s="0" t="n">
        <f aca="false">+B3864+0.005</f>
        <v>19.3150000000004</v>
      </c>
    </row>
    <row r="3866" customFormat="false" ht="13.8" hidden="false" customHeight="false" outlineLevel="0" collapsed="false">
      <c r="A3866" s="0" t="n">
        <v>-1.245496</v>
      </c>
      <c r="B3866" s="0" t="n">
        <f aca="false">+B3865+0.005</f>
        <v>19.3200000000004</v>
      </c>
    </row>
    <row r="3867" customFormat="false" ht="13.8" hidden="false" customHeight="false" outlineLevel="0" collapsed="false">
      <c r="A3867" s="0" t="n">
        <v>-1.744688</v>
      </c>
      <c r="B3867" s="0" t="n">
        <f aca="false">+B3866+0.005</f>
        <v>19.3250000000004</v>
      </c>
    </row>
    <row r="3868" customFormat="false" ht="13.8" hidden="false" customHeight="false" outlineLevel="0" collapsed="false">
      <c r="A3868" s="0" t="n">
        <v>-1.942969</v>
      </c>
      <c r="B3868" s="0" t="n">
        <f aca="false">+B3867+0.005</f>
        <v>19.3300000000004</v>
      </c>
    </row>
    <row r="3869" customFormat="false" ht="13.8" hidden="false" customHeight="false" outlineLevel="0" collapsed="false">
      <c r="A3869" s="0" t="n">
        <v>-1.91397</v>
      </c>
      <c r="B3869" s="0" t="n">
        <f aca="false">+B3868+0.005</f>
        <v>19.3350000000004</v>
      </c>
    </row>
    <row r="3870" customFormat="false" ht="13.8" hidden="false" customHeight="false" outlineLevel="0" collapsed="false">
      <c r="A3870" s="0" t="n">
        <v>-1.726455</v>
      </c>
      <c r="B3870" s="0" t="n">
        <f aca="false">+B3869+0.005</f>
        <v>19.3400000000004</v>
      </c>
    </row>
    <row r="3871" customFormat="false" ht="13.8" hidden="false" customHeight="false" outlineLevel="0" collapsed="false">
      <c r="A3871" s="0" t="n">
        <v>-1.432859</v>
      </c>
      <c r="B3871" s="0" t="n">
        <f aca="false">+B3870+0.005</f>
        <v>19.3450000000004</v>
      </c>
    </row>
    <row r="3872" customFormat="false" ht="13.8" hidden="false" customHeight="false" outlineLevel="0" collapsed="false">
      <c r="A3872" s="0" t="n">
        <v>-1.076239</v>
      </c>
      <c r="B3872" s="0" t="n">
        <f aca="false">+B3871+0.005</f>
        <v>19.3500000000004</v>
      </c>
    </row>
    <row r="3873" customFormat="false" ht="13.8" hidden="false" customHeight="false" outlineLevel="0" collapsed="false">
      <c r="A3873" s="0" t="n">
        <v>-0.701277</v>
      </c>
      <c r="B3873" s="0" t="n">
        <f aca="false">+B3872+0.005</f>
        <v>19.3550000000004</v>
      </c>
    </row>
    <row r="3874" customFormat="false" ht="13.8" hidden="false" customHeight="false" outlineLevel="0" collapsed="false">
      <c r="A3874" s="0" t="n">
        <v>-0.350093</v>
      </c>
      <c r="B3874" s="0" t="n">
        <f aca="false">+B3873+0.005</f>
        <v>19.3600000000004</v>
      </c>
    </row>
    <row r="3875" customFormat="false" ht="13.8" hidden="false" customHeight="false" outlineLevel="0" collapsed="false">
      <c r="A3875" s="0" t="n">
        <v>-0.033643</v>
      </c>
      <c r="B3875" s="0" t="n">
        <f aca="false">+B3874+0.005</f>
        <v>19.3650000000004</v>
      </c>
    </row>
    <row r="3876" customFormat="false" ht="13.8" hidden="false" customHeight="false" outlineLevel="0" collapsed="false">
      <c r="A3876" s="0" t="n">
        <v>0.278286</v>
      </c>
      <c r="B3876" s="0" t="n">
        <f aca="false">+B3875+0.005</f>
        <v>19.3700000000004</v>
      </c>
    </row>
    <row r="3877" customFormat="false" ht="13.8" hidden="false" customHeight="false" outlineLevel="0" collapsed="false">
      <c r="A3877" s="0" t="n">
        <v>0.609837</v>
      </c>
      <c r="B3877" s="0" t="n">
        <f aca="false">+B3876+0.005</f>
        <v>19.3750000000004</v>
      </c>
    </row>
    <row r="3878" customFormat="false" ht="13.8" hidden="false" customHeight="false" outlineLevel="0" collapsed="false">
      <c r="A3878" s="0" t="n">
        <v>0.916027</v>
      </c>
      <c r="B3878" s="0" t="n">
        <f aca="false">+B3877+0.005</f>
        <v>19.3800000000004</v>
      </c>
    </row>
    <row r="3879" customFormat="false" ht="13.8" hidden="false" customHeight="false" outlineLevel="0" collapsed="false">
      <c r="A3879" s="0" t="n">
        <v>1.085579</v>
      </c>
      <c r="B3879" s="0" t="n">
        <f aca="false">+B3878+0.005</f>
        <v>19.3850000000004</v>
      </c>
    </row>
    <row r="3880" customFormat="false" ht="13.8" hidden="false" customHeight="false" outlineLevel="0" collapsed="false">
      <c r="A3880" s="0" t="n">
        <v>1.025317</v>
      </c>
      <c r="B3880" s="0" t="n">
        <f aca="false">+B3879+0.005</f>
        <v>19.3900000000004</v>
      </c>
    </row>
    <row r="3881" customFormat="false" ht="13.8" hidden="false" customHeight="false" outlineLevel="0" collapsed="false">
      <c r="A3881" s="0" t="n">
        <v>0.737092</v>
      </c>
      <c r="B3881" s="0" t="n">
        <f aca="false">+B3880+0.005</f>
        <v>19.3950000000004</v>
      </c>
    </row>
    <row r="3882" customFormat="false" ht="13.8" hidden="false" customHeight="false" outlineLevel="0" collapsed="false">
      <c r="A3882" s="0" t="n">
        <v>0.324376</v>
      </c>
      <c r="B3882" s="0" t="n">
        <f aca="false">+B3881+0.005</f>
        <v>19.4000000000004</v>
      </c>
    </row>
    <row r="3883" customFormat="false" ht="13.8" hidden="false" customHeight="false" outlineLevel="0" collapsed="false">
      <c r="A3883" s="0" t="n">
        <v>-0.030438</v>
      </c>
      <c r="B3883" s="0" t="n">
        <f aca="false">+B3882+0.005</f>
        <v>19.4050000000004</v>
      </c>
    </row>
    <row r="3884" customFormat="false" ht="13.8" hidden="false" customHeight="false" outlineLevel="0" collapsed="false">
      <c r="A3884" s="0" t="n">
        <v>-0.123394</v>
      </c>
      <c r="B3884" s="0" t="n">
        <f aca="false">+B3883+0.005</f>
        <v>19.4100000000004</v>
      </c>
    </row>
    <row r="3885" customFormat="false" ht="13.8" hidden="false" customHeight="false" outlineLevel="0" collapsed="false">
      <c r="A3885" s="0" t="n">
        <v>0.139896</v>
      </c>
      <c r="B3885" s="0" t="n">
        <f aca="false">+B3884+0.005</f>
        <v>19.4150000000004</v>
      </c>
    </row>
    <row r="3886" customFormat="false" ht="13.8" hidden="false" customHeight="false" outlineLevel="0" collapsed="false">
      <c r="A3886" s="0" t="n">
        <v>0.658224</v>
      </c>
      <c r="B3886" s="0" t="n">
        <f aca="false">+B3885+0.005</f>
        <v>19.4200000000004</v>
      </c>
    </row>
    <row r="3887" customFormat="false" ht="13.8" hidden="false" customHeight="false" outlineLevel="0" collapsed="false">
      <c r="A3887" s="0" t="n">
        <v>1.210005</v>
      </c>
      <c r="B3887" s="0" t="n">
        <f aca="false">+B3886+0.005</f>
        <v>19.4250000000004</v>
      </c>
    </row>
    <row r="3888" customFormat="false" ht="13.8" hidden="false" customHeight="false" outlineLevel="0" collapsed="false">
      <c r="A3888" s="0" t="n">
        <v>1.57872</v>
      </c>
      <c r="B3888" s="0" t="n">
        <f aca="false">+B3887+0.005</f>
        <v>19.4300000000004</v>
      </c>
    </row>
    <row r="3889" customFormat="false" ht="13.8" hidden="false" customHeight="false" outlineLevel="0" collapsed="false">
      <c r="A3889" s="0" t="n">
        <v>1.62304</v>
      </c>
      <c r="B3889" s="0" t="n">
        <f aca="false">+B3888+0.005</f>
        <v>19.4350000000004</v>
      </c>
    </row>
    <row r="3890" customFormat="false" ht="13.8" hidden="false" customHeight="false" outlineLevel="0" collapsed="false">
      <c r="A3890" s="0" t="n">
        <v>1.338394</v>
      </c>
      <c r="B3890" s="0" t="n">
        <f aca="false">+B3889+0.005</f>
        <v>19.4400000000004</v>
      </c>
    </row>
    <row r="3891" customFormat="false" ht="13.8" hidden="false" customHeight="false" outlineLevel="0" collapsed="false">
      <c r="A3891" s="0" t="n">
        <v>0.880548</v>
      </c>
      <c r="B3891" s="0" t="n">
        <f aca="false">+B3890+0.005</f>
        <v>19.4450000000004</v>
      </c>
    </row>
    <row r="3892" customFormat="false" ht="13.8" hidden="false" customHeight="false" outlineLevel="0" collapsed="false">
      <c r="A3892" s="0" t="n">
        <v>0.473514</v>
      </c>
      <c r="B3892" s="0" t="n">
        <f aca="false">+B3891+0.005</f>
        <v>19.4500000000004</v>
      </c>
    </row>
    <row r="3893" customFormat="false" ht="13.8" hidden="false" customHeight="false" outlineLevel="0" collapsed="false">
      <c r="A3893" s="0" t="n">
        <v>0.2924</v>
      </c>
      <c r="B3893" s="0" t="n">
        <f aca="false">+B3892+0.005</f>
        <v>19.4550000000004</v>
      </c>
    </row>
    <row r="3894" customFormat="false" ht="13.8" hidden="false" customHeight="false" outlineLevel="0" collapsed="false">
      <c r="A3894" s="0" t="n">
        <v>0.425618</v>
      </c>
      <c r="B3894" s="0" t="n">
        <f aca="false">+B3893+0.005</f>
        <v>19.4600000000004</v>
      </c>
    </row>
    <row r="3895" customFormat="false" ht="13.8" hidden="false" customHeight="false" outlineLevel="0" collapsed="false">
      <c r="A3895" s="0" t="n">
        <v>0.870934</v>
      </c>
      <c r="B3895" s="0" t="n">
        <f aca="false">+B3894+0.005</f>
        <v>19.4650000000004</v>
      </c>
    </row>
    <row r="3896" customFormat="false" ht="13.8" hidden="false" customHeight="false" outlineLevel="0" collapsed="false">
      <c r="A3896" s="0" t="n">
        <v>1.541597</v>
      </c>
      <c r="B3896" s="0" t="n">
        <f aca="false">+B3895+0.005</f>
        <v>19.4700000000004</v>
      </c>
    </row>
    <row r="3897" customFormat="false" ht="13.8" hidden="false" customHeight="false" outlineLevel="0" collapsed="false">
      <c r="A3897" s="0" t="n">
        <v>2.314106</v>
      </c>
      <c r="B3897" s="0" t="n">
        <f aca="false">+B3896+0.005</f>
        <v>19.4750000000004</v>
      </c>
    </row>
    <row r="3898" customFormat="false" ht="13.8" hidden="false" customHeight="false" outlineLevel="0" collapsed="false">
      <c r="A3898" s="0" t="n">
        <v>3.072941</v>
      </c>
      <c r="B3898" s="0" t="n">
        <f aca="false">+B3897+0.005</f>
        <v>19.4800000000004</v>
      </c>
    </row>
    <row r="3899" customFormat="false" ht="13.8" hidden="false" customHeight="false" outlineLevel="0" collapsed="false">
      <c r="A3899" s="0" t="n">
        <v>3.715613</v>
      </c>
      <c r="B3899" s="0" t="n">
        <f aca="false">+B3898+0.005</f>
        <v>19.4850000000004</v>
      </c>
    </row>
    <row r="3900" customFormat="false" ht="13.8" hidden="false" customHeight="false" outlineLevel="0" collapsed="false">
      <c r="A3900" s="0" t="n">
        <v>4.154009</v>
      </c>
      <c r="B3900" s="0" t="n">
        <f aca="false">+B3899+0.005</f>
        <v>19.4900000000004</v>
      </c>
    </row>
    <row r="3901" customFormat="false" ht="13.8" hidden="false" customHeight="false" outlineLevel="0" collapsed="false">
      <c r="A3901" s="0" t="n">
        <v>4.320169</v>
      </c>
      <c r="B3901" s="0" t="n">
        <f aca="false">+B3900+0.005</f>
        <v>19.4950000000004</v>
      </c>
    </row>
    <row r="3902" customFormat="false" ht="13.8" hidden="false" customHeight="false" outlineLevel="0" collapsed="false">
      <c r="A3902" s="0" t="n">
        <v>4.170455</v>
      </c>
      <c r="B3902" s="0" t="n">
        <f aca="false">+B3901+0.005</f>
        <v>19.5000000000004</v>
      </c>
    </row>
    <row r="3903" customFormat="false" ht="13.8" hidden="false" customHeight="false" outlineLevel="0" collapsed="false">
      <c r="A3903" s="0" t="n">
        <v>3.698457</v>
      </c>
      <c r="B3903" s="0" t="n">
        <f aca="false">+B3902+0.005</f>
        <v>19.5050000000004</v>
      </c>
    </row>
    <row r="3904" customFormat="false" ht="13.8" hidden="false" customHeight="false" outlineLevel="0" collapsed="false">
      <c r="A3904" s="0" t="n">
        <v>2.940664</v>
      </c>
      <c r="B3904" s="0" t="n">
        <f aca="false">+B3903+0.005</f>
        <v>19.5100000000004</v>
      </c>
    </row>
    <row r="3905" customFormat="false" ht="13.8" hidden="false" customHeight="false" outlineLevel="0" collapsed="false">
      <c r="A3905" s="0" t="n">
        <v>1.973381</v>
      </c>
      <c r="B3905" s="0" t="n">
        <f aca="false">+B3904+0.005</f>
        <v>19.5150000000004</v>
      </c>
    </row>
    <row r="3906" customFormat="false" ht="13.8" hidden="false" customHeight="false" outlineLevel="0" collapsed="false">
      <c r="A3906" s="0" t="n">
        <v>0.903856</v>
      </c>
      <c r="B3906" s="0" t="n">
        <f aca="false">+B3905+0.005</f>
        <v>19.5200000000004</v>
      </c>
    </row>
    <row r="3907" customFormat="false" ht="13.8" hidden="false" customHeight="false" outlineLevel="0" collapsed="false">
      <c r="A3907" s="0" t="n">
        <v>-0.166355</v>
      </c>
      <c r="B3907" s="0" t="n">
        <f aca="false">+B3906+0.005</f>
        <v>19.5250000000004</v>
      </c>
    </row>
    <row r="3908" customFormat="false" ht="13.8" hidden="false" customHeight="false" outlineLevel="0" collapsed="false">
      <c r="A3908" s="0" t="n">
        <v>-1.175209</v>
      </c>
      <c r="B3908" s="0" t="n">
        <f aca="false">+B3907+0.005</f>
        <v>19.5300000000004</v>
      </c>
    </row>
    <row r="3909" customFormat="false" ht="13.8" hidden="false" customHeight="false" outlineLevel="0" collapsed="false">
      <c r="A3909" s="0" t="n">
        <v>-2.084325</v>
      </c>
      <c r="B3909" s="0" t="n">
        <f aca="false">+B3908+0.005</f>
        <v>19.5350000000004</v>
      </c>
    </row>
    <row r="3910" customFormat="false" ht="13.8" hidden="false" customHeight="false" outlineLevel="0" collapsed="false">
      <c r="A3910" s="0" t="n">
        <v>-2.836048</v>
      </c>
      <c r="B3910" s="0" t="n">
        <f aca="false">+B3909+0.005</f>
        <v>19.5400000000004</v>
      </c>
    </row>
    <row r="3911" customFormat="false" ht="13.8" hidden="false" customHeight="false" outlineLevel="0" collapsed="false">
      <c r="A3911" s="0" t="n">
        <v>-3.332249</v>
      </c>
      <c r="B3911" s="0" t="n">
        <f aca="false">+B3910+0.005</f>
        <v>19.5450000000004</v>
      </c>
    </row>
    <row r="3912" customFormat="false" ht="13.8" hidden="false" customHeight="false" outlineLevel="0" collapsed="false">
      <c r="A3912" s="0" t="n">
        <v>-3.465333</v>
      </c>
      <c r="B3912" s="0" t="n">
        <f aca="false">+B3911+0.005</f>
        <v>19.5500000000004</v>
      </c>
    </row>
    <row r="3913" customFormat="false" ht="13.8" hidden="false" customHeight="false" outlineLevel="0" collapsed="false">
      <c r="A3913" s="0" t="n">
        <v>-3.180334</v>
      </c>
      <c r="B3913" s="0" t="n">
        <f aca="false">+B3912+0.005</f>
        <v>19.5550000000004</v>
      </c>
    </row>
    <row r="3914" customFormat="false" ht="13.8" hidden="false" customHeight="false" outlineLevel="0" collapsed="false">
      <c r="A3914" s="0" t="n">
        <v>-2.514079</v>
      </c>
      <c r="B3914" s="0" t="n">
        <f aca="false">+B3913+0.005</f>
        <v>19.5600000000004</v>
      </c>
    </row>
    <row r="3915" customFormat="false" ht="13.8" hidden="false" customHeight="false" outlineLevel="0" collapsed="false">
      <c r="A3915" s="0" t="n">
        <v>-1.614119</v>
      </c>
      <c r="B3915" s="0" t="n">
        <f aca="false">+B3914+0.005</f>
        <v>19.5650000000004</v>
      </c>
    </row>
    <row r="3916" customFormat="false" ht="13.8" hidden="false" customHeight="false" outlineLevel="0" collapsed="false">
      <c r="A3916" s="0" t="n">
        <v>-0.723834</v>
      </c>
      <c r="B3916" s="0" t="n">
        <f aca="false">+B3915+0.005</f>
        <v>19.5700000000004</v>
      </c>
    </row>
    <row r="3917" customFormat="false" ht="13.8" hidden="false" customHeight="false" outlineLevel="0" collapsed="false">
      <c r="A3917" s="0" t="n">
        <v>-0.07226</v>
      </c>
      <c r="B3917" s="0" t="n">
        <f aca="false">+B3916+0.005</f>
        <v>19.5750000000004</v>
      </c>
    </row>
    <row r="3918" customFormat="false" ht="13.8" hidden="false" customHeight="false" outlineLevel="0" collapsed="false">
      <c r="A3918" s="0" t="n">
        <v>0.256213</v>
      </c>
      <c r="B3918" s="0" t="n">
        <f aca="false">+B3917+0.005</f>
        <v>19.5800000000004</v>
      </c>
    </row>
    <row r="3919" customFormat="false" ht="13.8" hidden="false" customHeight="false" outlineLevel="0" collapsed="false">
      <c r="A3919" s="0" t="n">
        <v>0.32668</v>
      </c>
      <c r="B3919" s="0" t="n">
        <f aca="false">+B3918+0.005</f>
        <v>19.5850000000004</v>
      </c>
    </row>
    <row r="3920" customFormat="false" ht="13.8" hidden="false" customHeight="false" outlineLevel="0" collapsed="false">
      <c r="A3920" s="0" t="n">
        <v>0.256202</v>
      </c>
      <c r="B3920" s="0" t="n">
        <f aca="false">+B3919+0.005</f>
        <v>19.5900000000004</v>
      </c>
    </row>
    <row r="3921" customFormat="false" ht="13.8" hidden="false" customHeight="false" outlineLevel="0" collapsed="false">
      <c r="A3921" s="0" t="n">
        <v>0.130236</v>
      </c>
      <c r="B3921" s="0" t="n">
        <f aca="false">+B3920+0.005</f>
        <v>19.5950000000004</v>
      </c>
    </row>
    <row r="3922" customFormat="false" ht="13.8" hidden="false" customHeight="false" outlineLevel="0" collapsed="false">
      <c r="A3922" s="0" t="n">
        <v>-0.032726</v>
      </c>
      <c r="B3922" s="0" t="n">
        <f aca="false">+B3921+0.005</f>
        <v>19.6000000000004</v>
      </c>
    </row>
    <row r="3923" customFormat="false" ht="13.8" hidden="false" customHeight="false" outlineLevel="0" collapsed="false">
      <c r="A3923" s="0" t="n">
        <v>-0.283338</v>
      </c>
      <c r="B3923" s="0" t="n">
        <f aca="false">+B3922+0.005</f>
        <v>19.6050000000004</v>
      </c>
    </row>
    <row r="3924" customFormat="false" ht="13.8" hidden="false" customHeight="false" outlineLevel="0" collapsed="false">
      <c r="A3924" s="0" t="n">
        <v>-0.69811</v>
      </c>
      <c r="B3924" s="0" t="n">
        <f aca="false">+B3923+0.005</f>
        <v>19.6100000000004</v>
      </c>
    </row>
    <row r="3925" customFormat="false" ht="13.8" hidden="false" customHeight="false" outlineLevel="0" collapsed="false">
      <c r="A3925" s="0" t="n">
        <v>-1.288752</v>
      </c>
      <c r="B3925" s="0" t="n">
        <f aca="false">+B3924+0.005</f>
        <v>19.6150000000004</v>
      </c>
    </row>
    <row r="3926" customFormat="false" ht="13.8" hidden="false" customHeight="false" outlineLevel="0" collapsed="false">
      <c r="A3926" s="0" t="n">
        <v>-1.943832</v>
      </c>
      <c r="B3926" s="0" t="n">
        <f aca="false">+B3925+0.005</f>
        <v>19.6200000000004</v>
      </c>
    </row>
    <row r="3927" customFormat="false" ht="13.8" hidden="false" customHeight="false" outlineLevel="0" collapsed="false">
      <c r="A3927" s="0" t="n">
        <v>-2.472592</v>
      </c>
      <c r="B3927" s="0" t="n">
        <f aca="false">+B3926+0.005</f>
        <v>19.6250000000004</v>
      </c>
    </row>
    <row r="3928" customFormat="false" ht="13.8" hidden="false" customHeight="false" outlineLevel="0" collapsed="false">
      <c r="A3928" s="0" t="n">
        <v>-2.678272</v>
      </c>
      <c r="B3928" s="0" t="n">
        <f aca="false">+B3927+0.005</f>
        <v>19.6300000000004</v>
      </c>
    </row>
    <row r="3929" customFormat="false" ht="13.8" hidden="false" customHeight="false" outlineLevel="0" collapsed="false">
      <c r="A3929" s="0" t="n">
        <v>-2.394452</v>
      </c>
      <c r="B3929" s="0" t="n">
        <f aca="false">+B3928+0.005</f>
        <v>19.6350000000004</v>
      </c>
    </row>
    <row r="3930" customFormat="false" ht="13.8" hidden="false" customHeight="false" outlineLevel="0" collapsed="false">
      <c r="A3930" s="0" t="n">
        <v>-1.5366</v>
      </c>
      <c r="B3930" s="0" t="n">
        <f aca="false">+B3929+0.005</f>
        <v>19.6400000000004</v>
      </c>
    </row>
    <row r="3931" customFormat="false" ht="13.8" hidden="false" customHeight="false" outlineLevel="0" collapsed="false">
      <c r="A3931" s="0" t="n">
        <v>-0.150453</v>
      </c>
      <c r="B3931" s="0" t="n">
        <f aca="false">+B3930+0.005</f>
        <v>19.6450000000004</v>
      </c>
    </row>
    <row r="3932" customFormat="false" ht="13.8" hidden="false" customHeight="false" outlineLevel="0" collapsed="false">
      <c r="A3932" s="0" t="n">
        <v>1.597909</v>
      </c>
      <c r="B3932" s="0" t="n">
        <f aca="false">+B3931+0.005</f>
        <v>19.6500000000004</v>
      </c>
    </row>
    <row r="3933" customFormat="false" ht="13.8" hidden="false" customHeight="false" outlineLevel="0" collapsed="false">
      <c r="A3933" s="0" t="n">
        <v>3.427969</v>
      </c>
      <c r="B3933" s="0" t="n">
        <f aca="false">+B3932+0.005</f>
        <v>19.6550000000004</v>
      </c>
    </row>
    <row r="3934" customFormat="false" ht="13.8" hidden="false" customHeight="false" outlineLevel="0" collapsed="false">
      <c r="A3934" s="0" t="n">
        <v>4.96323</v>
      </c>
      <c r="B3934" s="0" t="n">
        <f aca="false">+B3933+0.005</f>
        <v>19.6600000000004</v>
      </c>
    </row>
    <row r="3935" customFormat="false" ht="13.8" hidden="false" customHeight="false" outlineLevel="0" collapsed="false">
      <c r="A3935" s="0" t="n">
        <v>5.847799</v>
      </c>
      <c r="B3935" s="0" t="n">
        <f aca="false">+B3934+0.005</f>
        <v>19.6650000000004</v>
      </c>
    </row>
    <row r="3936" customFormat="false" ht="13.8" hidden="false" customHeight="false" outlineLevel="0" collapsed="false">
      <c r="A3936" s="0" t="n">
        <v>5.867735</v>
      </c>
      <c r="B3936" s="0" t="n">
        <f aca="false">+B3935+0.005</f>
        <v>19.6700000000004</v>
      </c>
    </row>
    <row r="3937" customFormat="false" ht="13.8" hidden="false" customHeight="false" outlineLevel="0" collapsed="false">
      <c r="A3937" s="0" t="n">
        <v>5.008049</v>
      </c>
      <c r="B3937" s="0" t="n">
        <f aca="false">+B3936+0.005</f>
        <v>19.6750000000004</v>
      </c>
    </row>
    <row r="3938" customFormat="false" ht="13.8" hidden="false" customHeight="false" outlineLevel="0" collapsed="false">
      <c r="A3938" s="0" t="n">
        <v>3.507442</v>
      </c>
      <c r="B3938" s="0" t="n">
        <f aca="false">+B3937+0.005</f>
        <v>19.6800000000004</v>
      </c>
    </row>
    <row r="3939" customFormat="false" ht="13.8" hidden="false" customHeight="false" outlineLevel="0" collapsed="false">
      <c r="A3939" s="0" t="n">
        <v>1.822109</v>
      </c>
      <c r="B3939" s="0" t="n">
        <f aca="false">+B3938+0.005</f>
        <v>19.6850000000004</v>
      </c>
    </row>
    <row r="3940" customFormat="false" ht="13.8" hidden="false" customHeight="false" outlineLevel="0" collapsed="false">
      <c r="A3940" s="0" t="n">
        <v>0.433661</v>
      </c>
      <c r="B3940" s="0" t="n">
        <f aca="false">+B3939+0.005</f>
        <v>19.6900000000004</v>
      </c>
    </row>
    <row r="3941" customFormat="false" ht="13.8" hidden="false" customHeight="false" outlineLevel="0" collapsed="false">
      <c r="A3941" s="0" t="n">
        <v>-0.314896</v>
      </c>
      <c r="B3941" s="0" t="n">
        <f aca="false">+B3940+0.005</f>
        <v>19.6950000000004</v>
      </c>
    </row>
    <row r="3942" customFormat="false" ht="13.8" hidden="false" customHeight="false" outlineLevel="0" collapsed="false">
      <c r="A3942" s="0" t="n">
        <v>-0.273288</v>
      </c>
      <c r="B3942" s="0" t="n">
        <f aca="false">+B3941+0.005</f>
        <v>19.7000000000004</v>
      </c>
    </row>
    <row r="3943" customFormat="false" ht="13.8" hidden="false" customHeight="false" outlineLevel="0" collapsed="false">
      <c r="A3943" s="0" t="n">
        <v>0.492644</v>
      </c>
      <c r="B3943" s="0" t="n">
        <f aca="false">+B3942+0.005</f>
        <v>19.7050000000004</v>
      </c>
    </row>
    <row r="3944" customFormat="false" ht="13.8" hidden="false" customHeight="false" outlineLevel="0" collapsed="false">
      <c r="A3944" s="0" t="n">
        <v>1.744243</v>
      </c>
      <c r="B3944" s="0" t="n">
        <f aca="false">+B3943+0.005</f>
        <v>19.7100000000004</v>
      </c>
    </row>
    <row r="3945" customFormat="false" ht="13.8" hidden="false" customHeight="false" outlineLevel="0" collapsed="false">
      <c r="A3945" s="0" t="n">
        <v>3.185492</v>
      </c>
      <c r="B3945" s="0" t="n">
        <f aca="false">+B3944+0.005</f>
        <v>19.7150000000004</v>
      </c>
    </row>
    <row r="3946" customFormat="false" ht="13.8" hidden="false" customHeight="false" outlineLevel="0" collapsed="false">
      <c r="A3946" s="0" t="n">
        <v>4.541142</v>
      </c>
      <c r="B3946" s="0" t="n">
        <f aca="false">+B3945+0.005</f>
        <v>19.7200000000004</v>
      </c>
    </row>
    <row r="3947" customFormat="false" ht="13.8" hidden="false" customHeight="false" outlineLevel="0" collapsed="false">
      <c r="A3947" s="0" t="n">
        <v>5.583805</v>
      </c>
      <c r="B3947" s="0" t="n">
        <f aca="false">+B3946+0.005</f>
        <v>19.7250000000004</v>
      </c>
    </row>
    <row r="3948" customFormat="false" ht="13.8" hidden="false" customHeight="false" outlineLevel="0" collapsed="false">
      <c r="A3948" s="0" t="n">
        <v>6.141098</v>
      </c>
      <c r="B3948" s="0" t="n">
        <f aca="false">+B3947+0.005</f>
        <v>19.7300000000004</v>
      </c>
    </row>
    <row r="3949" customFormat="false" ht="13.8" hidden="false" customHeight="false" outlineLevel="0" collapsed="false">
      <c r="A3949" s="0" t="n">
        <v>6.095539</v>
      </c>
      <c r="B3949" s="0" t="n">
        <f aca="false">+B3948+0.005</f>
        <v>19.7350000000004</v>
      </c>
    </row>
    <row r="3950" customFormat="false" ht="13.8" hidden="false" customHeight="false" outlineLevel="0" collapsed="false">
      <c r="A3950" s="0" t="n">
        <v>5.431219</v>
      </c>
      <c r="B3950" s="0" t="n">
        <f aca="false">+B3949+0.005</f>
        <v>19.7400000000004</v>
      </c>
    </row>
    <row r="3951" customFormat="false" ht="13.8" hidden="false" customHeight="false" outlineLevel="0" collapsed="false">
      <c r="A3951" s="0" t="n">
        <v>4.276643</v>
      </c>
      <c r="B3951" s="0" t="n">
        <f aca="false">+B3950+0.005</f>
        <v>19.7450000000004</v>
      </c>
    </row>
    <row r="3952" customFormat="false" ht="13.8" hidden="false" customHeight="false" outlineLevel="0" collapsed="false">
      <c r="A3952" s="0" t="n">
        <v>2.849721</v>
      </c>
      <c r="B3952" s="0" t="n">
        <f aca="false">+B3951+0.005</f>
        <v>19.7500000000004</v>
      </c>
    </row>
    <row r="3953" customFormat="false" ht="13.8" hidden="false" customHeight="false" outlineLevel="0" collapsed="false">
      <c r="A3953" s="0" t="n">
        <v>1.385223</v>
      </c>
      <c r="B3953" s="0" t="n">
        <f aca="false">+B3952+0.005</f>
        <v>19.7550000000004</v>
      </c>
    </row>
    <row r="3954" customFormat="false" ht="13.8" hidden="false" customHeight="false" outlineLevel="0" collapsed="false">
      <c r="A3954" s="0" t="n">
        <v>0.100781</v>
      </c>
      <c r="B3954" s="0" t="n">
        <f aca="false">+B3953+0.005</f>
        <v>19.7600000000004</v>
      </c>
    </row>
    <row r="3955" customFormat="false" ht="13.8" hidden="false" customHeight="false" outlineLevel="0" collapsed="false">
      <c r="A3955" s="0" t="n">
        <v>-0.860336</v>
      </c>
      <c r="B3955" s="0" t="n">
        <f aca="false">+B3954+0.005</f>
        <v>19.7650000000004</v>
      </c>
    </row>
    <row r="3956" customFormat="false" ht="13.8" hidden="false" customHeight="false" outlineLevel="0" collapsed="false">
      <c r="A3956" s="0" t="n">
        <v>-1.467723</v>
      </c>
      <c r="B3956" s="0" t="n">
        <f aca="false">+B3955+0.005</f>
        <v>19.7700000000004</v>
      </c>
    </row>
    <row r="3957" customFormat="false" ht="13.8" hidden="false" customHeight="false" outlineLevel="0" collapsed="false">
      <c r="A3957" s="0" t="n">
        <v>-1.764351</v>
      </c>
      <c r="B3957" s="0" t="n">
        <f aca="false">+B3956+0.005</f>
        <v>19.7750000000004</v>
      </c>
    </row>
    <row r="3958" customFormat="false" ht="13.8" hidden="false" customHeight="false" outlineLevel="0" collapsed="false">
      <c r="A3958" s="0" t="n">
        <v>-1.815357</v>
      </c>
      <c r="B3958" s="0" t="n">
        <f aca="false">+B3957+0.005</f>
        <v>19.7800000000003</v>
      </c>
    </row>
    <row r="3959" customFormat="false" ht="13.8" hidden="false" customHeight="false" outlineLevel="0" collapsed="false">
      <c r="A3959" s="0" t="n">
        <v>-1.691461</v>
      </c>
      <c r="B3959" s="0" t="n">
        <f aca="false">+B3958+0.005</f>
        <v>19.7850000000003</v>
      </c>
    </row>
    <row r="3960" customFormat="false" ht="13.8" hidden="false" customHeight="false" outlineLevel="0" collapsed="false">
      <c r="A3960" s="0" t="n">
        <v>-1.468875</v>
      </c>
      <c r="B3960" s="0" t="n">
        <f aca="false">+B3959+0.005</f>
        <v>19.7900000000003</v>
      </c>
    </row>
    <row r="3961" customFormat="false" ht="13.8" hidden="false" customHeight="false" outlineLevel="0" collapsed="false">
      <c r="A3961" s="0" t="n">
        <v>-1.227584</v>
      </c>
      <c r="B3961" s="0" t="n">
        <f aca="false">+B3960+0.005</f>
        <v>19.7950000000003</v>
      </c>
    </row>
    <row r="3962" customFormat="false" ht="13.8" hidden="false" customHeight="false" outlineLevel="0" collapsed="false">
      <c r="A3962" s="0" t="n">
        <v>-1.028371</v>
      </c>
      <c r="B3962" s="0" t="n">
        <f aca="false">+B3961+0.005</f>
        <v>19.8000000000003</v>
      </c>
    </row>
    <row r="3963" customFormat="false" ht="13.8" hidden="false" customHeight="false" outlineLevel="0" collapsed="false">
      <c r="A3963" s="0" t="n">
        <v>-0.882834</v>
      </c>
      <c r="B3963" s="0" t="n">
        <f aca="false">+B3962+0.005</f>
        <v>19.8050000000003</v>
      </c>
    </row>
    <row r="3964" customFormat="false" ht="13.8" hidden="false" customHeight="false" outlineLevel="0" collapsed="false">
      <c r="A3964" s="0" t="n">
        <v>-0.756608</v>
      </c>
      <c r="B3964" s="0" t="n">
        <f aca="false">+B3963+0.005</f>
        <v>19.8100000000003</v>
      </c>
    </row>
    <row r="3965" customFormat="false" ht="13.8" hidden="false" customHeight="false" outlineLevel="0" collapsed="false">
      <c r="A3965" s="0" t="n">
        <v>-0.604366</v>
      </c>
      <c r="B3965" s="0" t="n">
        <f aca="false">+B3964+0.005</f>
        <v>19.8150000000003</v>
      </c>
    </row>
    <row r="3966" customFormat="false" ht="13.8" hidden="false" customHeight="false" outlineLevel="0" collapsed="false">
      <c r="A3966" s="0" t="n">
        <v>-0.402777</v>
      </c>
      <c r="B3966" s="0" t="n">
        <f aca="false">+B3965+0.005</f>
        <v>19.8200000000003</v>
      </c>
    </row>
    <row r="3967" customFormat="false" ht="13.8" hidden="false" customHeight="false" outlineLevel="0" collapsed="false">
      <c r="A3967" s="0" t="n">
        <v>-0.169205</v>
      </c>
      <c r="B3967" s="0" t="n">
        <f aca="false">+B3966+0.005</f>
        <v>19.8250000000003</v>
      </c>
    </row>
    <row r="3968" customFormat="false" ht="13.8" hidden="false" customHeight="false" outlineLevel="0" collapsed="false">
      <c r="A3968" s="0" t="n">
        <v>0.026664</v>
      </c>
      <c r="B3968" s="0" t="n">
        <f aca="false">+B3967+0.005</f>
        <v>19.8300000000003</v>
      </c>
    </row>
    <row r="3969" customFormat="false" ht="13.8" hidden="false" customHeight="false" outlineLevel="0" collapsed="false">
      <c r="A3969" s="0" t="n">
        <v>0.078677</v>
      </c>
      <c r="B3969" s="0" t="n">
        <f aca="false">+B3968+0.005</f>
        <v>19.8350000000003</v>
      </c>
    </row>
    <row r="3970" customFormat="false" ht="13.8" hidden="false" customHeight="false" outlineLevel="0" collapsed="false">
      <c r="A3970" s="0" t="n">
        <v>-0.095566</v>
      </c>
      <c r="B3970" s="0" t="n">
        <f aca="false">+B3969+0.005</f>
        <v>19.8400000000003</v>
      </c>
    </row>
    <row r="3971" customFormat="false" ht="13.8" hidden="false" customHeight="false" outlineLevel="0" collapsed="false">
      <c r="A3971" s="0" t="n">
        <v>-0.506124</v>
      </c>
      <c r="B3971" s="0" t="n">
        <f aca="false">+B3970+0.005</f>
        <v>19.8450000000003</v>
      </c>
    </row>
    <row r="3972" customFormat="false" ht="13.8" hidden="false" customHeight="false" outlineLevel="0" collapsed="false">
      <c r="A3972" s="0" t="n">
        <v>-1.096519</v>
      </c>
      <c r="B3972" s="0" t="n">
        <f aca="false">+B3971+0.005</f>
        <v>19.8500000000003</v>
      </c>
    </row>
    <row r="3973" customFormat="false" ht="13.8" hidden="false" customHeight="false" outlineLevel="0" collapsed="false">
      <c r="A3973" s="0" t="n">
        <v>-1.758875</v>
      </c>
      <c r="B3973" s="0" t="n">
        <f aca="false">+B3972+0.005</f>
        <v>19.8550000000003</v>
      </c>
    </row>
    <row r="3974" customFormat="false" ht="13.8" hidden="false" customHeight="false" outlineLevel="0" collapsed="false">
      <c r="A3974" s="0" t="n">
        <v>-2.344162</v>
      </c>
      <c r="B3974" s="0" t="n">
        <f aca="false">+B3973+0.005</f>
        <v>19.8600000000003</v>
      </c>
    </row>
    <row r="3975" customFormat="false" ht="13.8" hidden="false" customHeight="false" outlineLevel="0" collapsed="false">
      <c r="A3975" s="0" t="n">
        <v>-2.697453</v>
      </c>
      <c r="B3975" s="0" t="n">
        <f aca="false">+B3974+0.005</f>
        <v>19.8650000000003</v>
      </c>
    </row>
    <row r="3976" customFormat="false" ht="13.8" hidden="false" customHeight="false" outlineLevel="0" collapsed="false">
      <c r="A3976" s="0" t="n">
        <v>-2.693952</v>
      </c>
      <c r="B3976" s="0" t="n">
        <f aca="false">+B3975+0.005</f>
        <v>19.8700000000003</v>
      </c>
    </row>
    <row r="3977" customFormat="false" ht="13.8" hidden="false" customHeight="false" outlineLevel="0" collapsed="false">
      <c r="A3977" s="0" t="n">
        <v>-2.263737</v>
      </c>
      <c r="B3977" s="0" t="n">
        <f aca="false">+B3976+0.005</f>
        <v>19.8750000000003</v>
      </c>
    </row>
    <row r="3978" customFormat="false" ht="13.8" hidden="false" customHeight="false" outlineLevel="0" collapsed="false">
      <c r="A3978" s="0" t="n">
        <v>-1.422249</v>
      </c>
      <c r="B3978" s="0" t="n">
        <f aca="false">+B3977+0.005</f>
        <v>19.8800000000003</v>
      </c>
    </row>
    <row r="3979" customFormat="false" ht="13.8" hidden="false" customHeight="false" outlineLevel="0" collapsed="false">
      <c r="A3979" s="0" t="n">
        <v>-0.272395</v>
      </c>
      <c r="B3979" s="0" t="n">
        <f aca="false">+B3978+0.005</f>
        <v>19.8850000000003</v>
      </c>
    </row>
    <row r="3980" customFormat="false" ht="13.8" hidden="false" customHeight="false" outlineLevel="0" collapsed="false">
      <c r="A3980" s="0" t="n">
        <v>1.02563</v>
      </c>
      <c r="B3980" s="0" t="n">
        <f aca="false">+B3979+0.005</f>
        <v>19.8900000000003</v>
      </c>
    </row>
    <row r="3981" customFormat="false" ht="13.8" hidden="false" customHeight="false" outlineLevel="0" collapsed="false">
      <c r="A3981" s="0" t="n">
        <v>2.277887</v>
      </c>
      <c r="B3981" s="0" t="n">
        <f aca="false">+B3980+0.005</f>
        <v>19.8950000000003</v>
      </c>
    </row>
    <row r="3982" customFormat="false" ht="13.8" hidden="false" customHeight="false" outlineLevel="0" collapsed="false">
      <c r="A3982" s="0" t="n">
        <v>3.285505</v>
      </c>
      <c r="B3982" s="0" t="n">
        <f aca="false">+B3981+0.005</f>
        <v>19.9000000000003</v>
      </c>
    </row>
    <row r="3983" customFormat="false" ht="13.8" hidden="false" customHeight="false" outlineLevel="0" collapsed="false">
      <c r="A3983" s="0" t="n">
        <v>3.871097</v>
      </c>
      <c r="B3983" s="0" t="n">
        <f aca="false">+B3982+0.005</f>
        <v>19.9050000000003</v>
      </c>
    </row>
    <row r="3984" customFormat="false" ht="13.8" hidden="false" customHeight="false" outlineLevel="0" collapsed="false">
      <c r="A3984" s="0" t="n">
        <v>3.891373</v>
      </c>
      <c r="B3984" s="0" t="n">
        <f aca="false">+B3983+0.005</f>
        <v>19.9100000000003</v>
      </c>
    </row>
    <row r="3985" customFormat="false" ht="13.8" hidden="false" customHeight="false" outlineLevel="0" collapsed="false">
      <c r="A3985" s="0" t="n">
        <v>3.289613</v>
      </c>
      <c r="B3985" s="0" t="n">
        <f aca="false">+B3984+0.005</f>
        <v>19.9150000000003</v>
      </c>
    </row>
    <row r="3986" customFormat="false" ht="13.8" hidden="false" customHeight="false" outlineLevel="0" collapsed="false">
      <c r="A3986" s="0" t="n">
        <v>2.149383</v>
      </c>
      <c r="B3986" s="0" t="n">
        <f aca="false">+B3985+0.005</f>
        <v>19.9200000000003</v>
      </c>
    </row>
    <row r="3987" customFormat="false" ht="13.8" hidden="false" customHeight="false" outlineLevel="0" collapsed="false">
      <c r="A3987" s="0" t="n">
        <v>0.672523</v>
      </c>
      <c r="B3987" s="0" t="n">
        <f aca="false">+B3986+0.005</f>
        <v>19.9250000000003</v>
      </c>
    </row>
    <row r="3988" customFormat="false" ht="13.8" hidden="false" customHeight="false" outlineLevel="0" collapsed="false">
      <c r="A3988" s="0" t="n">
        <v>-0.853826</v>
      </c>
      <c r="B3988" s="0" t="n">
        <f aca="false">+B3987+0.005</f>
        <v>19.9300000000003</v>
      </c>
    </row>
    <row r="3989" customFormat="false" ht="13.8" hidden="false" customHeight="false" outlineLevel="0" collapsed="false">
      <c r="A3989" s="0" t="n">
        <v>-2.100231</v>
      </c>
      <c r="B3989" s="0" t="n">
        <f aca="false">+B3988+0.005</f>
        <v>19.9350000000003</v>
      </c>
    </row>
    <row r="3990" customFormat="false" ht="13.8" hidden="false" customHeight="false" outlineLevel="0" collapsed="false">
      <c r="A3990" s="0" t="n">
        <v>-2.826078</v>
      </c>
      <c r="B3990" s="0" t="n">
        <f aca="false">+B3989+0.005</f>
        <v>19.9400000000003</v>
      </c>
    </row>
    <row r="3991" customFormat="false" ht="13.8" hidden="false" customHeight="false" outlineLevel="0" collapsed="false">
      <c r="A3991" s="0" t="n">
        <v>-2.985388</v>
      </c>
      <c r="B3991" s="0" t="n">
        <f aca="false">+B3990+0.005</f>
        <v>19.9450000000003</v>
      </c>
    </row>
    <row r="3992" customFormat="false" ht="13.8" hidden="false" customHeight="false" outlineLevel="0" collapsed="false">
      <c r="A3992" s="0" t="n">
        <v>-2.699098</v>
      </c>
      <c r="B3992" s="0" t="n">
        <f aca="false">+B3991+0.005</f>
        <v>19.9500000000003</v>
      </c>
    </row>
    <row r="3993" customFormat="false" ht="13.8" hidden="false" customHeight="false" outlineLevel="0" collapsed="false">
      <c r="A3993" s="0" t="n">
        <v>-2.193342</v>
      </c>
      <c r="B3993" s="0" t="n">
        <f aca="false">+B3992+0.005</f>
        <v>19.9550000000003</v>
      </c>
    </row>
    <row r="3994" customFormat="false" ht="13.8" hidden="false" customHeight="false" outlineLevel="0" collapsed="false">
      <c r="A3994" s="0" t="n">
        <v>-1.734616</v>
      </c>
      <c r="B3994" s="0" t="n">
        <f aca="false">+B3993+0.005</f>
        <v>19.9600000000003</v>
      </c>
    </row>
    <row r="3995" customFormat="false" ht="13.8" hidden="false" customHeight="false" outlineLevel="0" collapsed="false">
      <c r="A3995" s="0" t="n">
        <v>-1.50912</v>
      </c>
      <c r="B3995" s="0" t="n">
        <f aca="false">+B3994+0.005</f>
        <v>19.9650000000003</v>
      </c>
    </row>
    <row r="3996" customFormat="false" ht="13.8" hidden="false" customHeight="false" outlineLevel="0" collapsed="false">
      <c r="A3996" s="0" t="n">
        <v>-1.542454</v>
      </c>
      <c r="B3996" s="0" t="n">
        <f aca="false">+B3995+0.005</f>
        <v>19.9700000000003</v>
      </c>
    </row>
    <row r="3997" customFormat="false" ht="13.8" hidden="false" customHeight="false" outlineLevel="0" collapsed="false">
      <c r="A3997" s="0" t="n">
        <v>-1.742418</v>
      </c>
      <c r="B3997" s="0" t="n">
        <f aca="false">+B3996+0.005</f>
        <v>19.9750000000003</v>
      </c>
    </row>
    <row r="3998" customFormat="false" ht="13.8" hidden="false" customHeight="false" outlineLevel="0" collapsed="false">
      <c r="A3998" s="0" t="n">
        <v>-1.975999</v>
      </c>
      <c r="B3998" s="0" t="n">
        <f aca="false">+B3997+0.005</f>
        <v>19.9800000000003</v>
      </c>
    </row>
    <row r="3999" customFormat="false" ht="13.8" hidden="false" customHeight="false" outlineLevel="0" collapsed="false">
      <c r="A3999" s="0" t="n">
        <v>-2.118863</v>
      </c>
      <c r="B3999" s="0" t="n">
        <f aca="false">+B3998+0.005</f>
        <v>19.9850000000003</v>
      </c>
    </row>
    <row r="4000" customFormat="false" ht="13.8" hidden="false" customHeight="false" outlineLevel="0" collapsed="false">
      <c r="A4000" s="0" t="n">
        <v>-2.104775</v>
      </c>
      <c r="B4000" s="0" t="n">
        <f aca="false">+B3999+0.005</f>
        <v>19.9900000000003</v>
      </c>
    </row>
    <row r="4001" customFormat="false" ht="13.8" hidden="false" customHeight="false" outlineLevel="0" collapsed="false">
      <c r="A4001" s="0" t="n">
        <v>-1.947284</v>
      </c>
      <c r="B4001" s="0" t="n">
        <f aca="false">+B4000+0.005</f>
        <v>19.9950000000003</v>
      </c>
    </row>
    <row r="4002" customFormat="false" ht="13.8" hidden="false" customHeight="false" outlineLevel="0" collapsed="false">
      <c r="A4002" s="0" t="n">
        <v>-1.698164</v>
      </c>
      <c r="B4002" s="0" t="n">
        <f aca="false">+B4001+0.005</f>
        <v>20.0000000000003</v>
      </c>
    </row>
    <row r="4003" customFormat="false" ht="13.8" hidden="false" customHeight="false" outlineLevel="0" collapsed="false">
      <c r="A4003" s="0" t="n">
        <v>-1.398869</v>
      </c>
      <c r="B4003" s="0" t="n">
        <f aca="false">+B4002+0.005</f>
        <v>20.0050000000003</v>
      </c>
    </row>
    <row r="4004" customFormat="false" ht="13.8" hidden="false" customHeight="false" outlineLevel="0" collapsed="false">
      <c r="A4004" s="0" t="n">
        <v>-1.082781</v>
      </c>
      <c r="B4004" s="0" t="n">
        <f aca="false">+B4003+0.005</f>
        <v>20.0100000000003</v>
      </c>
    </row>
    <row r="4005" customFormat="false" ht="13.8" hidden="false" customHeight="false" outlineLevel="0" collapsed="false">
      <c r="A4005" s="0" t="n">
        <v>-0.81255</v>
      </c>
      <c r="B4005" s="0" t="n">
        <f aca="false">+B4004+0.005</f>
        <v>20.0150000000003</v>
      </c>
    </row>
    <row r="4006" customFormat="false" ht="13.8" hidden="false" customHeight="false" outlineLevel="0" collapsed="false">
      <c r="A4006" s="0" t="n">
        <v>-0.696064</v>
      </c>
      <c r="B4006" s="0" t="n">
        <f aca="false">+B4005+0.005</f>
        <v>20.0200000000003</v>
      </c>
    </row>
    <row r="4007" customFormat="false" ht="13.8" hidden="false" customHeight="false" outlineLevel="0" collapsed="false">
      <c r="A4007" s="0" t="n">
        <v>-0.835377</v>
      </c>
      <c r="B4007" s="0" t="n">
        <f aca="false">+B4006+0.005</f>
        <v>20.0250000000003</v>
      </c>
    </row>
    <row r="4008" customFormat="false" ht="13.8" hidden="false" customHeight="false" outlineLevel="0" collapsed="false">
      <c r="A4008" s="0" t="n">
        <v>-1.243325</v>
      </c>
      <c r="B4008" s="0" t="n">
        <f aca="false">+B4007+0.005</f>
        <v>20.0300000000003</v>
      </c>
    </row>
    <row r="4009" customFormat="false" ht="13.8" hidden="false" customHeight="false" outlineLevel="0" collapsed="false">
      <c r="A4009" s="0" t="n">
        <v>-1.81408</v>
      </c>
      <c r="B4009" s="0" t="n">
        <f aca="false">+B4008+0.005</f>
        <v>20.0350000000003</v>
      </c>
    </row>
    <row r="4010" customFormat="false" ht="13.8" hidden="false" customHeight="false" outlineLevel="0" collapsed="false">
      <c r="A4010" s="0" t="n">
        <v>-2.356066</v>
      </c>
      <c r="B4010" s="0" t="n">
        <f aca="false">+B4009+0.005</f>
        <v>20.0400000000003</v>
      </c>
    </row>
    <row r="4011" customFormat="false" ht="13.8" hidden="false" customHeight="false" outlineLevel="0" collapsed="false">
      <c r="A4011" s="0" t="n">
        <v>-2.649389</v>
      </c>
      <c r="B4011" s="0" t="n">
        <f aca="false">+B4010+0.005</f>
        <v>20.0450000000003</v>
      </c>
    </row>
    <row r="4012" customFormat="false" ht="13.8" hidden="false" customHeight="false" outlineLevel="0" collapsed="false">
      <c r="A4012" s="0" t="n">
        <v>-2.545276</v>
      </c>
      <c r="B4012" s="0" t="n">
        <f aca="false">+B4011+0.005</f>
        <v>20.0500000000003</v>
      </c>
    </row>
    <row r="4013" customFormat="false" ht="13.8" hidden="false" customHeight="false" outlineLevel="0" collapsed="false">
      <c r="A4013" s="0" t="n">
        <v>-2.075424</v>
      </c>
      <c r="B4013" s="0" t="n">
        <f aca="false">+B4012+0.005</f>
        <v>20.0550000000003</v>
      </c>
    </row>
    <row r="4014" customFormat="false" ht="13.8" hidden="false" customHeight="false" outlineLevel="0" collapsed="false">
      <c r="A4014" s="0" t="n">
        <v>-1.444795</v>
      </c>
      <c r="B4014" s="0" t="n">
        <f aca="false">+B4013+0.005</f>
        <v>20.0600000000003</v>
      </c>
    </row>
    <row r="4015" customFormat="false" ht="13.8" hidden="false" customHeight="false" outlineLevel="0" collapsed="false">
      <c r="A4015" s="0" t="n">
        <v>-0.900622</v>
      </c>
      <c r="B4015" s="0" t="n">
        <f aca="false">+B4014+0.005</f>
        <v>20.0650000000003</v>
      </c>
    </row>
    <row r="4016" customFormat="false" ht="13.8" hidden="false" customHeight="false" outlineLevel="0" collapsed="false">
      <c r="A4016" s="0" t="n">
        <v>-0.621363</v>
      </c>
      <c r="B4016" s="0" t="n">
        <f aca="false">+B4015+0.005</f>
        <v>20.0700000000003</v>
      </c>
    </row>
    <row r="4017" customFormat="false" ht="13.8" hidden="false" customHeight="false" outlineLevel="0" collapsed="false">
      <c r="A4017" s="0" t="n">
        <v>-0.680299</v>
      </c>
      <c r="B4017" s="0" t="n">
        <f aca="false">+B4016+0.005</f>
        <v>20.0750000000003</v>
      </c>
    </row>
    <row r="4018" customFormat="false" ht="13.8" hidden="false" customHeight="false" outlineLevel="0" collapsed="false">
      <c r="A4018" s="0" t="n">
        <v>-1.036538</v>
      </c>
      <c r="B4018" s="0" t="n">
        <f aca="false">+B4017+0.005</f>
        <v>20.0800000000003</v>
      </c>
    </row>
    <row r="4019" customFormat="false" ht="13.8" hidden="false" customHeight="false" outlineLevel="0" collapsed="false">
      <c r="A4019" s="0" t="n">
        <v>-1.561074</v>
      </c>
      <c r="B4019" s="0" t="n">
        <f aca="false">+B4018+0.005</f>
        <v>20.0850000000003</v>
      </c>
    </row>
    <row r="4020" customFormat="false" ht="13.8" hidden="false" customHeight="false" outlineLevel="0" collapsed="false">
      <c r="A4020" s="0" t="n">
        <v>-2.099712</v>
      </c>
      <c r="B4020" s="0" t="n">
        <f aca="false">+B4019+0.005</f>
        <v>20.0900000000003</v>
      </c>
    </row>
    <row r="4021" customFormat="false" ht="13.8" hidden="false" customHeight="false" outlineLevel="0" collapsed="false">
      <c r="A4021" s="0" t="n">
        <v>-2.515991</v>
      </c>
      <c r="B4021" s="0" t="n">
        <f aca="false">+B4020+0.005</f>
        <v>20.0950000000003</v>
      </c>
    </row>
    <row r="4022" customFormat="false" ht="13.8" hidden="false" customHeight="false" outlineLevel="0" collapsed="false">
      <c r="A4022" s="0" t="n">
        <v>-2.703782</v>
      </c>
      <c r="B4022" s="0" t="n">
        <f aca="false">+B4021+0.005</f>
        <v>20.1000000000003</v>
      </c>
    </row>
    <row r="4023" customFormat="false" ht="13.8" hidden="false" customHeight="false" outlineLevel="0" collapsed="false">
      <c r="A4023" s="0" t="n">
        <v>-2.593037</v>
      </c>
      <c r="B4023" s="0" t="n">
        <f aca="false">+B4022+0.005</f>
        <v>20.1050000000003</v>
      </c>
    </row>
    <row r="4024" customFormat="false" ht="13.8" hidden="false" customHeight="false" outlineLevel="0" collapsed="false">
      <c r="A4024" s="0" t="n">
        <v>-2.156434</v>
      </c>
      <c r="B4024" s="0" t="n">
        <f aca="false">+B4023+0.005</f>
        <v>20.1100000000003</v>
      </c>
    </row>
    <row r="4025" customFormat="false" ht="13.8" hidden="false" customHeight="false" outlineLevel="0" collapsed="false">
      <c r="A4025" s="0" t="n">
        <v>-1.437531</v>
      </c>
      <c r="B4025" s="0" t="n">
        <f aca="false">+B4024+0.005</f>
        <v>20.1150000000003</v>
      </c>
    </row>
    <row r="4026" customFormat="false" ht="13.8" hidden="false" customHeight="false" outlineLevel="0" collapsed="false">
      <c r="A4026" s="0" t="n">
        <v>-0.570568</v>
      </c>
      <c r="B4026" s="0" t="n">
        <f aca="false">+B4025+0.005</f>
        <v>20.1200000000003</v>
      </c>
    </row>
    <row r="4027" customFormat="false" ht="13.8" hidden="false" customHeight="false" outlineLevel="0" collapsed="false">
      <c r="A4027" s="0" t="n">
        <v>0.266464</v>
      </c>
      <c r="B4027" s="0" t="n">
        <f aca="false">+B4026+0.005</f>
        <v>20.1250000000003</v>
      </c>
    </row>
    <row r="4028" customFormat="false" ht="13.8" hidden="false" customHeight="false" outlineLevel="0" collapsed="false">
      <c r="A4028" s="0" t="n">
        <v>0.917478</v>
      </c>
      <c r="B4028" s="0" t="n">
        <f aca="false">+B4027+0.005</f>
        <v>20.1300000000003</v>
      </c>
    </row>
    <row r="4029" customFormat="false" ht="13.8" hidden="false" customHeight="false" outlineLevel="0" collapsed="false">
      <c r="A4029" s="0" t="n">
        <v>1.280736</v>
      </c>
      <c r="B4029" s="0" t="n">
        <f aca="false">+B4028+0.005</f>
        <v>20.1350000000003</v>
      </c>
    </row>
    <row r="4030" customFormat="false" ht="13.8" hidden="false" customHeight="false" outlineLevel="0" collapsed="false">
      <c r="A4030" s="0" t="n">
        <v>1.346128</v>
      </c>
      <c r="B4030" s="0" t="n">
        <f aca="false">+B4029+0.005</f>
        <v>20.1400000000003</v>
      </c>
    </row>
    <row r="4031" customFormat="false" ht="13.8" hidden="false" customHeight="false" outlineLevel="0" collapsed="false">
      <c r="A4031" s="0" t="n">
        <v>1.211716</v>
      </c>
      <c r="B4031" s="0" t="n">
        <f aca="false">+B4030+0.005</f>
        <v>20.1450000000003</v>
      </c>
    </row>
    <row r="4032" customFormat="false" ht="13.8" hidden="false" customHeight="false" outlineLevel="0" collapsed="false">
      <c r="A4032" s="0" t="n">
        <v>1.01965</v>
      </c>
      <c r="B4032" s="0" t="n">
        <f aca="false">+B4031+0.005</f>
        <v>20.1500000000003</v>
      </c>
    </row>
    <row r="4033" customFormat="false" ht="13.8" hidden="false" customHeight="false" outlineLevel="0" collapsed="false">
      <c r="A4033" s="0" t="n">
        <v>0.87816</v>
      </c>
      <c r="B4033" s="0" t="n">
        <f aca="false">+B4032+0.005</f>
        <v>20.1550000000003</v>
      </c>
    </row>
    <row r="4034" customFormat="false" ht="13.8" hidden="false" customHeight="false" outlineLevel="0" collapsed="false">
      <c r="A4034" s="0" t="n">
        <v>0.846164</v>
      </c>
      <c r="B4034" s="0" t="n">
        <f aca="false">+B4033+0.005</f>
        <v>20.1600000000003</v>
      </c>
    </row>
    <row r="4035" customFormat="false" ht="13.8" hidden="false" customHeight="false" outlineLevel="0" collapsed="false">
      <c r="A4035" s="0" t="n">
        <v>0.950402</v>
      </c>
      <c r="B4035" s="0" t="n">
        <f aca="false">+B4034+0.005</f>
        <v>20.1650000000003</v>
      </c>
    </row>
    <row r="4036" customFormat="false" ht="13.8" hidden="false" customHeight="false" outlineLevel="0" collapsed="false">
      <c r="A4036" s="0" t="n">
        <v>1.199485</v>
      </c>
      <c r="B4036" s="0" t="n">
        <f aca="false">+B4035+0.005</f>
        <v>20.1700000000003</v>
      </c>
    </row>
    <row r="4037" customFormat="false" ht="13.8" hidden="false" customHeight="false" outlineLevel="0" collapsed="false">
      <c r="A4037" s="0" t="n">
        <v>1.589674</v>
      </c>
      <c r="B4037" s="0" t="n">
        <f aca="false">+B4036+0.005</f>
        <v>20.1750000000003</v>
      </c>
    </row>
    <row r="4038" customFormat="false" ht="13.8" hidden="false" customHeight="false" outlineLevel="0" collapsed="false">
      <c r="A4038" s="0" t="n">
        <v>2.091975</v>
      </c>
      <c r="B4038" s="0" t="n">
        <f aca="false">+B4037+0.005</f>
        <v>20.1800000000003</v>
      </c>
    </row>
    <row r="4039" customFormat="false" ht="13.8" hidden="false" customHeight="false" outlineLevel="0" collapsed="false">
      <c r="A4039" s="0" t="n">
        <v>2.628604</v>
      </c>
      <c r="B4039" s="0" t="n">
        <f aca="false">+B4038+0.005</f>
        <v>20.1850000000003</v>
      </c>
    </row>
    <row r="4040" customFormat="false" ht="13.8" hidden="false" customHeight="false" outlineLevel="0" collapsed="false">
      <c r="A4040" s="0" t="n">
        <v>3.058497</v>
      </c>
      <c r="B4040" s="0" t="n">
        <f aca="false">+B4039+0.005</f>
        <v>20.1900000000003</v>
      </c>
    </row>
    <row r="4041" customFormat="false" ht="13.8" hidden="false" customHeight="false" outlineLevel="0" collapsed="false">
      <c r="A4041" s="0" t="n">
        <v>3.195406</v>
      </c>
      <c r="B4041" s="0" t="n">
        <f aca="false">+B4040+0.005</f>
        <v>20.1950000000003</v>
      </c>
    </row>
    <row r="4042" customFormat="false" ht="13.8" hidden="false" customHeight="false" outlineLevel="0" collapsed="false">
      <c r="A4042" s="0" t="n">
        <v>2.897872</v>
      </c>
      <c r="B4042" s="0" t="n">
        <f aca="false">+B4041+0.005</f>
        <v>20.2000000000003</v>
      </c>
    </row>
    <row r="4043" customFormat="false" ht="13.8" hidden="false" customHeight="false" outlineLevel="0" collapsed="false">
      <c r="A4043" s="0" t="n">
        <v>2.189653</v>
      </c>
      <c r="B4043" s="0" t="n">
        <f aca="false">+B4042+0.005</f>
        <v>20.2050000000003</v>
      </c>
    </row>
    <row r="4044" customFormat="false" ht="13.8" hidden="false" customHeight="false" outlineLevel="0" collapsed="false">
      <c r="A4044" s="0" t="n">
        <v>1.277794</v>
      </c>
      <c r="B4044" s="0" t="n">
        <f aca="false">+B4043+0.005</f>
        <v>20.2100000000003</v>
      </c>
    </row>
    <row r="4045" customFormat="false" ht="13.8" hidden="false" customHeight="false" outlineLevel="0" collapsed="false">
      <c r="A4045" s="0" t="n">
        <v>0.454226</v>
      </c>
      <c r="B4045" s="0" t="n">
        <f aca="false">+B4044+0.005</f>
        <v>20.2150000000003</v>
      </c>
    </row>
    <row r="4046" customFormat="false" ht="13.8" hidden="false" customHeight="false" outlineLevel="0" collapsed="false">
      <c r="A4046" s="0" t="n">
        <v>-0.006581</v>
      </c>
      <c r="B4046" s="0" t="n">
        <f aca="false">+B4045+0.005</f>
        <v>20.2200000000003</v>
      </c>
    </row>
    <row r="4047" customFormat="false" ht="13.8" hidden="false" customHeight="false" outlineLevel="0" collapsed="false">
      <c r="A4047" s="0" t="n">
        <v>0.066695</v>
      </c>
      <c r="B4047" s="0" t="n">
        <f aca="false">+B4046+0.005</f>
        <v>20.2250000000003</v>
      </c>
    </row>
    <row r="4048" customFormat="false" ht="13.8" hidden="false" customHeight="false" outlineLevel="0" collapsed="false">
      <c r="A4048" s="0" t="n">
        <v>0.661111</v>
      </c>
      <c r="B4048" s="0" t="n">
        <f aca="false">+B4047+0.005</f>
        <v>20.2300000000003</v>
      </c>
    </row>
    <row r="4049" customFormat="false" ht="13.8" hidden="false" customHeight="false" outlineLevel="0" collapsed="false">
      <c r="A4049" s="0" t="n">
        <v>1.582911</v>
      </c>
      <c r="B4049" s="0" t="n">
        <f aca="false">+B4048+0.005</f>
        <v>20.2350000000003</v>
      </c>
    </row>
    <row r="4050" customFormat="false" ht="13.8" hidden="false" customHeight="false" outlineLevel="0" collapsed="false">
      <c r="A4050" s="0" t="n">
        <v>2.546483</v>
      </c>
      <c r="B4050" s="0" t="n">
        <f aca="false">+B4049+0.005</f>
        <v>20.2400000000003</v>
      </c>
    </row>
    <row r="4051" customFormat="false" ht="13.8" hidden="false" customHeight="false" outlineLevel="0" collapsed="false">
      <c r="A4051" s="0" t="n">
        <v>3.256544</v>
      </c>
      <c r="B4051" s="0" t="n">
        <f aca="false">+B4050+0.005</f>
        <v>20.2450000000003</v>
      </c>
    </row>
    <row r="4052" customFormat="false" ht="13.8" hidden="false" customHeight="false" outlineLevel="0" collapsed="false">
      <c r="A4052" s="0" t="n">
        <v>3.48555</v>
      </c>
      <c r="B4052" s="0" t="n">
        <f aca="false">+B4051+0.005</f>
        <v>20.2500000000003</v>
      </c>
    </row>
    <row r="4053" customFormat="false" ht="13.8" hidden="false" customHeight="false" outlineLevel="0" collapsed="false">
      <c r="A4053" s="0" t="n">
        <v>3.1523</v>
      </c>
      <c r="B4053" s="0" t="n">
        <f aca="false">+B4052+0.005</f>
        <v>20.2550000000003</v>
      </c>
    </row>
    <row r="4054" customFormat="false" ht="13.8" hidden="false" customHeight="false" outlineLevel="0" collapsed="false">
      <c r="A4054" s="0" t="n">
        <v>2.338092</v>
      </c>
      <c r="B4054" s="0" t="n">
        <f aca="false">+B4053+0.005</f>
        <v>20.2600000000003</v>
      </c>
    </row>
    <row r="4055" customFormat="false" ht="13.8" hidden="false" customHeight="false" outlineLevel="0" collapsed="false">
      <c r="A4055" s="0" t="n">
        <v>1.26123</v>
      </c>
      <c r="B4055" s="0" t="n">
        <f aca="false">+B4054+0.005</f>
        <v>20.2650000000003</v>
      </c>
    </row>
    <row r="4056" customFormat="false" ht="13.8" hidden="false" customHeight="false" outlineLevel="0" collapsed="false">
      <c r="A4056" s="0" t="n">
        <v>0.235969</v>
      </c>
      <c r="B4056" s="0" t="n">
        <f aca="false">+B4055+0.005</f>
        <v>20.2700000000002</v>
      </c>
    </row>
    <row r="4057" customFormat="false" ht="13.8" hidden="false" customHeight="false" outlineLevel="0" collapsed="false">
      <c r="A4057" s="0" t="n">
        <v>-0.444236</v>
      </c>
      <c r="B4057" s="0" t="n">
        <f aca="false">+B4056+0.005</f>
        <v>20.2750000000003</v>
      </c>
    </row>
    <row r="4058" customFormat="false" ht="13.8" hidden="false" customHeight="false" outlineLevel="0" collapsed="false">
      <c r="A4058" s="0" t="n">
        <v>-0.64021</v>
      </c>
      <c r="B4058" s="0" t="n">
        <f aca="false">+B4057+0.005</f>
        <v>20.2800000000002</v>
      </c>
    </row>
    <row r="4059" customFormat="false" ht="13.8" hidden="false" customHeight="false" outlineLevel="0" collapsed="false">
      <c r="A4059" s="0" t="n">
        <v>-0.385894</v>
      </c>
      <c r="B4059" s="0" t="n">
        <f aca="false">+B4058+0.005</f>
        <v>20.2850000000002</v>
      </c>
    </row>
    <row r="4060" customFormat="false" ht="13.8" hidden="false" customHeight="false" outlineLevel="0" collapsed="false">
      <c r="A4060" s="0" t="n">
        <v>0.168905</v>
      </c>
      <c r="B4060" s="0" t="n">
        <f aca="false">+B4059+0.005</f>
        <v>20.2900000000002</v>
      </c>
    </row>
    <row r="4061" customFormat="false" ht="13.8" hidden="false" customHeight="false" outlineLevel="0" collapsed="false">
      <c r="A4061" s="0" t="n">
        <v>0.81313</v>
      </c>
      <c r="B4061" s="0" t="n">
        <f aca="false">+B4060+0.005</f>
        <v>20.2950000000002</v>
      </c>
    </row>
    <row r="4062" customFormat="false" ht="13.8" hidden="false" customHeight="false" outlineLevel="0" collapsed="false">
      <c r="A4062" s="0" t="n">
        <v>1.346705</v>
      </c>
      <c r="B4062" s="0" t="n">
        <f aca="false">+B4061+0.005</f>
        <v>20.3000000000002</v>
      </c>
    </row>
    <row r="4063" customFormat="false" ht="13.8" hidden="false" customHeight="false" outlineLevel="0" collapsed="false">
      <c r="A4063" s="0" t="n">
        <v>1.644065</v>
      </c>
      <c r="B4063" s="0" t="n">
        <f aca="false">+B4062+0.005</f>
        <v>20.3050000000002</v>
      </c>
    </row>
    <row r="4064" customFormat="false" ht="13.8" hidden="false" customHeight="false" outlineLevel="0" collapsed="false">
      <c r="A4064" s="0" t="n">
        <v>1.657708</v>
      </c>
      <c r="B4064" s="0" t="n">
        <f aca="false">+B4063+0.005</f>
        <v>20.3100000000002</v>
      </c>
    </row>
    <row r="4065" customFormat="false" ht="13.8" hidden="false" customHeight="false" outlineLevel="0" collapsed="false">
      <c r="A4065" s="0" t="n">
        <v>1.404821</v>
      </c>
      <c r="B4065" s="0" t="n">
        <f aca="false">+B4064+0.005</f>
        <v>20.3150000000002</v>
      </c>
    </row>
    <row r="4066" customFormat="false" ht="13.8" hidden="false" customHeight="false" outlineLevel="0" collapsed="false">
      <c r="A4066" s="0" t="n">
        <v>0.968056</v>
      </c>
      <c r="B4066" s="0" t="n">
        <f aca="false">+B4065+0.005</f>
        <v>20.3200000000002</v>
      </c>
    </row>
    <row r="4067" customFormat="false" ht="13.8" hidden="false" customHeight="false" outlineLevel="0" collapsed="false">
      <c r="A4067" s="0" t="n">
        <v>0.487552</v>
      </c>
      <c r="B4067" s="0" t="n">
        <f aca="false">+B4066+0.005</f>
        <v>20.3250000000002</v>
      </c>
    </row>
    <row r="4068" customFormat="false" ht="13.8" hidden="false" customHeight="false" outlineLevel="0" collapsed="false">
      <c r="A4068" s="0" t="n">
        <v>0.151302</v>
      </c>
      <c r="B4068" s="0" t="n">
        <f aca="false">+B4067+0.005</f>
        <v>20.3300000000002</v>
      </c>
    </row>
    <row r="4069" customFormat="false" ht="13.8" hidden="false" customHeight="false" outlineLevel="0" collapsed="false">
      <c r="A4069" s="0" t="n">
        <v>0.152245</v>
      </c>
      <c r="B4069" s="0" t="n">
        <f aca="false">+B4068+0.005</f>
        <v>20.3350000000002</v>
      </c>
    </row>
    <row r="4070" customFormat="false" ht="13.8" hidden="false" customHeight="false" outlineLevel="0" collapsed="false">
      <c r="A4070" s="0" t="n">
        <v>0.562907</v>
      </c>
      <c r="B4070" s="0" t="n">
        <f aca="false">+B4069+0.005</f>
        <v>20.3400000000002</v>
      </c>
    </row>
    <row r="4071" customFormat="false" ht="13.8" hidden="false" customHeight="false" outlineLevel="0" collapsed="false">
      <c r="A4071" s="0" t="n">
        <v>1.246202</v>
      </c>
      <c r="B4071" s="0" t="n">
        <f aca="false">+B4070+0.005</f>
        <v>20.3450000000002</v>
      </c>
    </row>
    <row r="4072" customFormat="false" ht="13.8" hidden="false" customHeight="false" outlineLevel="0" collapsed="false">
      <c r="A4072" s="0" t="n">
        <v>1.929033</v>
      </c>
      <c r="B4072" s="0" t="n">
        <f aca="false">+B4071+0.005</f>
        <v>20.3500000000002</v>
      </c>
    </row>
    <row r="4073" customFormat="false" ht="13.8" hidden="false" customHeight="false" outlineLevel="0" collapsed="false">
      <c r="A4073" s="0" t="n">
        <v>2.329805</v>
      </c>
      <c r="B4073" s="0" t="n">
        <f aca="false">+B4072+0.005</f>
        <v>20.3550000000002</v>
      </c>
    </row>
    <row r="4074" customFormat="false" ht="13.8" hidden="false" customHeight="false" outlineLevel="0" collapsed="false">
      <c r="A4074" s="0" t="n">
        <v>2.245623</v>
      </c>
      <c r="B4074" s="0" t="n">
        <f aca="false">+B4073+0.005</f>
        <v>20.3600000000002</v>
      </c>
    </row>
    <row r="4075" customFormat="false" ht="13.8" hidden="false" customHeight="false" outlineLevel="0" collapsed="false">
      <c r="A4075" s="0" t="n">
        <v>1.657898</v>
      </c>
      <c r="B4075" s="0" t="n">
        <f aca="false">+B4074+0.005</f>
        <v>20.3650000000002</v>
      </c>
    </row>
    <row r="4076" customFormat="false" ht="13.8" hidden="false" customHeight="false" outlineLevel="0" collapsed="false">
      <c r="A4076" s="0" t="n">
        <v>0.771851</v>
      </c>
      <c r="B4076" s="0" t="n">
        <f aca="false">+B4075+0.005</f>
        <v>20.3700000000002</v>
      </c>
    </row>
    <row r="4077" customFormat="false" ht="13.8" hidden="false" customHeight="false" outlineLevel="0" collapsed="false">
      <c r="A4077" s="0" t="n">
        <v>-0.142178</v>
      </c>
      <c r="B4077" s="0" t="n">
        <f aca="false">+B4076+0.005</f>
        <v>20.3750000000002</v>
      </c>
    </row>
    <row r="4078" customFormat="false" ht="13.8" hidden="false" customHeight="false" outlineLevel="0" collapsed="false">
      <c r="A4078" s="0" t="n">
        <v>-0.95212</v>
      </c>
      <c r="B4078" s="0" t="n">
        <f aca="false">+B4077+0.005</f>
        <v>20.3800000000002</v>
      </c>
    </row>
    <row r="4079" customFormat="false" ht="13.8" hidden="false" customHeight="false" outlineLevel="0" collapsed="false">
      <c r="A4079" s="0" t="n">
        <v>-1.697876</v>
      </c>
      <c r="B4079" s="0" t="n">
        <f aca="false">+B4078+0.005</f>
        <v>20.3850000000002</v>
      </c>
    </row>
    <row r="4080" customFormat="false" ht="13.8" hidden="false" customHeight="false" outlineLevel="0" collapsed="false">
      <c r="A4080" s="0" t="n">
        <v>-2.485032</v>
      </c>
      <c r="B4080" s="0" t="n">
        <f aca="false">+B4079+0.005</f>
        <v>20.3900000000002</v>
      </c>
    </row>
    <row r="4081" customFormat="false" ht="13.8" hidden="false" customHeight="false" outlineLevel="0" collapsed="false">
      <c r="A4081" s="0" t="n">
        <v>-3.378118</v>
      </c>
      <c r="B4081" s="0" t="n">
        <f aca="false">+B4080+0.005</f>
        <v>20.3950000000002</v>
      </c>
    </row>
    <row r="4082" customFormat="false" ht="13.8" hidden="false" customHeight="false" outlineLevel="0" collapsed="false">
      <c r="A4082" s="0" t="n">
        <v>-4.343678</v>
      </c>
      <c r="B4082" s="0" t="n">
        <f aca="false">+B4081+0.005</f>
        <v>20.4000000000002</v>
      </c>
    </row>
    <row r="4083" customFormat="false" ht="13.8" hidden="false" customHeight="false" outlineLevel="0" collapsed="false">
      <c r="A4083" s="0" t="n">
        <v>-5.224608</v>
      </c>
      <c r="B4083" s="0" t="n">
        <f aca="false">+B4082+0.005</f>
        <v>20.4050000000002</v>
      </c>
    </row>
    <row r="4084" customFormat="false" ht="13.8" hidden="false" customHeight="false" outlineLevel="0" collapsed="false">
      <c r="A4084" s="0" t="n">
        <v>-5.785742</v>
      </c>
      <c r="B4084" s="0" t="n">
        <f aca="false">+B4083+0.005</f>
        <v>20.4100000000002</v>
      </c>
    </row>
    <row r="4085" customFormat="false" ht="13.8" hidden="false" customHeight="false" outlineLevel="0" collapsed="false">
      <c r="A4085" s="0" t="n">
        <v>-5.861144</v>
      </c>
      <c r="B4085" s="0" t="n">
        <f aca="false">+B4084+0.005</f>
        <v>20.4150000000002</v>
      </c>
    </row>
    <row r="4086" customFormat="false" ht="13.8" hidden="false" customHeight="false" outlineLevel="0" collapsed="false">
      <c r="A4086" s="0" t="n">
        <v>-5.459034</v>
      </c>
      <c r="B4086" s="0" t="n">
        <f aca="false">+B4085+0.005</f>
        <v>20.4200000000002</v>
      </c>
    </row>
    <row r="4087" customFormat="false" ht="13.8" hidden="false" customHeight="false" outlineLevel="0" collapsed="false">
      <c r="A4087" s="0" t="n">
        <v>-4.711234</v>
      </c>
      <c r="B4087" s="0" t="n">
        <f aca="false">+B4086+0.005</f>
        <v>20.4250000000002</v>
      </c>
    </row>
    <row r="4088" customFormat="false" ht="13.8" hidden="false" customHeight="false" outlineLevel="0" collapsed="false">
      <c r="A4088" s="0" t="n">
        <v>-3.7849</v>
      </c>
      <c r="B4088" s="0" t="n">
        <f aca="false">+B4087+0.005</f>
        <v>20.4300000000002</v>
      </c>
    </row>
    <row r="4089" customFormat="false" ht="13.8" hidden="false" customHeight="false" outlineLevel="0" collapsed="false">
      <c r="A4089" s="0" t="n">
        <v>-2.848424</v>
      </c>
      <c r="B4089" s="0" t="n">
        <f aca="false">+B4088+0.005</f>
        <v>20.4350000000002</v>
      </c>
    </row>
    <row r="4090" customFormat="false" ht="13.8" hidden="false" customHeight="false" outlineLevel="0" collapsed="false">
      <c r="A4090" s="0" t="n">
        <v>-2.048855</v>
      </c>
      <c r="B4090" s="0" t="n">
        <f aca="false">+B4089+0.005</f>
        <v>20.4400000000002</v>
      </c>
    </row>
    <row r="4091" customFormat="false" ht="13.8" hidden="false" customHeight="false" outlineLevel="0" collapsed="false">
      <c r="A4091" s="0" t="n">
        <v>-1.486913</v>
      </c>
      <c r="B4091" s="0" t="n">
        <f aca="false">+B4090+0.005</f>
        <v>20.4450000000002</v>
      </c>
    </row>
    <row r="4092" customFormat="false" ht="13.8" hidden="false" customHeight="false" outlineLevel="0" collapsed="false">
      <c r="A4092" s="0" t="n">
        <v>-1.187237</v>
      </c>
      <c r="B4092" s="0" t="n">
        <f aca="false">+B4091+0.005</f>
        <v>20.4500000000002</v>
      </c>
    </row>
    <row r="4093" customFormat="false" ht="13.8" hidden="false" customHeight="false" outlineLevel="0" collapsed="false">
      <c r="A4093" s="0" t="n">
        <v>-1.059974</v>
      </c>
      <c r="B4093" s="0" t="n">
        <f aca="false">+B4092+0.005</f>
        <v>20.4550000000002</v>
      </c>
    </row>
    <row r="4094" customFormat="false" ht="13.8" hidden="false" customHeight="false" outlineLevel="0" collapsed="false">
      <c r="A4094" s="0" t="n">
        <v>-0.919328</v>
      </c>
      <c r="B4094" s="0" t="n">
        <f aca="false">+B4093+0.005</f>
        <v>20.4600000000002</v>
      </c>
    </row>
    <row r="4095" customFormat="false" ht="13.8" hidden="false" customHeight="false" outlineLevel="0" collapsed="false">
      <c r="A4095" s="0" t="n">
        <v>-0.586797</v>
      </c>
      <c r="B4095" s="0" t="n">
        <f aca="false">+B4094+0.005</f>
        <v>20.4650000000002</v>
      </c>
    </row>
    <row r="4096" customFormat="false" ht="13.8" hidden="false" customHeight="false" outlineLevel="0" collapsed="false">
      <c r="A4096" s="0" t="n">
        <v>0.016619</v>
      </c>
      <c r="B4096" s="0" t="n">
        <f aca="false">+B4095+0.005</f>
        <v>20.4700000000002</v>
      </c>
    </row>
    <row r="4097" customFormat="false" ht="13.8" hidden="false" customHeight="false" outlineLevel="0" collapsed="false">
      <c r="A4097" s="0" t="n">
        <v>0.844472</v>
      </c>
      <c r="B4097" s="0" t="n">
        <f aca="false">+B4096+0.005</f>
        <v>20.4750000000002</v>
      </c>
    </row>
    <row r="4098" customFormat="false" ht="13.8" hidden="false" customHeight="false" outlineLevel="0" collapsed="false">
      <c r="A4098" s="0" t="n">
        <v>1.724035</v>
      </c>
      <c r="B4098" s="0" t="n">
        <f aca="false">+B4097+0.005</f>
        <v>20.4800000000002</v>
      </c>
    </row>
    <row r="4099" customFormat="false" ht="13.8" hidden="false" customHeight="false" outlineLevel="0" collapsed="false">
      <c r="A4099" s="0" t="n">
        <v>2.410143</v>
      </c>
      <c r="B4099" s="0" t="n">
        <f aca="false">+B4098+0.005</f>
        <v>20.4850000000002</v>
      </c>
    </row>
    <row r="4100" customFormat="false" ht="13.8" hidden="false" customHeight="false" outlineLevel="0" collapsed="false">
      <c r="A4100" s="0" t="n">
        <v>2.730427</v>
      </c>
      <c r="B4100" s="0" t="n">
        <f aca="false">+B4099+0.005</f>
        <v>20.4900000000002</v>
      </c>
    </row>
    <row r="4101" customFormat="false" ht="13.8" hidden="false" customHeight="false" outlineLevel="0" collapsed="false">
      <c r="A4101" s="0" t="n">
        <v>2.684347</v>
      </c>
      <c r="B4101" s="0" t="n">
        <f aca="false">+B4100+0.005</f>
        <v>20.4950000000002</v>
      </c>
    </row>
    <row r="4102" customFormat="false" ht="13.8" hidden="false" customHeight="false" outlineLevel="0" collapsed="false">
      <c r="A4102" s="0" t="n">
        <v>2.388492</v>
      </c>
      <c r="B4102" s="0" t="n">
        <f aca="false">+B4101+0.005</f>
        <v>20.5000000000002</v>
      </c>
    </row>
    <row r="4103" customFormat="false" ht="13.8" hidden="false" customHeight="false" outlineLevel="0" collapsed="false">
      <c r="A4103" s="0" t="n">
        <v>1.978208</v>
      </c>
      <c r="B4103" s="0" t="n">
        <f aca="false">+B4102+0.005</f>
        <v>20.5050000000002</v>
      </c>
    </row>
    <row r="4104" customFormat="false" ht="13.8" hidden="false" customHeight="false" outlineLevel="0" collapsed="false">
      <c r="A4104" s="0" t="n">
        <v>1.559997</v>
      </c>
      <c r="B4104" s="0" t="n">
        <f aca="false">+B4103+0.005</f>
        <v>20.5100000000002</v>
      </c>
    </row>
    <row r="4105" customFormat="false" ht="13.8" hidden="false" customHeight="false" outlineLevel="0" collapsed="false">
      <c r="A4105" s="0" t="n">
        <v>1.18791</v>
      </c>
      <c r="B4105" s="0" t="n">
        <f aca="false">+B4104+0.005</f>
        <v>20.5150000000002</v>
      </c>
    </row>
    <row r="4106" customFormat="false" ht="13.8" hidden="false" customHeight="false" outlineLevel="0" collapsed="false">
      <c r="A4106" s="0" t="n">
        <v>0.861827</v>
      </c>
      <c r="B4106" s="0" t="n">
        <f aca="false">+B4105+0.005</f>
        <v>20.5200000000002</v>
      </c>
    </row>
    <row r="4107" customFormat="false" ht="13.8" hidden="false" customHeight="false" outlineLevel="0" collapsed="false">
      <c r="A4107" s="0" t="n">
        <v>0.563623</v>
      </c>
      <c r="B4107" s="0" t="n">
        <f aca="false">+B4106+0.005</f>
        <v>20.5250000000002</v>
      </c>
    </row>
    <row r="4108" customFormat="false" ht="13.8" hidden="false" customHeight="false" outlineLevel="0" collapsed="false">
      <c r="A4108" s="0" t="n">
        <v>0.300929</v>
      </c>
      <c r="B4108" s="0" t="n">
        <f aca="false">+B4107+0.005</f>
        <v>20.5300000000002</v>
      </c>
    </row>
    <row r="4109" customFormat="false" ht="13.8" hidden="false" customHeight="false" outlineLevel="0" collapsed="false">
      <c r="A4109" s="0" t="n">
        <v>0.119078</v>
      </c>
      <c r="B4109" s="0" t="n">
        <f aca="false">+B4108+0.005</f>
        <v>20.5350000000002</v>
      </c>
    </row>
    <row r="4110" customFormat="false" ht="13.8" hidden="false" customHeight="false" outlineLevel="0" collapsed="false">
      <c r="A4110" s="0" t="n">
        <v>0.076416</v>
      </c>
      <c r="B4110" s="0" t="n">
        <f aca="false">+B4109+0.005</f>
        <v>20.5400000000002</v>
      </c>
    </row>
    <row r="4111" customFormat="false" ht="13.8" hidden="false" customHeight="false" outlineLevel="0" collapsed="false">
      <c r="A4111" s="0" t="n">
        <v>0.212173</v>
      </c>
      <c r="B4111" s="0" t="n">
        <f aca="false">+B4110+0.005</f>
        <v>20.5450000000002</v>
      </c>
    </row>
    <row r="4112" customFormat="false" ht="13.8" hidden="false" customHeight="false" outlineLevel="0" collapsed="false">
      <c r="A4112" s="0" t="n">
        <v>0.521755</v>
      </c>
      <c r="B4112" s="0" t="n">
        <f aca="false">+B4111+0.005</f>
        <v>20.5500000000002</v>
      </c>
    </row>
    <row r="4113" customFormat="false" ht="13.8" hidden="false" customHeight="false" outlineLevel="0" collapsed="false">
      <c r="A4113" s="0" t="n">
        <v>0.934165</v>
      </c>
      <c r="B4113" s="0" t="n">
        <f aca="false">+B4112+0.005</f>
        <v>20.5550000000002</v>
      </c>
    </row>
    <row r="4114" customFormat="false" ht="13.8" hidden="false" customHeight="false" outlineLevel="0" collapsed="false">
      <c r="A4114" s="0" t="n">
        <v>1.324002</v>
      </c>
      <c r="B4114" s="0" t="n">
        <f aca="false">+B4113+0.005</f>
        <v>20.5600000000002</v>
      </c>
    </row>
    <row r="4115" customFormat="false" ht="13.8" hidden="false" customHeight="false" outlineLevel="0" collapsed="false">
      <c r="A4115" s="0" t="n">
        <v>1.577408</v>
      </c>
      <c r="B4115" s="0" t="n">
        <f aca="false">+B4114+0.005</f>
        <v>20.5650000000002</v>
      </c>
    </row>
    <row r="4116" customFormat="false" ht="13.8" hidden="false" customHeight="false" outlineLevel="0" collapsed="false">
      <c r="A4116" s="0" t="n">
        <v>1.650767</v>
      </c>
      <c r="B4116" s="0" t="n">
        <f aca="false">+B4115+0.005</f>
        <v>20.5700000000002</v>
      </c>
    </row>
    <row r="4117" customFormat="false" ht="13.8" hidden="false" customHeight="false" outlineLevel="0" collapsed="false">
      <c r="A4117" s="0" t="n">
        <v>1.582497</v>
      </c>
      <c r="B4117" s="0" t="n">
        <f aca="false">+B4116+0.005</f>
        <v>20.5750000000002</v>
      </c>
    </row>
    <row r="4118" customFormat="false" ht="13.8" hidden="false" customHeight="false" outlineLevel="0" collapsed="false">
      <c r="A4118" s="0" t="n">
        <v>1.48533</v>
      </c>
      <c r="B4118" s="0" t="n">
        <f aca="false">+B4117+0.005</f>
        <v>20.5800000000002</v>
      </c>
    </row>
    <row r="4119" customFormat="false" ht="13.8" hidden="false" customHeight="false" outlineLevel="0" collapsed="false">
      <c r="A4119" s="0" t="n">
        <v>1.503606</v>
      </c>
      <c r="B4119" s="0" t="n">
        <f aca="false">+B4118+0.005</f>
        <v>20.5850000000002</v>
      </c>
    </row>
    <row r="4120" customFormat="false" ht="13.8" hidden="false" customHeight="false" outlineLevel="0" collapsed="false">
      <c r="A4120" s="0" t="n">
        <v>1.712686</v>
      </c>
      <c r="B4120" s="0" t="n">
        <f aca="false">+B4119+0.005</f>
        <v>20.5900000000002</v>
      </c>
    </row>
    <row r="4121" customFormat="false" ht="13.8" hidden="false" customHeight="false" outlineLevel="0" collapsed="false">
      <c r="A4121" s="0" t="n">
        <v>2.052782</v>
      </c>
      <c r="B4121" s="0" t="n">
        <f aca="false">+B4120+0.005</f>
        <v>20.5950000000002</v>
      </c>
    </row>
    <row r="4122" customFormat="false" ht="13.8" hidden="false" customHeight="false" outlineLevel="0" collapsed="false">
      <c r="A4122" s="0" t="n">
        <v>2.376695</v>
      </c>
      <c r="B4122" s="0" t="n">
        <f aca="false">+B4121+0.005</f>
        <v>20.6000000000002</v>
      </c>
    </row>
    <row r="4123" customFormat="false" ht="13.8" hidden="false" customHeight="false" outlineLevel="0" collapsed="false">
      <c r="A4123" s="0" t="n">
        <v>2.532308</v>
      </c>
      <c r="B4123" s="0" t="n">
        <f aca="false">+B4122+0.005</f>
        <v>20.6050000000002</v>
      </c>
    </row>
    <row r="4124" customFormat="false" ht="13.8" hidden="false" customHeight="false" outlineLevel="0" collapsed="false">
      <c r="A4124" s="0" t="n">
        <v>2.406118</v>
      </c>
      <c r="B4124" s="0" t="n">
        <f aca="false">+B4123+0.005</f>
        <v>20.6100000000002</v>
      </c>
    </row>
    <row r="4125" customFormat="false" ht="13.8" hidden="false" customHeight="false" outlineLevel="0" collapsed="false">
      <c r="A4125" s="0" t="n">
        <v>1.961864</v>
      </c>
      <c r="B4125" s="0" t="n">
        <f aca="false">+B4124+0.005</f>
        <v>20.6150000000002</v>
      </c>
    </row>
    <row r="4126" customFormat="false" ht="13.8" hidden="false" customHeight="false" outlineLevel="0" collapsed="false">
      <c r="A4126" s="0" t="n">
        <v>1.258931</v>
      </c>
      <c r="B4126" s="0" t="n">
        <f aca="false">+B4125+0.005</f>
        <v>20.6200000000002</v>
      </c>
    </row>
    <row r="4127" customFormat="false" ht="13.8" hidden="false" customHeight="false" outlineLevel="0" collapsed="false">
      <c r="A4127" s="0" t="n">
        <v>0.406687</v>
      </c>
      <c r="B4127" s="0" t="n">
        <f aca="false">+B4126+0.005</f>
        <v>20.6250000000002</v>
      </c>
    </row>
    <row r="4128" customFormat="false" ht="13.8" hidden="false" customHeight="false" outlineLevel="0" collapsed="false">
      <c r="A4128" s="0" t="n">
        <v>-0.483357</v>
      </c>
      <c r="B4128" s="0" t="n">
        <f aca="false">+B4127+0.005</f>
        <v>20.6300000000002</v>
      </c>
    </row>
    <row r="4129" customFormat="false" ht="13.8" hidden="false" customHeight="false" outlineLevel="0" collapsed="false">
      <c r="A4129" s="0" t="n">
        <v>-1.296092</v>
      </c>
      <c r="B4129" s="0" t="n">
        <f aca="false">+B4128+0.005</f>
        <v>20.6350000000002</v>
      </c>
    </row>
    <row r="4130" customFormat="false" ht="13.8" hidden="false" customHeight="false" outlineLevel="0" collapsed="false">
      <c r="A4130" s="0" t="n">
        <v>-1.898957</v>
      </c>
      <c r="B4130" s="0" t="n">
        <f aca="false">+B4129+0.005</f>
        <v>20.6400000000002</v>
      </c>
    </row>
    <row r="4131" customFormat="false" ht="13.8" hidden="false" customHeight="false" outlineLevel="0" collapsed="false">
      <c r="A4131" s="0" t="n">
        <v>-2.148224</v>
      </c>
      <c r="B4131" s="0" t="n">
        <f aca="false">+B4130+0.005</f>
        <v>20.6450000000002</v>
      </c>
    </row>
    <row r="4132" customFormat="false" ht="13.8" hidden="false" customHeight="false" outlineLevel="0" collapsed="false">
      <c r="A4132" s="0" t="n">
        <v>-1.938791</v>
      </c>
      <c r="B4132" s="0" t="n">
        <f aca="false">+B4131+0.005</f>
        <v>20.6500000000002</v>
      </c>
    </row>
    <row r="4133" customFormat="false" ht="13.8" hidden="false" customHeight="false" outlineLevel="0" collapsed="false">
      <c r="A4133" s="0" t="n">
        <v>-1.283082</v>
      </c>
      <c r="B4133" s="0" t="n">
        <f aca="false">+B4132+0.005</f>
        <v>20.6550000000002</v>
      </c>
    </row>
    <row r="4134" customFormat="false" ht="13.8" hidden="false" customHeight="false" outlineLevel="0" collapsed="false">
      <c r="A4134" s="0" t="n">
        <v>-0.334765</v>
      </c>
      <c r="B4134" s="0" t="n">
        <f aca="false">+B4133+0.005</f>
        <v>20.6600000000002</v>
      </c>
    </row>
    <row r="4135" customFormat="false" ht="13.8" hidden="false" customHeight="false" outlineLevel="0" collapsed="false">
      <c r="A4135" s="0" t="n">
        <v>0.655962</v>
      </c>
      <c r="B4135" s="0" t="n">
        <f aca="false">+B4134+0.005</f>
        <v>20.6650000000002</v>
      </c>
    </row>
    <row r="4136" customFormat="false" ht="13.8" hidden="false" customHeight="false" outlineLevel="0" collapsed="false">
      <c r="A4136" s="0" t="n">
        <v>1.403608</v>
      </c>
      <c r="B4136" s="0" t="n">
        <f aca="false">+B4135+0.005</f>
        <v>20.6700000000002</v>
      </c>
    </row>
    <row r="4137" customFormat="false" ht="13.8" hidden="false" customHeight="false" outlineLevel="0" collapsed="false">
      <c r="A4137" s="0" t="n">
        <v>1.684608</v>
      </c>
      <c r="B4137" s="0" t="n">
        <f aca="false">+B4136+0.005</f>
        <v>20.6750000000002</v>
      </c>
    </row>
    <row r="4138" customFormat="false" ht="13.8" hidden="false" customHeight="false" outlineLevel="0" collapsed="false">
      <c r="A4138" s="0" t="n">
        <v>1.445419</v>
      </c>
      <c r="B4138" s="0" t="n">
        <f aca="false">+B4137+0.005</f>
        <v>20.6800000000002</v>
      </c>
    </row>
    <row r="4139" customFormat="false" ht="13.8" hidden="false" customHeight="false" outlineLevel="0" collapsed="false">
      <c r="A4139" s="0" t="n">
        <v>0.811979</v>
      </c>
      <c r="B4139" s="0" t="n">
        <f aca="false">+B4138+0.005</f>
        <v>20.6850000000002</v>
      </c>
    </row>
    <row r="4140" customFormat="false" ht="13.8" hidden="false" customHeight="false" outlineLevel="0" collapsed="false">
      <c r="A4140" s="0" t="n">
        <v>0.015926</v>
      </c>
      <c r="B4140" s="0" t="n">
        <f aca="false">+B4139+0.005</f>
        <v>20.6900000000002</v>
      </c>
    </row>
    <row r="4141" customFormat="false" ht="13.8" hidden="false" customHeight="false" outlineLevel="0" collapsed="false">
      <c r="A4141" s="0" t="n">
        <v>-0.67277</v>
      </c>
      <c r="B4141" s="0" t="n">
        <f aca="false">+B4140+0.005</f>
        <v>20.6950000000002</v>
      </c>
    </row>
    <row r="4142" customFormat="false" ht="13.8" hidden="false" customHeight="false" outlineLevel="0" collapsed="false">
      <c r="A4142" s="0" t="n">
        <v>-1.016897</v>
      </c>
      <c r="B4142" s="0" t="n">
        <f aca="false">+B4141+0.005</f>
        <v>20.7000000000002</v>
      </c>
    </row>
    <row r="4143" customFormat="false" ht="13.8" hidden="false" customHeight="false" outlineLevel="0" collapsed="false">
      <c r="A4143" s="0" t="n">
        <v>-0.883101</v>
      </c>
      <c r="B4143" s="0" t="n">
        <f aca="false">+B4142+0.005</f>
        <v>20.7050000000002</v>
      </c>
    </row>
    <row r="4144" customFormat="false" ht="13.8" hidden="false" customHeight="false" outlineLevel="0" collapsed="false">
      <c r="A4144" s="0" t="n">
        <v>-0.267112</v>
      </c>
      <c r="B4144" s="0" t="n">
        <f aca="false">+B4143+0.005</f>
        <v>20.7100000000002</v>
      </c>
    </row>
    <row r="4145" customFormat="false" ht="13.8" hidden="false" customHeight="false" outlineLevel="0" collapsed="false">
      <c r="A4145" s="0" t="n">
        <v>0.691048</v>
      </c>
      <c r="B4145" s="0" t="n">
        <f aca="false">+B4144+0.005</f>
        <v>20.7150000000002</v>
      </c>
    </row>
    <row r="4146" customFormat="false" ht="13.8" hidden="false" customHeight="false" outlineLevel="0" collapsed="false">
      <c r="A4146" s="0" t="n">
        <v>1.712713</v>
      </c>
      <c r="B4146" s="0" t="n">
        <f aca="false">+B4145+0.005</f>
        <v>20.7200000000002</v>
      </c>
    </row>
    <row r="4147" customFormat="false" ht="13.8" hidden="false" customHeight="false" outlineLevel="0" collapsed="false">
      <c r="A4147" s="0" t="n">
        <v>2.489875</v>
      </c>
      <c r="B4147" s="0" t="n">
        <f aca="false">+B4146+0.005</f>
        <v>20.7250000000002</v>
      </c>
    </row>
    <row r="4148" customFormat="false" ht="13.8" hidden="false" customHeight="false" outlineLevel="0" collapsed="false">
      <c r="A4148" s="0" t="n">
        <v>2.818768</v>
      </c>
      <c r="B4148" s="0" t="n">
        <f aca="false">+B4147+0.005</f>
        <v>20.7300000000002</v>
      </c>
    </row>
    <row r="4149" customFormat="false" ht="13.8" hidden="false" customHeight="false" outlineLevel="0" collapsed="false">
      <c r="A4149" s="0" t="n">
        <v>2.633467</v>
      </c>
      <c r="B4149" s="0" t="n">
        <f aca="false">+B4148+0.005</f>
        <v>20.7350000000002</v>
      </c>
    </row>
    <row r="4150" customFormat="false" ht="13.8" hidden="false" customHeight="false" outlineLevel="0" collapsed="false">
      <c r="A4150" s="0" t="n">
        <v>1.991871</v>
      </c>
      <c r="B4150" s="0" t="n">
        <f aca="false">+B4149+0.005</f>
        <v>20.7400000000002</v>
      </c>
    </row>
    <row r="4151" customFormat="false" ht="13.8" hidden="false" customHeight="false" outlineLevel="0" collapsed="false">
      <c r="A4151" s="0" t="n">
        <v>1.048175</v>
      </c>
      <c r="B4151" s="0" t="n">
        <f aca="false">+B4150+0.005</f>
        <v>20.7450000000002</v>
      </c>
    </row>
    <row r="4152" customFormat="false" ht="13.8" hidden="false" customHeight="false" outlineLevel="0" collapsed="false">
      <c r="A4152" s="0" t="n">
        <v>-0.034313</v>
      </c>
      <c r="B4152" s="0" t="n">
        <f aca="false">+B4151+0.005</f>
        <v>20.7500000000002</v>
      </c>
    </row>
    <row r="4153" customFormat="false" ht="13.8" hidden="false" customHeight="false" outlineLevel="0" collapsed="false">
      <c r="A4153" s="0" t="n">
        <v>-1.159677</v>
      </c>
      <c r="B4153" s="0" t="n">
        <f aca="false">+B4152+0.005</f>
        <v>20.7550000000002</v>
      </c>
    </row>
    <row r="4154" customFormat="false" ht="13.8" hidden="false" customHeight="false" outlineLevel="0" collapsed="false">
      <c r="A4154" s="0" t="n">
        <v>-2.272515</v>
      </c>
      <c r="B4154" s="0" t="n">
        <f aca="false">+B4153+0.005</f>
        <v>20.7600000000002</v>
      </c>
    </row>
    <row r="4155" customFormat="false" ht="13.8" hidden="false" customHeight="false" outlineLevel="0" collapsed="false">
      <c r="A4155" s="0" t="n">
        <v>-3.267302</v>
      </c>
      <c r="B4155" s="0" t="n">
        <f aca="false">+B4154+0.005</f>
        <v>20.7650000000002</v>
      </c>
    </row>
    <row r="4156" customFormat="false" ht="13.8" hidden="false" customHeight="false" outlineLevel="0" collapsed="false">
      <c r="A4156" s="0" t="n">
        <v>-3.942621</v>
      </c>
      <c r="B4156" s="0" t="n">
        <f aca="false">+B4155+0.005</f>
        <v>20.7700000000001</v>
      </c>
    </row>
    <row r="4157" customFormat="false" ht="13.8" hidden="false" customHeight="false" outlineLevel="0" collapsed="false">
      <c r="A4157" s="0" t="n">
        <v>-4.077474</v>
      </c>
      <c r="B4157" s="0" t="n">
        <f aca="false">+B4156+0.005</f>
        <v>20.7750000000002</v>
      </c>
    </row>
    <row r="4158" customFormat="false" ht="13.8" hidden="false" customHeight="false" outlineLevel="0" collapsed="false">
      <c r="A4158" s="0" t="n">
        <v>-3.562571</v>
      </c>
      <c r="B4158" s="0" t="n">
        <f aca="false">+B4157+0.005</f>
        <v>20.7800000000001</v>
      </c>
    </row>
    <row r="4159" customFormat="false" ht="13.8" hidden="false" customHeight="false" outlineLevel="0" collapsed="false">
      <c r="A4159" s="0" t="n">
        <v>-2.452382</v>
      </c>
      <c r="B4159" s="0" t="n">
        <f aca="false">+B4158+0.005</f>
        <v>20.7850000000001</v>
      </c>
    </row>
    <row r="4160" customFormat="false" ht="13.8" hidden="false" customHeight="false" outlineLevel="0" collapsed="false">
      <c r="A4160" s="0" t="n">
        <v>-0.953051</v>
      </c>
      <c r="B4160" s="0" t="n">
        <f aca="false">+B4159+0.005</f>
        <v>20.7900000000001</v>
      </c>
    </row>
    <row r="4161" customFormat="false" ht="13.8" hidden="false" customHeight="false" outlineLevel="0" collapsed="false">
      <c r="A4161" s="0" t="n">
        <v>0.617025</v>
      </c>
      <c r="B4161" s="0" t="n">
        <f aca="false">+B4160+0.005</f>
        <v>20.7950000000001</v>
      </c>
    </row>
    <row r="4162" customFormat="false" ht="13.8" hidden="false" customHeight="false" outlineLevel="0" collapsed="false">
      <c r="A4162" s="0" t="n">
        <v>1.951155</v>
      </c>
      <c r="B4162" s="0" t="n">
        <f aca="false">+B4161+0.005</f>
        <v>20.8000000000001</v>
      </c>
    </row>
    <row r="4163" customFormat="false" ht="13.8" hidden="false" customHeight="false" outlineLevel="0" collapsed="false">
      <c r="A4163" s="0" t="n">
        <v>2.891339</v>
      </c>
      <c r="B4163" s="0" t="n">
        <f aca="false">+B4162+0.005</f>
        <v>20.8050000000001</v>
      </c>
    </row>
    <row r="4164" customFormat="false" ht="13.8" hidden="false" customHeight="false" outlineLevel="0" collapsed="false">
      <c r="A4164" s="0" t="n">
        <v>3.444383</v>
      </c>
      <c r="B4164" s="0" t="n">
        <f aca="false">+B4163+0.005</f>
        <v>20.8100000000001</v>
      </c>
    </row>
    <row r="4165" customFormat="false" ht="13.8" hidden="false" customHeight="false" outlineLevel="0" collapsed="false">
      <c r="A4165" s="0" t="n">
        <v>3.720883</v>
      </c>
      <c r="B4165" s="0" t="n">
        <f aca="false">+B4164+0.005</f>
        <v>20.8150000000001</v>
      </c>
    </row>
    <row r="4166" customFormat="false" ht="13.8" hidden="false" customHeight="false" outlineLevel="0" collapsed="false">
      <c r="A4166" s="0" t="n">
        <v>3.873785</v>
      </c>
      <c r="B4166" s="0" t="n">
        <f aca="false">+B4165+0.005</f>
        <v>20.8200000000001</v>
      </c>
    </row>
    <row r="4167" customFormat="false" ht="13.8" hidden="false" customHeight="false" outlineLevel="0" collapsed="false">
      <c r="A4167" s="0" t="n">
        <v>4.019808</v>
      </c>
      <c r="B4167" s="0" t="n">
        <f aca="false">+B4166+0.005</f>
        <v>20.8250000000001</v>
      </c>
    </row>
    <row r="4168" customFormat="false" ht="13.8" hidden="false" customHeight="false" outlineLevel="0" collapsed="false">
      <c r="A4168" s="0" t="n">
        <v>4.164591</v>
      </c>
      <c r="B4168" s="0" t="n">
        <f aca="false">+B4167+0.005</f>
        <v>20.8300000000001</v>
      </c>
    </row>
    <row r="4169" customFormat="false" ht="13.8" hidden="false" customHeight="false" outlineLevel="0" collapsed="false">
      <c r="A4169" s="0" t="n">
        <v>4.197132</v>
      </c>
      <c r="B4169" s="0" t="n">
        <f aca="false">+B4168+0.005</f>
        <v>20.8350000000001</v>
      </c>
    </row>
    <row r="4170" customFormat="false" ht="13.8" hidden="false" customHeight="false" outlineLevel="0" collapsed="false">
      <c r="A4170" s="0" t="n">
        <v>3.953599</v>
      </c>
      <c r="B4170" s="0" t="n">
        <f aca="false">+B4169+0.005</f>
        <v>20.8400000000001</v>
      </c>
    </row>
    <row r="4171" customFormat="false" ht="13.8" hidden="false" customHeight="false" outlineLevel="0" collapsed="false">
      <c r="A4171" s="0" t="n">
        <v>3.293546</v>
      </c>
      <c r="B4171" s="0" t="n">
        <f aca="false">+B4170+0.005</f>
        <v>20.8450000000001</v>
      </c>
    </row>
    <row r="4172" customFormat="false" ht="13.8" hidden="false" customHeight="false" outlineLevel="0" collapsed="false">
      <c r="A4172" s="0" t="n">
        <v>2.178227</v>
      </c>
      <c r="B4172" s="0" t="n">
        <f aca="false">+B4171+0.005</f>
        <v>20.8500000000001</v>
      </c>
    </row>
    <row r="4173" customFormat="false" ht="13.8" hidden="false" customHeight="false" outlineLevel="0" collapsed="false">
      <c r="A4173" s="0" t="n">
        <v>0.753814</v>
      </c>
      <c r="B4173" s="0" t="n">
        <f aca="false">+B4172+0.005</f>
        <v>20.8550000000001</v>
      </c>
    </row>
    <row r="4174" customFormat="false" ht="13.8" hidden="false" customHeight="false" outlineLevel="0" collapsed="false">
      <c r="A4174" s="0" t="n">
        <v>-0.661976</v>
      </c>
      <c r="B4174" s="0" t="n">
        <f aca="false">+B4173+0.005</f>
        <v>20.8600000000001</v>
      </c>
    </row>
    <row r="4175" customFormat="false" ht="13.8" hidden="false" customHeight="false" outlineLevel="0" collapsed="false">
      <c r="A4175" s="0" t="n">
        <v>-1.731759</v>
      </c>
      <c r="B4175" s="0" t="n">
        <f aca="false">+B4174+0.005</f>
        <v>20.8650000000001</v>
      </c>
    </row>
    <row r="4176" customFormat="false" ht="13.8" hidden="false" customHeight="false" outlineLevel="0" collapsed="false">
      <c r="A4176" s="0" t="n">
        <v>-2.238804</v>
      </c>
      <c r="B4176" s="0" t="n">
        <f aca="false">+B4175+0.005</f>
        <v>20.8700000000001</v>
      </c>
    </row>
    <row r="4177" customFormat="false" ht="13.8" hidden="false" customHeight="false" outlineLevel="0" collapsed="false">
      <c r="A4177" s="0" t="n">
        <v>-2.141792</v>
      </c>
      <c r="B4177" s="0" t="n">
        <f aca="false">+B4176+0.005</f>
        <v>20.8750000000001</v>
      </c>
    </row>
    <row r="4178" customFormat="false" ht="13.8" hidden="false" customHeight="false" outlineLevel="0" collapsed="false">
      <c r="A4178" s="0" t="n">
        <v>-1.604332</v>
      </c>
      <c r="B4178" s="0" t="n">
        <f aca="false">+B4177+0.005</f>
        <v>20.8800000000001</v>
      </c>
    </row>
    <row r="4179" customFormat="false" ht="13.8" hidden="false" customHeight="false" outlineLevel="0" collapsed="false">
      <c r="A4179" s="0" t="n">
        <v>-0.947182</v>
      </c>
      <c r="B4179" s="0" t="n">
        <f aca="false">+B4178+0.005</f>
        <v>20.8850000000001</v>
      </c>
    </row>
    <row r="4180" customFormat="false" ht="13.8" hidden="false" customHeight="false" outlineLevel="0" collapsed="false">
      <c r="A4180" s="0" t="n">
        <v>-0.487797</v>
      </c>
      <c r="B4180" s="0" t="n">
        <f aca="false">+B4179+0.005</f>
        <v>20.8900000000001</v>
      </c>
    </row>
    <row r="4181" customFormat="false" ht="13.8" hidden="false" customHeight="false" outlineLevel="0" collapsed="false">
      <c r="A4181" s="0" t="n">
        <v>-0.418511</v>
      </c>
      <c r="B4181" s="0" t="n">
        <f aca="false">+B4180+0.005</f>
        <v>20.8950000000001</v>
      </c>
    </row>
    <row r="4182" customFormat="false" ht="13.8" hidden="false" customHeight="false" outlineLevel="0" collapsed="false">
      <c r="A4182" s="0" t="n">
        <v>-0.798471</v>
      </c>
      <c r="B4182" s="0" t="n">
        <f aca="false">+B4181+0.005</f>
        <v>20.9000000000001</v>
      </c>
    </row>
    <row r="4183" customFormat="false" ht="13.8" hidden="false" customHeight="false" outlineLevel="0" collapsed="false">
      <c r="A4183" s="0" t="n">
        <v>-1.578241</v>
      </c>
      <c r="B4183" s="0" t="n">
        <f aca="false">+B4182+0.005</f>
        <v>20.9050000000001</v>
      </c>
    </row>
    <row r="4184" customFormat="false" ht="13.8" hidden="false" customHeight="false" outlineLevel="0" collapsed="false">
      <c r="A4184" s="0" t="n">
        <v>-2.632919</v>
      </c>
      <c r="B4184" s="0" t="n">
        <f aca="false">+B4183+0.005</f>
        <v>20.9100000000001</v>
      </c>
    </row>
    <row r="4185" customFormat="false" ht="13.8" hidden="false" customHeight="false" outlineLevel="0" collapsed="false">
      <c r="A4185" s="0" t="n">
        <v>-3.805999</v>
      </c>
      <c r="B4185" s="0" t="n">
        <f aca="false">+B4184+0.005</f>
        <v>20.9150000000001</v>
      </c>
    </row>
    <row r="4186" customFormat="false" ht="13.8" hidden="false" customHeight="false" outlineLevel="0" collapsed="false">
      <c r="A4186" s="0" t="n">
        <v>-4.927854</v>
      </c>
      <c r="B4186" s="0" t="n">
        <f aca="false">+B4185+0.005</f>
        <v>20.9200000000001</v>
      </c>
    </row>
    <row r="4187" customFormat="false" ht="13.8" hidden="false" customHeight="false" outlineLevel="0" collapsed="false">
      <c r="A4187" s="0" t="n">
        <v>-5.815643</v>
      </c>
      <c r="B4187" s="0" t="n">
        <f aca="false">+B4186+0.005</f>
        <v>20.9250000000001</v>
      </c>
    </row>
    <row r="4188" customFormat="false" ht="13.8" hidden="false" customHeight="false" outlineLevel="0" collapsed="false">
      <c r="A4188" s="0" t="n">
        <v>-6.265663</v>
      </c>
      <c r="B4188" s="0" t="n">
        <f aca="false">+B4187+0.005</f>
        <v>20.9300000000001</v>
      </c>
    </row>
    <row r="4189" customFormat="false" ht="13.8" hidden="false" customHeight="false" outlineLevel="0" collapsed="false">
      <c r="A4189" s="0" t="n">
        <v>-6.064616</v>
      </c>
      <c r="B4189" s="0" t="n">
        <f aca="false">+B4188+0.005</f>
        <v>20.9350000000001</v>
      </c>
    </row>
    <row r="4190" customFormat="false" ht="13.8" hidden="false" customHeight="false" outlineLevel="0" collapsed="false">
      <c r="A4190" s="0" t="n">
        <v>-5.080567</v>
      </c>
      <c r="B4190" s="0" t="n">
        <f aca="false">+B4189+0.005</f>
        <v>20.9400000000001</v>
      </c>
    </row>
    <row r="4191" customFormat="false" ht="13.8" hidden="false" customHeight="false" outlineLevel="0" collapsed="false">
      <c r="A4191" s="0" t="n">
        <v>-3.348965</v>
      </c>
      <c r="B4191" s="0" t="n">
        <f aca="false">+B4190+0.005</f>
        <v>20.9450000000001</v>
      </c>
    </row>
    <row r="4192" customFormat="false" ht="13.8" hidden="false" customHeight="false" outlineLevel="0" collapsed="false">
      <c r="A4192" s="0" t="n">
        <v>-1.051491</v>
      </c>
      <c r="B4192" s="0" t="n">
        <f aca="false">+B4191+0.005</f>
        <v>20.9500000000001</v>
      </c>
    </row>
    <row r="4193" customFormat="false" ht="13.8" hidden="false" customHeight="false" outlineLevel="0" collapsed="false">
      <c r="A4193" s="0" t="n">
        <v>1.519732</v>
      </c>
      <c r="B4193" s="0" t="n">
        <f aca="false">+B4192+0.005</f>
        <v>20.9550000000001</v>
      </c>
    </row>
    <row r="4194" customFormat="false" ht="13.8" hidden="false" customHeight="false" outlineLevel="0" collapsed="false">
      <c r="A4194" s="0" t="n">
        <v>3.997698</v>
      </c>
      <c r="B4194" s="0" t="n">
        <f aca="false">+B4193+0.005</f>
        <v>20.9600000000001</v>
      </c>
    </row>
    <row r="4195" customFormat="false" ht="13.8" hidden="false" customHeight="false" outlineLevel="0" collapsed="false">
      <c r="A4195" s="0" t="n">
        <v>6.053829</v>
      </c>
      <c r="B4195" s="0" t="n">
        <f aca="false">+B4194+0.005</f>
        <v>20.9650000000001</v>
      </c>
    </row>
    <row r="4196" customFormat="false" ht="13.8" hidden="false" customHeight="false" outlineLevel="0" collapsed="false">
      <c r="A4196" s="0" t="n">
        <v>7.488163</v>
      </c>
      <c r="B4196" s="0" t="n">
        <f aca="false">+B4195+0.005</f>
        <v>20.9700000000001</v>
      </c>
    </row>
    <row r="4197" customFormat="false" ht="13.8" hidden="false" customHeight="false" outlineLevel="0" collapsed="false">
      <c r="A4197" s="0" t="n">
        <v>8.221712</v>
      </c>
      <c r="B4197" s="0" t="n">
        <f aca="false">+B4196+0.005</f>
        <v>20.9750000000001</v>
      </c>
    </row>
    <row r="4198" customFormat="false" ht="13.8" hidden="false" customHeight="false" outlineLevel="0" collapsed="false">
      <c r="A4198" s="0" t="n">
        <v>8.268441</v>
      </c>
      <c r="B4198" s="0" t="n">
        <f aca="false">+B4197+0.005</f>
        <v>20.9800000000001</v>
      </c>
    </row>
    <row r="4199" customFormat="false" ht="13.8" hidden="false" customHeight="false" outlineLevel="0" collapsed="false">
      <c r="A4199" s="0" t="n">
        <v>7.706451</v>
      </c>
      <c r="B4199" s="0" t="n">
        <f aca="false">+B4198+0.005</f>
        <v>20.9850000000001</v>
      </c>
    </row>
    <row r="4200" customFormat="false" ht="13.8" hidden="false" customHeight="false" outlineLevel="0" collapsed="false">
      <c r="A4200" s="0" t="n">
        <v>6.652165</v>
      </c>
      <c r="B4200" s="0" t="n">
        <f aca="false">+B4199+0.005</f>
        <v>20.9900000000001</v>
      </c>
    </row>
    <row r="4201" customFormat="false" ht="13.8" hidden="false" customHeight="false" outlineLevel="0" collapsed="false">
      <c r="A4201" s="0" t="n">
        <v>5.255684</v>
      </c>
      <c r="B4201" s="0" t="n">
        <f aca="false">+B4200+0.005</f>
        <v>20.9950000000001</v>
      </c>
    </row>
    <row r="4202" customFormat="false" ht="13.8" hidden="false" customHeight="false" outlineLevel="0" collapsed="false">
      <c r="A4202" s="0" t="n">
        <v>3.687843</v>
      </c>
      <c r="B4202" s="0" t="n">
        <f aca="false">+B4201+0.005</f>
        <v>21.0000000000001</v>
      </c>
    </row>
    <row r="4203" customFormat="false" ht="13.8" hidden="false" customHeight="false" outlineLevel="0" collapsed="false">
      <c r="A4203" s="0" t="n">
        <v>2.133899</v>
      </c>
      <c r="B4203" s="0" t="n">
        <f aca="false">+B4202+0.005</f>
        <v>21.0050000000001</v>
      </c>
    </row>
    <row r="4204" customFormat="false" ht="13.8" hidden="false" customHeight="false" outlineLevel="0" collapsed="false">
      <c r="A4204" s="0" t="n">
        <v>0.786199</v>
      </c>
      <c r="B4204" s="0" t="n">
        <f aca="false">+B4203+0.005</f>
        <v>21.0100000000001</v>
      </c>
    </row>
    <row r="4205" customFormat="false" ht="13.8" hidden="false" customHeight="false" outlineLevel="0" collapsed="false">
      <c r="A4205" s="0" t="n">
        <v>-0.218406</v>
      </c>
      <c r="B4205" s="0" t="n">
        <f aca="false">+B4204+0.005</f>
        <v>21.0150000000001</v>
      </c>
    </row>
    <row r="4206" customFormat="false" ht="13.8" hidden="false" customHeight="false" outlineLevel="0" collapsed="false">
      <c r="A4206" s="0" t="n">
        <v>-0.854602</v>
      </c>
      <c r="B4206" s="0" t="n">
        <f aca="false">+B4205+0.005</f>
        <v>21.0200000000001</v>
      </c>
    </row>
    <row r="4207" customFormat="false" ht="13.8" hidden="false" customHeight="false" outlineLevel="0" collapsed="false">
      <c r="A4207" s="0" t="n">
        <v>-1.190218</v>
      </c>
      <c r="B4207" s="0" t="n">
        <f aca="false">+B4206+0.005</f>
        <v>21.0250000000001</v>
      </c>
    </row>
    <row r="4208" customFormat="false" ht="13.8" hidden="false" customHeight="false" outlineLevel="0" collapsed="false">
      <c r="A4208" s="0" t="n">
        <v>-1.348209</v>
      </c>
      <c r="B4208" s="0" t="n">
        <f aca="false">+B4207+0.005</f>
        <v>21.0300000000001</v>
      </c>
    </row>
    <row r="4209" customFormat="false" ht="13.8" hidden="false" customHeight="false" outlineLevel="0" collapsed="false">
      <c r="A4209" s="0" t="n">
        <v>-1.466628</v>
      </c>
      <c r="B4209" s="0" t="n">
        <f aca="false">+B4208+0.005</f>
        <v>21.0350000000001</v>
      </c>
    </row>
    <row r="4210" customFormat="false" ht="13.8" hidden="false" customHeight="false" outlineLevel="0" collapsed="false">
      <c r="A4210" s="0" t="n">
        <v>-1.631867</v>
      </c>
      <c r="B4210" s="0" t="n">
        <f aca="false">+B4209+0.005</f>
        <v>21.0400000000001</v>
      </c>
    </row>
    <row r="4211" customFormat="false" ht="13.8" hidden="false" customHeight="false" outlineLevel="0" collapsed="false">
      <c r="A4211" s="0" t="n">
        <v>-1.848832</v>
      </c>
      <c r="B4211" s="0" t="n">
        <f aca="false">+B4210+0.005</f>
        <v>21.0450000000001</v>
      </c>
    </row>
    <row r="4212" customFormat="false" ht="13.8" hidden="false" customHeight="false" outlineLevel="0" collapsed="false">
      <c r="A4212" s="0" t="n">
        <v>-2.099415</v>
      </c>
      <c r="B4212" s="0" t="n">
        <f aca="false">+B4211+0.005</f>
        <v>21.0500000000001</v>
      </c>
    </row>
    <row r="4213" customFormat="false" ht="13.8" hidden="false" customHeight="false" outlineLevel="0" collapsed="false">
      <c r="A4213" s="0" t="n">
        <v>-2.421759</v>
      </c>
      <c r="B4213" s="0" t="n">
        <f aca="false">+B4212+0.005</f>
        <v>21.0550000000001</v>
      </c>
    </row>
    <row r="4214" customFormat="false" ht="13.8" hidden="false" customHeight="false" outlineLevel="0" collapsed="false">
      <c r="A4214" s="0" t="n">
        <v>-2.910012</v>
      </c>
      <c r="B4214" s="0" t="n">
        <f aca="false">+B4213+0.005</f>
        <v>21.0600000000001</v>
      </c>
    </row>
    <row r="4215" customFormat="false" ht="13.8" hidden="false" customHeight="false" outlineLevel="0" collapsed="false">
      <c r="A4215" s="0" t="n">
        <v>-3.620062</v>
      </c>
      <c r="B4215" s="0" t="n">
        <f aca="false">+B4214+0.005</f>
        <v>21.0650000000001</v>
      </c>
    </row>
    <row r="4216" customFormat="false" ht="13.8" hidden="false" customHeight="false" outlineLevel="0" collapsed="false">
      <c r="A4216" s="0" t="n">
        <v>-4.48372</v>
      </c>
      <c r="B4216" s="0" t="n">
        <f aca="false">+B4215+0.005</f>
        <v>21.0700000000001</v>
      </c>
    </row>
    <row r="4217" customFormat="false" ht="13.8" hidden="false" customHeight="false" outlineLevel="0" collapsed="false">
      <c r="A4217" s="0" t="n">
        <v>-5.313004</v>
      </c>
      <c r="B4217" s="0" t="n">
        <f aca="false">+B4216+0.005</f>
        <v>21.0750000000001</v>
      </c>
    </row>
    <row r="4218" customFormat="false" ht="13.8" hidden="false" customHeight="false" outlineLevel="0" collapsed="false">
      <c r="A4218" s="0" t="n">
        <v>-5.846758</v>
      </c>
      <c r="B4218" s="0" t="n">
        <f aca="false">+B4217+0.005</f>
        <v>21.0800000000001</v>
      </c>
    </row>
    <row r="4219" customFormat="false" ht="13.8" hidden="false" customHeight="false" outlineLevel="0" collapsed="false">
      <c r="A4219" s="0" t="n">
        <v>-5.835453</v>
      </c>
      <c r="B4219" s="0" t="n">
        <f aca="false">+B4218+0.005</f>
        <v>21.0850000000001</v>
      </c>
    </row>
    <row r="4220" customFormat="false" ht="13.8" hidden="false" customHeight="false" outlineLevel="0" collapsed="false">
      <c r="A4220" s="0" t="n">
        <v>-5.217301</v>
      </c>
      <c r="B4220" s="0" t="n">
        <f aca="false">+B4219+0.005</f>
        <v>21.0900000000001</v>
      </c>
    </row>
    <row r="4221" customFormat="false" ht="13.8" hidden="false" customHeight="false" outlineLevel="0" collapsed="false">
      <c r="A4221" s="0" t="n">
        <v>-4.218801</v>
      </c>
      <c r="B4221" s="0" t="n">
        <f aca="false">+B4220+0.005</f>
        <v>21.0950000000001</v>
      </c>
    </row>
    <row r="4222" customFormat="false" ht="13.8" hidden="false" customHeight="false" outlineLevel="0" collapsed="false">
      <c r="A4222" s="0" t="n">
        <v>-3.196808</v>
      </c>
      <c r="B4222" s="0" t="n">
        <f aca="false">+B4221+0.005</f>
        <v>21.1000000000001</v>
      </c>
    </row>
    <row r="4223" customFormat="false" ht="13.8" hidden="false" customHeight="false" outlineLevel="0" collapsed="false">
      <c r="A4223" s="0" t="n">
        <v>-2.404568</v>
      </c>
      <c r="B4223" s="0" t="n">
        <f aca="false">+B4222+0.005</f>
        <v>21.1050000000001</v>
      </c>
    </row>
    <row r="4224" customFormat="false" ht="13.8" hidden="false" customHeight="false" outlineLevel="0" collapsed="false">
      <c r="A4224" s="0" t="n">
        <v>-1.905864</v>
      </c>
      <c r="B4224" s="0" t="n">
        <f aca="false">+B4223+0.005</f>
        <v>21.1100000000001</v>
      </c>
    </row>
    <row r="4225" customFormat="false" ht="13.8" hidden="false" customHeight="false" outlineLevel="0" collapsed="false">
      <c r="A4225" s="0" t="n">
        <v>-1.585076</v>
      </c>
      <c r="B4225" s="0" t="n">
        <f aca="false">+B4224+0.005</f>
        <v>21.1150000000001</v>
      </c>
    </row>
    <row r="4226" customFormat="false" ht="13.8" hidden="false" customHeight="false" outlineLevel="0" collapsed="false">
      <c r="A4226" s="0" t="n">
        <v>-1.19498</v>
      </c>
      <c r="B4226" s="0" t="n">
        <f aca="false">+B4225+0.005</f>
        <v>21.1200000000001</v>
      </c>
    </row>
    <row r="4227" customFormat="false" ht="13.8" hidden="false" customHeight="false" outlineLevel="0" collapsed="false">
      <c r="A4227" s="0" t="n">
        <v>-0.488503</v>
      </c>
      <c r="B4227" s="0" t="n">
        <f aca="false">+B4226+0.005</f>
        <v>21.1250000000001</v>
      </c>
    </row>
    <row r="4228" customFormat="false" ht="13.8" hidden="false" customHeight="false" outlineLevel="0" collapsed="false">
      <c r="A4228" s="0" t="n">
        <v>0.63443</v>
      </c>
      <c r="B4228" s="0" t="n">
        <f aca="false">+B4227+0.005</f>
        <v>21.1300000000001</v>
      </c>
    </row>
    <row r="4229" customFormat="false" ht="13.8" hidden="false" customHeight="false" outlineLevel="0" collapsed="false">
      <c r="A4229" s="0" t="n">
        <v>2.097758</v>
      </c>
      <c r="B4229" s="0" t="n">
        <f aca="false">+B4228+0.005</f>
        <v>21.1350000000001</v>
      </c>
    </row>
    <row r="4230" customFormat="false" ht="13.8" hidden="false" customHeight="false" outlineLevel="0" collapsed="false">
      <c r="A4230" s="0" t="n">
        <v>3.70914</v>
      </c>
      <c r="B4230" s="0" t="n">
        <f aca="false">+B4229+0.005</f>
        <v>21.1400000000001</v>
      </c>
    </row>
    <row r="4231" customFormat="false" ht="13.8" hidden="false" customHeight="false" outlineLevel="0" collapsed="false">
      <c r="A4231" s="0" t="n">
        <v>5.219085</v>
      </c>
      <c r="B4231" s="0" t="n">
        <f aca="false">+B4230+0.005</f>
        <v>21.1450000000001</v>
      </c>
    </row>
    <row r="4232" customFormat="false" ht="13.8" hidden="false" customHeight="false" outlineLevel="0" collapsed="false">
      <c r="A4232" s="0" t="n">
        <v>6.388091</v>
      </c>
      <c r="B4232" s="0" t="n">
        <f aca="false">+B4231+0.005</f>
        <v>21.1500000000001</v>
      </c>
    </row>
    <row r="4233" customFormat="false" ht="13.8" hidden="false" customHeight="false" outlineLevel="0" collapsed="false">
      <c r="A4233" s="0" t="n">
        <v>7.047794</v>
      </c>
      <c r="B4233" s="0" t="n">
        <f aca="false">+B4232+0.005</f>
        <v>21.1550000000001</v>
      </c>
    </row>
    <row r="4234" customFormat="false" ht="13.8" hidden="false" customHeight="false" outlineLevel="0" collapsed="false">
      <c r="A4234" s="0" t="n">
        <v>7.116799</v>
      </c>
      <c r="B4234" s="0" t="n">
        <f aca="false">+B4233+0.005</f>
        <v>21.1600000000001</v>
      </c>
    </row>
    <row r="4235" customFormat="false" ht="13.8" hidden="false" customHeight="false" outlineLevel="0" collapsed="false">
      <c r="A4235" s="0" t="n">
        <v>6.61973</v>
      </c>
      <c r="B4235" s="0" t="n">
        <f aca="false">+B4234+0.005</f>
        <v>21.1650000000001</v>
      </c>
    </row>
    <row r="4236" customFormat="false" ht="13.8" hidden="false" customHeight="false" outlineLevel="0" collapsed="false">
      <c r="A4236" s="0" t="n">
        <v>5.693391</v>
      </c>
      <c r="B4236" s="0" t="n">
        <f aca="false">+B4235+0.005</f>
        <v>21.1700000000001</v>
      </c>
    </row>
    <row r="4237" customFormat="false" ht="13.8" hidden="false" customHeight="false" outlineLevel="0" collapsed="false">
      <c r="A4237" s="0" t="n">
        <v>4.507423</v>
      </c>
      <c r="B4237" s="0" t="n">
        <f aca="false">+B4236+0.005</f>
        <v>21.1750000000001</v>
      </c>
    </row>
    <row r="4238" customFormat="false" ht="13.8" hidden="false" customHeight="false" outlineLevel="0" collapsed="false">
      <c r="A4238" s="0" t="n">
        <v>3.178516</v>
      </c>
      <c r="B4238" s="0" t="n">
        <f aca="false">+B4237+0.005</f>
        <v>21.1800000000001</v>
      </c>
    </row>
    <row r="4239" customFormat="false" ht="13.8" hidden="false" customHeight="false" outlineLevel="0" collapsed="false">
      <c r="A4239" s="0" t="n">
        <v>1.770805</v>
      </c>
      <c r="B4239" s="0" t="n">
        <f aca="false">+B4238+0.005</f>
        <v>21.1850000000001</v>
      </c>
    </row>
    <row r="4240" customFormat="false" ht="13.8" hidden="false" customHeight="false" outlineLevel="0" collapsed="false">
      <c r="A4240" s="0" t="n">
        <v>0.346717</v>
      </c>
      <c r="B4240" s="0" t="n">
        <f aca="false">+B4239+0.005</f>
        <v>21.1900000000001</v>
      </c>
    </row>
    <row r="4241" customFormat="false" ht="13.8" hidden="false" customHeight="false" outlineLevel="0" collapsed="false">
      <c r="A4241" s="0" t="n">
        <v>-0.996594</v>
      </c>
      <c r="B4241" s="0" t="n">
        <f aca="false">+B4240+0.005</f>
        <v>21.1950000000001</v>
      </c>
    </row>
    <row r="4242" customFormat="false" ht="13.8" hidden="false" customHeight="false" outlineLevel="0" collapsed="false">
      <c r="A4242" s="0" t="n">
        <v>-2.141505</v>
      </c>
      <c r="B4242" s="0" t="n">
        <f aca="false">+B4241+0.005</f>
        <v>21.2000000000001</v>
      </c>
    </row>
    <row r="4243" customFormat="false" ht="13.8" hidden="false" customHeight="false" outlineLevel="0" collapsed="false">
      <c r="A4243" s="0" t="n">
        <v>-2.991489</v>
      </c>
      <c r="B4243" s="0" t="n">
        <f aca="false">+B4242+0.005</f>
        <v>21.2050000000001</v>
      </c>
    </row>
    <row r="4244" customFormat="false" ht="13.8" hidden="false" customHeight="false" outlineLevel="0" collapsed="false">
      <c r="A4244" s="0" t="n">
        <v>-3.503669</v>
      </c>
      <c r="B4244" s="0" t="n">
        <f aca="false">+B4243+0.005</f>
        <v>21.2100000000001</v>
      </c>
    </row>
    <row r="4245" customFormat="false" ht="13.8" hidden="false" customHeight="false" outlineLevel="0" collapsed="false">
      <c r="A4245" s="0" t="n">
        <v>-3.7286</v>
      </c>
      <c r="B4245" s="0" t="n">
        <f aca="false">+B4244+0.005</f>
        <v>21.2150000000001</v>
      </c>
    </row>
    <row r="4246" customFormat="false" ht="13.8" hidden="false" customHeight="false" outlineLevel="0" collapsed="false">
      <c r="A4246" s="0" t="n">
        <v>-3.821383</v>
      </c>
      <c r="B4246" s="0" t="n">
        <f aca="false">+B4245+0.005</f>
        <v>21.2200000000001</v>
      </c>
    </row>
    <row r="4247" customFormat="false" ht="13.8" hidden="false" customHeight="false" outlineLevel="0" collapsed="false">
      <c r="A4247" s="0" t="n">
        <v>-3.956739</v>
      </c>
      <c r="B4247" s="0" t="n">
        <f aca="false">+B4246+0.005</f>
        <v>21.2250000000001</v>
      </c>
    </row>
    <row r="4248" customFormat="false" ht="13.8" hidden="false" customHeight="false" outlineLevel="0" collapsed="false">
      <c r="A4248" s="0" t="n">
        <v>-4.221477</v>
      </c>
      <c r="B4248" s="0" t="n">
        <f aca="false">+B4247+0.005</f>
        <v>21.2300000000001</v>
      </c>
    </row>
    <row r="4249" customFormat="false" ht="13.8" hidden="false" customHeight="false" outlineLevel="0" collapsed="false">
      <c r="A4249" s="0" t="n">
        <v>-4.597159</v>
      </c>
      <c r="B4249" s="0" t="n">
        <f aca="false">+B4248+0.005</f>
        <v>21.2350000000001</v>
      </c>
    </row>
    <row r="4250" customFormat="false" ht="13.8" hidden="false" customHeight="false" outlineLevel="0" collapsed="false">
      <c r="A4250" s="0" t="n">
        <v>-5.010682</v>
      </c>
      <c r="B4250" s="0" t="n">
        <f aca="false">+B4249+0.005</f>
        <v>21.2400000000001</v>
      </c>
    </row>
    <row r="4251" customFormat="false" ht="13.8" hidden="false" customHeight="false" outlineLevel="0" collapsed="false">
      <c r="A4251" s="0" t="n">
        <v>-5.379931</v>
      </c>
      <c r="B4251" s="0" t="n">
        <f aca="false">+B4250+0.005</f>
        <v>21.2450000000001</v>
      </c>
    </row>
    <row r="4252" customFormat="false" ht="13.8" hidden="false" customHeight="false" outlineLevel="0" collapsed="false">
      <c r="A4252" s="0" t="n">
        <v>-5.638882</v>
      </c>
      <c r="B4252" s="0" t="n">
        <f aca="false">+B4251+0.005</f>
        <v>21.2500000000001</v>
      </c>
    </row>
    <row r="4253" customFormat="false" ht="13.8" hidden="false" customHeight="false" outlineLevel="0" collapsed="false">
      <c r="A4253" s="0" t="n">
        <v>-5.744167</v>
      </c>
      <c r="B4253" s="0" t="n">
        <f aca="false">+B4252+0.005</f>
        <v>21.2550000000001</v>
      </c>
    </row>
    <row r="4254" customFormat="false" ht="13.8" hidden="false" customHeight="false" outlineLevel="0" collapsed="false">
      <c r="A4254" s="0" t="n">
        <v>-5.658366</v>
      </c>
      <c r="B4254" s="0" t="n">
        <f aca="false">+B4253+0.005</f>
        <v>21.2600000000001</v>
      </c>
    </row>
    <row r="4255" customFormat="false" ht="13.8" hidden="false" customHeight="false" outlineLevel="0" collapsed="false">
      <c r="A4255" s="0" t="n">
        <v>-5.33192</v>
      </c>
      <c r="B4255" s="0" t="n">
        <f aca="false">+B4254+0.005</f>
        <v>21.2650000000001</v>
      </c>
    </row>
    <row r="4256" customFormat="false" ht="13.8" hidden="false" customHeight="false" outlineLevel="0" collapsed="false">
      <c r="A4256" s="0" t="n">
        <v>-4.707739</v>
      </c>
      <c r="B4256" s="0" t="n">
        <f aca="false">+B4255+0.005</f>
        <v>21.27</v>
      </c>
    </row>
    <row r="4257" customFormat="false" ht="13.8" hidden="false" customHeight="false" outlineLevel="0" collapsed="false">
      <c r="A4257" s="0" t="n">
        <v>-3.758877</v>
      </c>
      <c r="B4257" s="0" t="n">
        <f aca="false">+B4256+0.005</f>
        <v>21.2750000000001</v>
      </c>
    </row>
    <row r="4258" customFormat="false" ht="13.8" hidden="false" customHeight="false" outlineLevel="0" collapsed="false">
      <c r="A4258" s="0" t="n">
        <v>-2.545681</v>
      </c>
      <c r="B4258" s="0" t="n">
        <f aca="false">+B4257+0.005</f>
        <v>21.28</v>
      </c>
    </row>
    <row r="4259" customFormat="false" ht="13.8" hidden="false" customHeight="false" outlineLevel="0" collapsed="false">
      <c r="A4259" s="0" t="n">
        <v>-1.224391</v>
      </c>
      <c r="B4259" s="0" t="n">
        <f aca="false">+B4258+0.005</f>
        <v>21.2850000000001</v>
      </c>
    </row>
    <row r="4260" customFormat="false" ht="13.8" hidden="false" customHeight="false" outlineLevel="0" collapsed="false">
      <c r="A4260" s="0" t="n">
        <v>0.015329</v>
      </c>
      <c r="B4260" s="0" t="n">
        <f aca="false">+B4259+0.005</f>
        <v>21.29</v>
      </c>
    </row>
    <row r="4261" customFormat="false" ht="13.8" hidden="false" customHeight="false" outlineLevel="0" collapsed="false">
      <c r="A4261" s="0" t="n">
        <v>1.015946</v>
      </c>
      <c r="B4261" s="0" t="n">
        <f aca="false">+B4260+0.005</f>
        <v>21.295</v>
      </c>
    </row>
    <row r="4262" customFormat="false" ht="13.8" hidden="false" customHeight="false" outlineLevel="0" collapsed="false">
      <c r="A4262" s="0" t="n">
        <v>1.698125</v>
      </c>
      <c r="B4262" s="0" t="n">
        <f aca="false">+B4261+0.005</f>
        <v>21.3</v>
      </c>
    </row>
    <row r="4263" customFormat="false" ht="13.8" hidden="false" customHeight="false" outlineLevel="0" collapsed="false">
      <c r="A4263" s="0" t="n">
        <v>2.097156</v>
      </c>
      <c r="B4263" s="0" t="n">
        <f aca="false">+B4262+0.005</f>
        <v>21.305</v>
      </c>
    </row>
    <row r="4264" customFormat="false" ht="13.8" hidden="false" customHeight="false" outlineLevel="0" collapsed="false">
      <c r="A4264" s="0" t="n">
        <v>2.339703</v>
      </c>
      <c r="B4264" s="0" t="n">
        <f aca="false">+B4263+0.005</f>
        <v>21.31</v>
      </c>
    </row>
    <row r="4265" customFormat="false" ht="13.8" hidden="false" customHeight="false" outlineLevel="0" collapsed="false">
      <c r="A4265" s="0" t="n">
        <v>2.55611</v>
      </c>
      <c r="B4265" s="0" t="n">
        <f aca="false">+B4264+0.005</f>
        <v>21.315</v>
      </c>
    </row>
    <row r="4266" customFormat="false" ht="13.8" hidden="false" customHeight="false" outlineLevel="0" collapsed="false">
      <c r="A4266" s="0" t="n">
        <v>2.813239</v>
      </c>
      <c r="B4266" s="0" t="n">
        <f aca="false">+B4265+0.005</f>
        <v>21.32</v>
      </c>
    </row>
    <row r="4267" customFormat="false" ht="13.8" hidden="false" customHeight="false" outlineLevel="0" collapsed="false">
      <c r="A4267" s="0" t="n">
        <v>3.104729</v>
      </c>
      <c r="B4267" s="0" t="n">
        <f aca="false">+B4266+0.005</f>
        <v>21.325</v>
      </c>
    </row>
    <row r="4268" customFormat="false" ht="13.8" hidden="false" customHeight="false" outlineLevel="0" collapsed="false">
      <c r="A4268" s="0" t="n">
        <v>3.363425</v>
      </c>
      <c r="B4268" s="0" t="n">
        <f aca="false">+B4267+0.005</f>
        <v>21.33</v>
      </c>
    </row>
    <row r="4269" customFormat="false" ht="13.8" hidden="false" customHeight="false" outlineLevel="0" collapsed="false">
      <c r="A4269" s="0" t="n">
        <v>3.488796</v>
      </c>
      <c r="B4269" s="0" t="n">
        <f aca="false">+B4268+0.005</f>
        <v>21.335</v>
      </c>
    </row>
    <row r="4270" customFormat="false" ht="13.8" hidden="false" customHeight="false" outlineLevel="0" collapsed="false">
      <c r="A4270" s="0" t="n">
        <v>3.401408</v>
      </c>
      <c r="B4270" s="0" t="n">
        <f aca="false">+B4269+0.005</f>
        <v>21.34</v>
      </c>
    </row>
    <row r="4271" customFormat="false" ht="13.8" hidden="false" customHeight="false" outlineLevel="0" collapsed="false">
      <c r="A4271" s="0" t="n">
        <v>3.080831</v>
      </c>
      <c r="B4271" s="0" t="n">
        <f aca="false">+B4270+0.005</f>
        <v>21.345</v>
      </c>
    </row>
    <row r="4272" customFormat="false" ht="13.8" hidden="false" customHeight="false" outlineLevel="0" collapsed="false">
      <c r="A4272" s="0" t="n">
        <v>2.555128</v>
      </c>
      <c r="B4272" s="0" t="n">
        <f aca="false">+B4271+0.005</f>
        <v>21.35</v>
      </c>
    </row>
    <row r="4273" customFormat="false" ht="13.8" hidden="false" customHeight="false" outlineLevel="0" collapsed="false">
      <c r="A4273" s="0" t="n">
        <v>1.88549</v>
      </c>
      <c r="B4273" s="0" t="n">
        <f aca="false">+B4272+0.005</f>
        <v>21.355</v>
      </c>
    </row>
    <row r="4274" customFormat="false" ht="13.8" hidden="false" customHeight="false" outlineLevel="0" collapsed="false">
      <c r="A4274" s="0" t="n">
        <v>1.167976</v>
      </c>
      <c r="B4274" s="0" t="n">
        <f aca="false">+B4273+0.005</f>
        <v>21.36</v>
      </c>
    </row>
    <row r="4275" customFormat="false" ht="13.8" hidden="false" customHeight="false" outlineLevel="0" collapsed="false">
      <c r="A4275" s="0" t="n">
        <v>0.533099</v>
      </c>
      <c r="B4275" s="0" t="n">
        <f aca="false">+B4274+0.005</f>
        <v>21.365</v>
      </c>
    </row>
    <row r="4276" customFormat="false" ht="13.8" hidden="false" customHeight="false" outlineLevel="0" collapsed="false">
      <c r="A4276" s="0" t="n">
        <v>0.133775</v>
      </c>
      <c r="B4276" s="0" t="n">
        <f aca="false">+B4275+0.005</f>
        <v>21.37</v>
      </c>
    </row>
    <row r="4277" customFormat="false" ht="13.8" hidden="false" customHeight="false" outlineLevel="0" collapsed="false">
      <c r="A4277" s="0" t="n">
        <v>0.09894</v>
      </c>
      <c r="B4277" s="0" t="n">
        <f aca="false">+B4276+0.005</f>
        <v>21.375</v>
      </c>
    </row>
    <row r="4278" customFormat="false" ht="13.8" hidden="false" customHeight="false" outlineLevel="0" collapsed="false">
      <c r="A4278" s="0" t="n">
        <v>0.464826</v>
      </c>
      <c r="B4278" s="0" t="n">
        <f aca="false">+B4277+0.005</f>
        <v>21.38</v>
      </c>
    </row>
    <row r="4279" customFormat="false" ht="13.8" hidden="false" customHeight="false" outlineLevel="0" collapsed="false">
      <c r="A4279" s="0" t="n">
        <v>1.146636</v>
      </c>
      <c r="B4279" s="0" t="n">
        <f aca="false">+B4278+0.005</f>
        <v>21.385</v>
      </c>
    </row>
    <row r="4280" customFormat="false" ht="13.8" hidden="false" customHeight="false" outlineLevel="0" collapsed="false">
      <c r="A4280" s="0" t="n">
        <v>1.948563</v>
      </c>
      <c r="B4280" s="0" t="n">
        <f aca="false">+B4279+0.005</f>
        <v>21.39</v>
      </c>
    </row>
    <row r="4281" customFormat="false" ht="13.8" hidden="false" customHeight="false" outlineLevel="0" collapsed="false">
      <c r="A4281" s="0" t="n">
        <v>2.594561</v>
      </c>
      <c r="B4281" s="0" t="n">
        <f aca="false">+B4280+0.005</f>
        <v>21.395</v>
      </c>
    </row>
    <row r="4282" customFormat="false" ht="13.8" hidden="false" customHeight="false" outlineLevel="0" collapsed="false">
      <c r="A4282" s="0" t="n">
        <v>2.825456</v>
      </c>
      <c r="B4282" s="0" t="n">
        <f aca="false">+B4281+0.005</f>
        <v>21.4</v>
      </c>
    </row>
    <row r="4283" customFormat="false" ht="13.8" hidden="false" customHeight="false" outlineLevel="0" collapsed="false">
      <c r="A4283" s="0" t="n">
        <v>2.516085</v>
      </c>
      <c r="B4283" s="0" t="n">
        <f aca="false">+B4282+0.005</f>
        <v>21.405</v>
      </c>
    </row>
    <row r="4284" customFormat="false" ht="13.8" hidden="false" customHeight="false" outlineLevel="0" collapsed="false">
      <c r="A4284" s="0" t="n">
        <v>1.701592</v>
      </c>
      <c r="B4284" s="0" t="n">
        <f aca="false">+B4283+0.005</f>
        <v>21.41</v>
      </c>
    </row>
    <row r="4285" customFormat="false" ht="13.8" hidden="false" customHeight="false" outlineLevel="0" collapsed="false">
      <c r="A4285" s="0" t="n">
        <v>0.54533</v>
      </c>
      <c r="B4285" s="0" t="n">
        <f aca="false">+B4284+0.005</f>
        <v>21.415</v>
      </c>
    </row>
    <row r="4286" customFormat="false" ht="13.8" hidden="false" customHeight="false" outlineLevel="0" collapsed="false">
      <c r="A4286" s="0" t="n">
        <v>-0.698294</v>
      </c>
      <c r="B4286" s="0" t="n">
        <f aca="false">+B4285+0.005</f>
        <v>21.42</v>
      </c>
    </row>
    <row r="4287" customFormat="false" ht="13.8" hidden="false" customHeight="false" outlineLevel="0" collapsed="false">
      <c r="A4287" s="0" t="n">
        <v>-1.765023</v>
      </c>
      <c r="B4287" s="0" t="n">
        <f aca="false">+B4286+0.005</f>
        <v>21.425</v>
      </c>
    </row>
    <row r="4288" customFormat="false" ht="13.8" hidden="false" customHeight="false" outlineLevel="0" collapsed="false">
      <c r="A4288" s="0" t="n">
        <v>-2.459991</v>
      </c>
      <c r="B4288" s="0" t="n">
        <f aca="false">+B4287+0.005</f>
        <v>21.43</v>
      </c>
    </row>
    <row r="4289" customFormat="false" ht="13.8" hidden="false" customHeight="false" outlineLevel="0" collapsed="false">
      <c r="A4289" s="0" t="n">
        <v>-2.66633</v>
      </c>
      <c r="B4289" s="0" t="n">
        <f aca="false">+B4288+0.005</f>
        <v>21.435</v>
      </c>
    </row>
    <row r="4290" customFormat="false" ht="13.8" hidden="false" customHeight="false" outlineLevel="0" collapsed="false">
      <c r="A4290" s="0" t="n">
        <v>-2.344591</v>
      </c>
      <c r="B4290" s="0" t="n">
        <f aca="false">+B4289+0.005</f>
        <v>21.44</v>
      </c>
    </row>
    <row r="4291" customFormat="false" ht="13.8" hidden="false" customHeight="false" outlineLevel="0" collapsed="false">
      <c r="A4291" s="0" t="n">
        <v>-1.545255</v>
      </c>
      <c r="B4291" s="0" t="n">
        <f aca="false">+B4290+0.005</f>
        <v>21.445</v>
      </c>
    </row>
    <row r="4292" customFormat="false" ht="13.8" hidden="false" customHeight="false" outlineLevel="0" collapsed="false">
      <c r="A4292" s="0" t="n">
        <v>-0.397001</v>
      </c>
      <c r="B4292" s="0" t="n">
        <f aca="false">+B4291+0.005</f>
        <v>21.45</v>
      </c>
    </row>
    <row r="4293" customFormat="false" ht="13.8" hidden="false" customHeight="false" outlineLevel="0" collapsed="false">
      <c r="A4293" s="0" t="n">
        <v>0.894709</v>
      </c>
      <c r="B4293" s="0" t="n">
        <f aca="false">+B4292+0.005</f>
        <v>21.455</v>
      </c>
    </row>
    <row r="4294" customFormat="false" ht="13.8" hidden="false" customHeight="false" outlineLevel="0" collapsed="false">
      <c r="A4294" s="0" t="n">
        <v>2.063165</v>
      </c>
      <c r="B4294" s="0" t="n">
        <f aca="false">+B4293+0.005</f>
        <v>21.46</v>
      </c>
    </row>
    <row r="4295" customFormat="false" ht="13.8" hidden="false" customHeight="false" outlineLevel="0" collapsed="false">
      <c r="A4295" s="0" t="n">
        <v>2.872398</v>
      </c>
      <c r="B4295" s="0" t="n">
        <f aca="false">+B4294+0.005</f>
        <v>21.465</v>
      </c>
    </row>
    <row r="4296" customFormat="false" ht="13.8" hidden="false" customHeight="false" outlineLevel="0" collapsed="false">
      <c r="A4296" s="0" t="n">
        <v>3.203065</v>
      </c>
      <c r="B4296" s="0" t="n">
        <f aca="false">+B4295+0.005</f>
        <v>21.47</v>
      </c>
    </row>
    <row r="4297" customFormat="false" ht="13.8" hidden="false" customHeight="false" outlineLevel="0" collapsed="false">
      <c r="A4297" s="0" t="n">
        <v>3.068344</v>
      </c>
      <c r="B4297" s="0" t="n">
        <f aca="false">+B4296+0.005</f>
        <v>21.475</v>
      </c>
    </row>
    <row r="4298" customFormat="false" ht="13.8" hidden="false" customHeight="false" outlineLevel="0" collapsed="false">
      <c r="A4298" s="0" t="n">
        <v>2.613295</v>
      </c>
      <c r="B4298" s="0" t="n">
        <f aca="false">+B4297+0.005</f>
        <v>21.48</v>
      </c>
    </row>
    <row r="4299" customFormat="false" ht="13.8" hidden="false" customHeight="false" outlineLevel="0" collapsed="false">
      <c r="A4299" s="0" t="n">
        <v>2.073199</v>
      </c>
      <c r="B4299" s="0" t="n">
        <f aca="false">+B4298+0.005</f>
        <v>21.485</v>
      </c>
    </row>
    <row r="4300" customFormat="false" ht="13.8" hidden="false" customHeight="false" outlineLevel="0" collapsed="false">
      <c r="A4300" s="0" t="n">
        <v>1.658712</v>
      </c>
      <c r="B4300" s="0" t="n">
        <f aca="false">+B4299+0.005</f>
        <v>21.49</v>
      </c>
    </row>
    <row r="4301" customFormat="false" ht="13.8" hidden="false" customHeight="false" outlineLevel="0" collapsed="false">
      <c r="A4301" s="0" t="n">
        <v>1.478116</v>
      </c>
      <c r="B4301" s="0" t="n">
        <f aca="false">+B4300+0.005</f>
        <v>21.495</v>
      </c>
    </row>
    <row r="4302" customFormat="false" ht="13.8" hidden="false" customHeight="false" outlineLevel="0" collapsed="false">
      <c r="A4302" s="0" t="n">
        <v>1.559991</v>
      </c>
      <c r="B4302" s="0" t="n">
        <f aca="false">+B4301+0.005</f>
        <v>21.5</v>
      </c>
    </row>
    <row r="4303" customFormat="false" ht="13.8" hidden="false" customHeight="false" outlineLevel="0" collapsed="false">
      <c r="A4303" s="0" t="n">
        <v>1.900494</v>
      </c>
      <c r="B4303" s="0" t="n">
        <f aca="false">+B4302+0.005</f>
        <v>21.505</v>
      </c>
    </row>
    <row r="4304" customFormat="false" ht="13.8" hidden="false" customHeight="false" outlineLevel="0" collapsed="false">
      <c r="A4304" s="0" t="n">
        <v>2.474013</v>
      </c>
      <c r="B4304" s="0" t="n">
        <f aca="false">+B4303+0.005</f>
        <v>21.51</v>
      </c>
    </row>
    <row r="4305" customFormat="false" ht="13.8" hidden="false" customHeight="false" outlineLevel="0" collapsed="false">
      <c r="A4305" s="0" t="n">
        <v>3.202602</v>
      </c>
      <c r="B4305" s="0" t="n">
        <f aca="false">+B4304+0.005</f>
        <v>21.515</v>
      </c>
    </row>
    <row r="4306" customFormat="false" ht="13.8" hidden="false" customHeight="false" outlineLevel="0" collapsed="false">
      <c r="A4306" s="0" t="n">
        <v>3.924911</v>
      </c>
      <c r="B4306" s="0" t="n">
        <f aca="false">+B4305+0.005</f>
        <v>21.52</v>
      </c>
    </row>
    <row r="4307" customFormat="false" ht="13.8" hidden="false" customHeight="false" outlineLevel="0" collapsed="false">
      <c r="A4307" s="0" t="n">
        <v>4.421002</v>
      </c>
      <c r="B4307" s="0" t="n">
        <f aca="false">+B4306+0.005</f>
        <v>21.525</v>
      </c>
    </row>
    <row r="4308" customFormat="false" ht="13.8" hidden="false" customHeight="false" outlineLevel="0" collapsed="false">
      <c r="A4308" s="0" t="n">
        <v>4.464187</v>
      </c>
      <c r="B4308" s="0" t="n">
        <f aca="false">+B4307+0.005</f>
        <v>21.53</v>
      </c>
    </row>
    <row r="4309" customFormat="false" ht="13.8" hidden="false" customHeight="false" outlineLevel="0" collapsed="false">
      <c r="A4309" s="0" t="n">
        <v>3.87901</v>
      </c>
      <c r="B4309" s="0" t="n">
        <f aca="false">+B4308+0.005</f>
        <v>21.535</v>
      </c>
    </row>
    <row r="4310" customFormat="false" ht="13.8" hidden="false" customHeight="false" outlineLevel="0" collapsed="false">
      <c r="A4310" s="0" t="n">
        <v>2.657437</v>
      </c>
      <c r="B4310" s="0" t="n">
        <f aca="false">+B4309+0.005</f>
        <v>21.54</v>
      </c>
    </row>
    <row r="4311" customFormat="false" ht="13.8" hidden="false" customHeight="false" outlineLevel="0" collapsed="false">
      <c r="A4311" s="0" t="n">
        <v>1.028261</v>
      </c>
      <c r="B4311" s="0" t="n">
        <f aca="false">+B4310+0.005</f>
        <v>21.545</v>
      </c>
    </row>
    <row r="4312" customFormat="false" ht="13.8" hidden="false" customHeight="false" outlineLevel="0" collapsed="false">
      <c r="A4312" s="0" t="n">
        <v>-0.664612</v>
      </c>
      <c r="B4312" s="0" t="n">
        <f aca="false">+B4311+0.005</f>
        <v>21.55</v>
      </c>
    </row>
    <row r="4313" customFormat="false" ht="13.8" hidden="false" customHeight="false" outlineLevel="0" collapsed="false">
      <c r="A4313" s="0" t="n">
        <v>-2.129628</v>
      </c>
      <c r="B4313" s="0" t="n">
        <f aca="false">+B4312+0.005</f>
        <v>21.555</v>
      </c>
    </row>
    <row r="4314" customFormat="false" ht="13.8" hidden="false" customHeight="false" outlineLevel="0" collapsed="false">
      <c r="A4314" s="0" t="n">
        <v>-3.182894</v>
      </c>
      <c r="B4314" s="0" t="n">
        <f aca="false">+B4313+0.005</f>
        <v>21.56</v>
      </c>
    </row>
    <row r="4315" customFormat="false" ht="13.8" hidden="false" customHeight="false" outlineLevel="0" collapsed="false">
      <c r="A4315" s="0" t="n">
        <v>-3.764587</v>
      </c>
      <c r="B4315" s="0" t="n">
        <f aca="false">+B4314+0.005</f>
        <v>21.565</v>
      </c>
    </row>
    <row r="4316" customFormat="false" ht="13.8" hidden="false" customHeight="false" outlineLevel="0" collapsed="false">
      <c r="A4316" s="0" t="n">
        <v>-3.937587</v>
      </c>
      <c r="B4316" s="0" t="n">
        <f aca="false">+B4315+0.005</f>
        <v>21.57</v>
      </c>
    </row>
    <row r="4317" customFormat="false" ht="13.8" hidden="false" customHeight="false" outlineLevel="0" collapsed="false">
      <c r="A4317" s="0" t="n">
        <v>-3.818561</v>
      </c>
      <c r="B4317" s="0" t="n">
        <f aca="false">+B4316+0.005</f>
        <v>21.575</v>
      </c>
    </row>
    <row r="4318" customFormat="false" ht="13.8" hidden="false" customHeight="false" outlineLevel="0" collapsed="false">
      <c r="A4318" s="0" t="n">
        <v>-3.510616</v>
      </c>
      <c r="B4318" s="0" t="n">
        <f aca="false">+B4317+0.005</f>
        <v>21.58</v>
      </c>
    </row>
    <row r="4319" customFormat="false" ht="13.8" hidden="false" customHeight="false" outlineLevel="0" collapsed="false">
      <c r="A4319" s="0" t="n">
        <v>-3.096303</v>
      </c>
      <c r="B4319" s="0" t="n">
        <f aca="false">+B4318+0.005</f>
        <v>21.585</v>
      </c>
    </row>
    <row r="4320" customFormat="false" ht="13.8" hidden="false" customHeight="false" outlineLevel="0" collapsed="false">
      <c r="A4320" s="0" t="n">
        <v>-2.655989</v>
      </c>
      <c r="B4320" s="0" t="n">
        <f aca="false">+B4319+0.005</f>
        <v>21.59</v>
      </c>
    </row>
    <row r="4321" customFormat="false" ht="13.8" hidden="false" customHeight="false" outlineLevel="0" collapsed="false">
      <c r="A4321" s="0" t="n">
        <v>-2.272372</v>
      </c>
      <c r="B4321" s="0" t="n">
        <f aca="false">+B4320+0.005</f>
        <v>21.595</v>
      </c>
    </row>
    <row r="4322" customFormat="false" ht="13.8" hidden="false" customHeight="false" outlineLevel="0" collapsed="false">
      <c r="A4322" s="0" t="n">
        <v>-1.99815</v>
      </c>
      <c r="B4322" s="0" t="n">
        <f aca="false">+B4321+0.005</f>
        <v>21.6</v>
      </c>
    </row>
    <row r="4323" customFormat="false" ht="13.8" hidden="false" customHeight="false" outlineLevel="0" collapsed="false">
      <c r="A4323" s="0" t="n">
        <v>-1.811123</v>
      </c>
      <c r="B4323" s="0" t="n">
        <f aca="false">+B4322+0.005</f>
        <v>21.605</v>
      </c>
    </row>
    <row r="4324" customFormat="false" ht="13.8" hidden="false" customHeight="false" outlineLevel="0" collapsed="false">
      <c r="A4324" s="0" t="n">
        <v>-1.624419</v>
      </c>
      <c r="B4324" s="0" t="n">
        <f aca="false">+B4323+0.005</f>
        <v>21.61</v>
      </c>
    </row>
    <row r="4325" customFormat="false" ht="13.8" hidden="false" customHeight="false" outlineLevel="0" collapsed="false">
      <c r="A4325" s="0" t="n">
        <v>-1.359295</v>
      </c>
      <c r="B4325" s="0" t="n">
        <f aca="false">+B4324+0.005</f>
        <v>21.615</v>
      </c>
    </row>
    <row r="4326" customFormat="false" ht="13.8" hidden="false" customHeight="false" outlineLevel="0" collapsed="false">
      <c r="A4326" s="0" t="n">
        <v>-1.004032</v>
      </c>
      <c r="B4326" s="0" t="n">
        <f aca="false">+B4325+0.005</f>
        <v>21.62</v>
      </c>
    </row>
    <row r="4327" customFormat="false" ht="13.8" hidden="false" customHeight="false" outlineLevel="0" collapsed="false">
      <c r="A4327" s="0" t="n">
        <v>-0.614768</v>
      </c>
      <c r="B4327" s="0" t="n">
        <f aca="false">+B4326+0.005</f>
        <v>21.625</v>
      </c>
    </row>
    <row r="4328" customFormat="false" ht="13.8" hidden="false" customHeight="false" outlineLevel="0" collapsed="false">
      <c r="A4328" s="0" t="n">
        <v>-0.296088</v>
      </c>
      <c r="B4328" s="0" t="n">
        <f aca="false">+B4327+0.005</f>
        <v>21.63</v>
      </c>
    </row>
    <row r="4329" customFormat="false" ht="13.8" hidden="false" customHeight="false" outlineLevel="0" collapsed="false">
      <c r="A4329" s="0" t="n">
        <v>-0.17492</v>
      </c>
      <c r="B4329" s="0" t="n">
        <f aca="false">+B4328+0.005</f>
        <v>21.635</v>
      </c>
    </row>
    <row r="4330" customFormat="false" ht="13.8" hidden="false" customHeight="false" outlineLevel="0" collapsed="false">
      <c r="A4330" s="0" t="n">
        <v>-0.342476</v>
      </c>
      <c r="B4330" s="0" t="n">
        <f aca="false">+B4329+0.005</f>
        <v>21.64</v>
      </c>
    </row>
    <row r="4331" customFormat="false" ht="13.8" hidden="false" customHeight="false" outlineLevel="0" collapsed="false">
      <c r="A4331" s="0" t="n">
        <v>-0.805404</v>
      </c>
      <c r="B4331" s="0" t="n">
        <f aca="false">+B4330+0.005</f>
        <v>21.645</v>
      </c>
    </row>
    <row r="4332" customFormat="false" ht="13.8" hidden="false" customHeight="false" outlineLevel="0" collapsed="false">
      <c r="A4332" s="0" t="n">
        <v>-1.486358</v>
      </c>
      <c r="B4332" s="0" t="n">
        <f aca="false">+B4331+0.005</f>
        <v>21.65</v>
      </c>
    </row>
    <row r="4333" customFormat="false" ht="13.8" hidden="false" customHeight="false" outlineLevel="0" collapsed="false">
      <c r="A4333" s="0" t="n">
        <v>-2.230925</v>
      </c>
      <c r="B4333" s="0" t="n">
        <f aca="false">+B4332+0.005</f>
        <v>21.655</v>
      </c>
    </row>
    <row r="4334" customFormat="false" ht="13.8" hidden="false" customHeight="false" outlineLevel="0" collapsed="false">
      <c r="A4334" s="0" t="n">
        <v>-2.826705</v>
      </c>
      <c r="B4334" s="0" t="n">
        <f aca="false">+B4333+0.005</f>
        <v>21.66</v>
      </c>
    </row>
    <row r="4335" customFormat="false" ht="13.8" hidden="false" customHeight="false" outlineLevel="0" collapsed="false">
      <c r="A4335" s="0" t="n">
        <v>-3.077689</v>
      </c>
      <c r="B4335" s="0" t="n">
        <f aca="false">+B4334+0.005</f>
        <v>21.665</v>
      </c>
    </row>
    <row r="4336" customFormat="false" ht="13.8" hidden="false" customHeight="false" outlineLevel="0" collapsed="false">
      <c r="A4336" s="0" t="n">
        <v>-2.871668</v>
      </c>
      <c r="B4336" s="0" t="n">
        <f aca="false">+B4335+0.005</f>
        <v>21.67</v>
      </c>
    </row>
    <row r="4337" customFormat="false" ht="13.8" hidden="false" customHeight="false" outlineLevel="0" collapsed="false">
      <c r="A4337" s="0" t="n">
        <v>-2.196307</v>
      </c>
      <c r="B4337" s="0" t="n">
        <f aca="false">+B4336+0.005</f>
        <v>21.675</v>
      </c>
    </row>
    <row r="4338" customFormat="false" ht="13.8" hidden="false" customHeight="false" outlineLevel="0" collapsed="false">
      <c r="A4338" s="0" t="n">
        <v>-1.149082</v>
      </c>
      <c r="B4338" s="0" t="n">
        <f aca="false">+B4337+0.005</f>
        <v>21.68</v>
      </c>
    </row>
    <row r="4339" customFormat="false" ht="13.8" hidden="false" customHeight="false" outlineLevel="0" collapsed="false">
      <c r="A4339" s="0" t="n">
        <v>0.079818</v>
      </c>
      <c r="B4339" s="0" t="n">
        <f aca="false">+B4338+0.005</f>
        <v>21.685</v>
      </c>
    </row>
    <row r="4340" customFormat="false" ht="13.8" hidden="false" customHeight="false" outlineLevel="0" collapsed="false">
      <c r="A4340" s="0" t="n">
        <v>1.275987</v>
      </c>
      <c r="B4340" s="0" t="n">
        <f aca="false">+B4339+0.005</f>
        <v>21.69</v>
      </c>
    </row>
    <row r="4341" customFormat="false" ht="13.8" hidden="false" customHeight="false" outlineLevel="0" collapsed="false">
      <c r="A4341" s="0" t="n">
        <v>2.254497</v>
      </c>
      <c r="B4341" s="0" t="n">
        <f aca="false">+B4340+0.005</f>
        <v>21.695</v>
      </c>
    </row>
    <row r="4342" customFormat="false" ht="13.8" hidden="false" customHeight="false" outlineLevel="0" collapsed="false">
      <c r="A4342" s="0" t="n">
        <v>2.880206</v>
      </c>
      <c r="B4342" s="0" t="n">
        <f aca="false">+B4341+0.005</f>
        <v>21.7</v>
      </c>
    </row>
    <row r="4343" customFormat="false" ht="13.8" hidden="false" customHeight="false" outlineLevel="0" collapsed="false">
      <c r="A4343" s="0" t="n">
        <v>3.080854</v>
      </c>
      <c r="B4343" s="0" t="n">
        <f aca="false">+B4342+0.005</f>
        <v>21.705</v>
      </c>
    </row>
    <row r="4344" customFormat="false" ht="13.8" hidden="false" customHeight="false" outlineLevel="0" collapsed="false">
      <c r="A4344" s="0" t="n">
        <v>2.848793</v>
      </c>
      <c r="B4344" s="0" t="n">
        <f aca="false">+B4343+0.005</f>
        <v>21.71</v>
      </c>
    </row>
    <row r="4345" customFormat="false" ht="13.8" hidden="false" customHeight="false" outlineLevel="0" collapsed="false">
      <c r="A4345" s="0" t="n">
        <v>2.251912</v>
      </c>
      <c r="B4345" s="0" t="n">
        <f aca="false">+B4344+0.005</f>
        <v>21.715</v>
      </c>
    </row>
    <row r="4346" customFormat="false" ht="13.8" hidden="false" customHeight="false" outlineLevel="0" collapsed="false">
      <c r="A4346" s="0" t="n">
        <v>1.436024</v>
      </c>
      <c r="B4346" s="0" t="n">
        <f aca="false">+B4345+0.005</f>
        <v>21.72</v>
      </c>
    </row>
    <row r="4347" customFormat="false" ht="13.8" hidden="false" customHeight="false" outlineLevel="0" collapsed="false">
      <c r="A4347" s="0" t="n">
        <v>0.562594</v>
      </c>
      <c r="B4347" s="0" t="n">
        <f aca="false">+B4346+0.005</f>
        <v>21.725</v>
      </c>
    </row>
    <row r="4348" customFormat="false" ht="13.8" hidden="false" customHeight="false" outlineLevel="0" collapsed="false">
      <c r="A4348" s="0" t="n">
        <v>-0.259968</v>
      </c>
      <c r="B4348" s="0" t="n">
        <f aca="false">+B4347+0.005</f>
        <v>21.73</v>
      </c>
    </row>
    <row r="4349" customFormat="false" ht="13.8" hidden="false" customHeight="false" outlineLevel="0" collapsed="false">
      <c r="A4349" s="0" t="n">
        <v>-0.972663</v>
      </c>
      <c r="B4349" s="0" t="n">
        <f aca="false">+B4348+0.005</f>
        <v>21.735</v>
      </c>
    </row>
    <row r="4350" customFormat="false" ht="13.8" hidden="false" customHeight="false" outlineLevel="0" collapsed="false">
      <c r="A4350" s="0" t="n">
        <v>-1.524243</v>
      </c>
      <c r="B4350" s="0" t="n">
        <f aca="false">+B4349+0.005</f>
        <v>21.74</v>
      </c>
    </row>
    <row r="4351" customFormat="false" ht="13.8" hidden="false" customHeight="false" outlineLevel="0" collapsed="false">
      <c r="A4351" s="0" t="n">
        <v>-1.849105</v>
      </c>
      <c r="B4351" s="0" t="n">
        <f aca="false">+B4350+0.005</f>
        <v>21.745</v>
      </c>
    </row>
    <row r="4352" customFormat="false" ht="13.8" hidden="false" customHeight="false" outlineLevel="0" collapsed="false">
      <c r="A4352" s="0" t="n">
        <v>-1.888254</v>
      </c>
      <c r="B4352" s="0" t="n">
        <f aca="false">+B4351+0.005</f>
        <v>21.75</v>
      </c>
    </row>
    <row r="4353" customFormat="false" ht="13.8" hidden="false" customHeight="false" outlineLevel="0" collapsed="false">
      <c r="A4353" s="0" t="n">
        <v>-1.635856</v>
      </c>
      <c r="B4353" s="0" t="n">
        <f aca="false">+B4352+0.005</f>
        <v>21.755</v>
      </c>
    </row>
    <row r="4354" customFormat="false" ht="13.8" hidden="false" customHeight="false" outlineLevel="0" collapsed="false">
      <c r="A4354" s="0" t="n">
        <v>-1.157923</v>
      </c>
      <c r="B4354" s="0" t="n">
        <f aca="false">+B4353+0.005</f>
        <v>21.76</v>
      </c>
    </row>
    <row r="4355" customFormat="false" ht="13.8" hidden="false" customHeight="false" outlineLevel="0" collapsed="false">
      <c r="A4355" s="0" t="n">
        <v>-0.575042</v>
      </c>
      <c r="B4355" s="0" t="n">
        <f aca="false">+B4354+0.005</f>
        <v>21.765</v>
      </c>
    </row>
    <row r="4356" customFormat="false" ht="13.8" hidden="false" customHeight="false" outlineLevel="0" collapsed="false">
      <c r="A4356" s="0" t="n">
        <v>-0.027446</v>
      </c>
      <c r="B4356" s="0" t="n">
        <f aca="false">+B4355+0.005</f>
        <v>21.77</v>
      </c>
    </row>
    <row r="4357" customFormat="false" ht="13.8" hidden="false" customHeight="false" outlineLevel="0" collapsed="false">
      <c r="A4357" s="0" t="n">
        <v>0.392735</v>
      </c>
      <c r="B4357" s="0" t="n">
        <f aca="false">+B4356+0.005</f>
        <v>21.775</v>
      </c>
    </row>
    <row r="4358" customFormat="false" ht="13.8" hidden="false" customHeight="false" outlineLevel="0" collapsed="false">
      <c r="A4358" s="0" t="n">
        <v>0.703319</v>
      </c>
      <c r="B4358" s="0" t="n">
        <f aca="false">+B4357+0.005</f>
        <v>21.7799999999999</v>
      </c>
    </row>
    <row r="4359" customFormat="false" ht="13.8" hidden="false" customHeight="false" outlineLevel="0" collapsed="false">
      <c r="A4359" s="0" t="n">
        <v>0.991837</v>
      </c>
      <c r="B4359" s="0" t="n">
        <f aca="false">+B4358+0.005</f>
        <v>21.785</v>
      </c>
    </row>
    <row r="4360" customFormat="false" ht="13.8" hidden="false" customHeight="false" outlineLevel="0" collapsed="false">
      <c r="A4360" s="0" t="n">
        <v>1.280551</v>
      </c>
      <c r="B4360" s="0" t="n">
        <f aca="false">+B4359+0.005</f>
        <v>21.7899999999999</v>
      </c>
    </row>
    <row r="4361" customFormat="false" ht="13.8" hidden="false" customHeight="false" outlineLevel="0" collapsed="false">
      <c r="A4361" s="0" t="n">
        <v>1.448846</v>
      </c>
      <c r="B4361" s="0" t="n">
        <f aca="false">+B4360+0.005</f>
        <v>21.7949999999999</v>
      </c>
    </row>
    <row r="4362" customFormat="false" ht="13.8" hidden="false" customHeight="false" outlineLevel="0" collapsed="false">
      <c r="A4362" s="0" t="n">
        <v>1.320643</v>
      </c>
      <c r="B4362" s="0" t="n">
        <f aca="false">+B4361+0.005</f>
        <v>21.7999999999999</v>
      </c>
    </row>
    <row r="4363" customFormat="false" ht="13.8" hidden="false" customHeight="false" outlineLevel="0" collapsed="false">
      <c r="A4363" s="0" t="n">
        <v>0.816912</v>
      </c>
      <c r="B4363" s="0" t="n">
        <f aca="false">+B4362+0.005</f>
        <v>21.8049999999999</v>
      </c>
    </row>
    <row r="4364" customFormat="false" ht="13.8" hidden="false" customHeight="false" outlineLevel="0" collapsed="false">
      <c r="A4364" s="0" t="n">
        <v>0.015124</v>
      </c>
      <c r="B4364" s="0" t="n">
        <f aca="false">+B4363+0.005</f>
        <v>21.8099999999999</v>
      </c>
    </row>
    <row r="4365" customFormat="false" ht="13.8" hidden="false" customHeight="false" outlineLevel="0" collapsed="false">
      <c r="A4365" s="0" t="n">
        <v>-0.881097</v>
      </c>
      <c r="B4365" s="0" t="n">
        <f aca="false">+B4364+0.005</f>
        <v>21.8149999999999</v>
      </c>
    </row>
    <row r="4366" customFormat="false" ht="13.8" hidden="false" customHeight="false" outlineLevel="0" collapsed="false">
      <c r="A4366" s="0" t="n">
        <v>-1.604296</v>
      </c>
      <c r="B4366" s="0" t="n">
        <f aca="false">+B4365+0.005</f>
        <v>21.8199999999999</v>
      </c>
    </row>
    <row r="4367" customFormat="false" ht="13.8" hidden="false" customHeight="false" outlineLevel="0" collapsed="false">
      <c r="A4367" s="0" t="n">
        <v>-1.940103</v>
      </c>
      <c r="B4367" s="0" t="n">
        <f aca="false">+B4366+0.005</f>
        <v>21.8249999999999</v>
      </c>
    </row>
    <row r="4368" customFormat="false" ht="13.8" hidden="false" customHeight="false" outlineLevel="0" collapsed="false">
      <c r="A4368" s="0" t="n">
        <v>-1.847419</v>
      </c>
      <c r="B4368" s="0" t="n">
        <f aca="false">+B4367+0.005</f>
        <v>21.8299999999999</v>
      </c>
    </row>
    <row r="4369" customFormat="false" ht="13.8" hidden="false" customHeight="false" outlineLevel="0" collapsed="false">
      <c r="A4369" s="0" t="n">
        <v>-1.44605</v>
      </c>
      <c r="B4369" s="0" t="n">
        <f aca="false">+B4368+0.005</f>
        <v>21.8349999999999</v>
      </c>
    </row>
    <row r="4370" customFormat="false" ht="13.8" hidden="false" customHeight="false" outlineLevel="0" collapsed="false">
      <c r="A4370" s="0" t="n">
        <v>-0.889843</v>
      </c>
      <c r="B4370" s="0" t="n">
        <f aca="false">+B4369+0.005</f>
        <v>21.8399999999999</v>
      </c>
    </row>
    <row r="4371" customFormat="false" ht="13.8" hidden="false" customHeight="false" outlineLevel="0" collapsed="false">
      <c r="A4371" s="0" t="n">
        <v>-0.271139</v>
      </c>
      <c r="B4371" s="0" t="n">
        <f aca="false">+B4370+0.005</f>
        <v>21.8449999999999</v>
      </c>
    </row>
    <row r="4372" customFormat="false" ht="13.8" hidden="false" customHeight="false" outlineLevel="0" collapsed="false">
      <c r="A4372" s="0" t="n">
        <v>0.388872</v>
      </c>
      <c r="B4372" s="0" t="n">
        <f aca="false">+B4371+0.005</f>
        <v>21.8499999999999</v>
      </c>
    </row>
    <row r="4373" customFormat="false" ht="13.8" hidden="false" customHeight="false" outlineLevel="0" collapsed="false">
      <c r="A4373" s="0" t="n">
        <v>1.106501</v>
      </c>
      <c r="B4373" s="0" t="n">
        <f aca="false">+B4372+0.005</f>
        <v>21.8549999999999</v>
      </c>
    </row>
    <row r="4374" customFormat="false" ht="13.8" hidden="false" customHeight="false" outlineLevel="0" collapsed="false">
      <c r="A4374" s="0" t="n">
        <v>1.893178</v>
      </c>
      <c r="B4374" s="0" t="n">
        <f aca="false">+B4373+0.005</f>
        <v>21.8599999999999</v>
      </c>
    </row>
    <row r="4375" customFormat="false" ht="13.8" hidden="false" customHeight="false" outlineLevel="0" collapsed="false">
      <c r="A4375" s="0" t="n">
        <v>2.712707</v>
      </c>
      <c r="B4375" s="0" t="n">
        <f aca="false">+B4374+0.005</f>
        <v>21.8649999999999</v>
      </c>
    </row>
    <row r="4376" customFormat="false" ht="13.8" hidden="false" customHeight="false" outlineLevel="0" collapsed="false">
      <c r="A4376" s="0" t="n">
        <v>3.461746</v>
      </c>
      <c r="B4376" s="0" t="n">
        <f aca="false">+B4375+0.005</f>
        <v>21.8699999999999</v>
      </c>
    </row>
    <row r="4377" customFormat="false" ht="13.8" hidden="false" customHeight="false" outlineLevel="0" collapsed="false">
      <c r="A4377" s="0" t="n">
        <v>4.002593</v>
      </c>
      <c r="B4377" s="0" t="n">
        <f aca="false">+B4376+0.005</f>
        <v>21.8749999999999</v>
      </c>
    </row>
    <row r="4378" customFormat="false" ht="13.8" hidden="false" customHeight="false" outlineLevel="0" collapsed="false">
      <c r="A4378" s="0" t="n">
        <v>4.215154</v>
      </c>
      <c r="B4378" s="0" t="n">
        <f aca="false">+B4377+0.005</f>
        <v>21.8799999999999</v>
      </c>
    </row>
    <row r="4379" customFormat="false" ht="13.8" hidden="false" customHeight="false" outlineLevel="0" collapsed="false">
      <c r="A4379" s="0" t="n">
        <v>4.029241</v>
      </c>
      <c r="B4379" s="0" t="n">
        <f aca="false">+B4378+0.005</f>
        <v>21.8849999999999</v>
      </c>
    </row>
    <row r="4380" customFormat="false" ht="13.8" hidden="false" customHeight="false" outlineLevel="0" collapsed="false">
      <c r="A4380" s="0" t="n">
        <v>3.465061</v>
      </c>
      <c r="B4380" s="0" t="n">
        <f aca="false">+B4379+0.005</f>
        <v>21.8899999999999</v>
      </c>
    </row>
    <row r="4381" customFormat="false" ht="13.8" hidden="false" customHeight="false" outlineLevel="0" collapsed="false">
      <c r="A4381" s="0" t="n">
        <v>2.654013</v>
      </c>
      <c r="B4381" s="0" t="n">
        <f aca="false">+B4380+0.005</f>
        <v>21.8949999999999</v>
      </c>
    </row>
    <row r="4382" customFormat="false" ht="13.8" hidden="false" customHeight="false" outlineLevel="0" collapsed="false">
      <c r="A4382" s="0" t="n">
        <v>1.777008</v>
      </c>
      <c r="B4382" s="0" t="n">
        <f aca="false">+B4381+0.005</f>
        <v>21.8999999999999</v>
      </c>
    </row>
    <row r="4383" customFormat="false" ht="13.8" hidden="false" customHeight="false" outlineLevel="0" collapsed="false">
      <c r="A4383" s="0" t="n">
        <v>0.989424</v>
      </c>
      <c r="B4383" s="0" t="n">
        <f aca="false">+B4382+0.005</f>
        <v>21.9049999999999</v>
      </c>
    </row>
    <row r="4384" customFormat="false" ht="13.8" hidden="false" customHeight="false" outlineLevel="0" collapsed="false">
      <c r="A4384" s="0" t="n">
        <v>0.404656</v>
      </c>
      <c r="B4384" s="0" t="n">
        <f aca="false">+B4383+0.005</f>
        <v>21.9099999999999</v>
      </c>
    </row>
    <row r="4385" customFormat="false" ht="13.8" hidden="false" customHeight="false" outlineLevel="0" collapsed="false">
      <c r="A4385" s="0" t="n">
        <v>0.093709</v>
      </c>
      <c r="B4385" s="0" t="n">
        <f aca="false">+B4384+0.005</f>
        <v>21.9149999999999</v>
      </c>
    </row>
    <row r="4386" customFormat="false" ht="13.8" hidden="false" customHeight="false" outlineLevel="0" collapsed="false">
      <c r="A4386" s="0" t="n">
        <v>0.086532</v>
      </c>
      <c r="B4386" s="0" t="n">
        <f aca="false">+B4385+0.005</f>
        <v>21.9199999999999</v>
      </c>
    </row>
    <row r="4387" customFormat="false" ht="13.8" hidden="false" customHeight="false" outlineLevel="0" collapsed="false">
      <c r="A4387" s="0" t="n">
        <v>0.390403</v>
      </c>
      <c r="B4387" s="0" t="n">
        <f aca="false">+B4386+0.005</f>
        <v>21.9249999999999</v>
      </c>
    </row>
    <row r="4388" customFormat="false" ht="13.8" hidden="false" customHeight="false" outlineLevel="0" collapsed="false">
      <c r="A4388" s="0" t="n">
        <v>0.996928</v>
      </c>
      <c r="B4388" s="0" t="n">
        <f aca="false">+B4387+0.005</f>
        <v>21.9299999999999</v>
      </c>
    </row>
    <row r="4389" customFormat="false" ht="13.8" hidden="false" customHeight="false" outlineLevel="0" collapsed="false">
      <c r="A4389" s="0" t="n">
        <v>1.865709</v>
      </c>
      <c r="B4389" s="0" t="n">
        <f aca="false">+B4388+0.005</f>
        <v>21.9349999999999</v>
      </c>
    </row>
    <row r="4390" customFormat="false" ht="13.8" hidden="false" customHeight="false" outlineLevel="0" collapsed="false">
      <c r="A4390" s="0" t="n">
        <v>2.893212</v>
      </c>
      <c r="B4390" s="0" t="n">
        <f aca="false">+B4389+0.005</f>
        <v>21.9399999999999</v>
      </c>
    </row>
    <row r="4391" customFormat="false" ht="13.8" hidden="false" customHeight="false" outlineLevel="0" collapsed="false">
      <c r="A4391" s="0" t="n">
        <v>3.899556</v>
      </c>
      <c r="B4391" s="0" t="n">
        <f aca="false">+B4390+0.005</f>
        <v>21.9449999999999</v>
      </c>
    </row>
    <row r="4392" customFormat="false" ht="13.8" hidden="false" customHeight="false" outlineLevel="0" collapsed="false">
      <c r="A4392" s="0" t="n">
        <v>4.683497</v>
      </c>
      <c r="B4392" s="0" t="n">
        <f aca="false">+B4391+0.005</f>
        <v>21.9499999999999</v>
      </c>
    </row>
    <row r="4393" customFormat="false" ht="13.8" hidden="false" customHeight="false" outlineLevel="0" collapsed="false">
      <c r="A4393" s="0" t="n">
        <v>5.095569</v>
      </c>
      <c r="B4393" s="0" t="n">
        <f aca="false">+B4392+0.005</f>
        <v>21.9549999999999</v>
      </c>
    </row>
    <row r="4394" customFormat="false" ht="13.8" hidden="false" customHeight="false" outlineLevel="0" collapsed="false">
      <c r="A4394" s="0" t="n">
        <v>5.054941</v>
      </c>
      <c r="B4394" s="0" t="n">
        <f aca="false">+B4393+0.005</f>
        <v>21.9599999999999</v>
      </c>
    </row>
    <row r="4395" customFormat="false" ht="13.8" hidden="false" customHeight="false" outlineLevel="0" collapsed="false">
      <c r="A4395" s="0" t="n">
        <v>4.551103</v>
      </c>
      <c r="B4395" s="0" t="n">
        <f aca="false">+B4394+0.005</f>
        <v>21.9649999999999</v>
      </c>
    </row>
    <row r="4396" customFormat="false" ht="13.8" hidden="false" customHeight="false" outlineLevel="0" collapsed="false">
      <c r="A4396" s="0" t="n">
        <v>3.649401</v>
      </c>
      <c r="B4396" s="0" t="n">
        <f aca="false">+B4395+0.005</f>
        <v>21.9699999999999</v>
      </c>
    </row>
    <row r="4397" customFormat="false" ht="13.8" hidden="false" customHeight="false" outlineLevel="0" collapsed="false">
      <c r="A4397" s="0" t="n">
        <v>2.467966</v>
      </c>
      <c r="B4397" s="0" t="n">
        <f aca="false">+B4396+0.005</f>
        <v>21.9749999999999</v>
      </c>
    </row>
    <row r="4398" customFormat="false" ht="13.8" hidden="false" customHeight="false" outlineLevel="0" collapsed="false">
      <c r="A4398" s="0" t="n">
        <v>1.162848</v>
      </c>
      <c r="B4398" s="0" t="n">
        <f aca="false">+B4397+0.005</f>
        <v>21.9799999999999</v>
      </c>
    </row>
    <row r="4399" customFormat="false" ht="13.8" hidden="false" customHeight="false" outlineLevel="0" collapsed="false">
      <c r="A4399" s="0" t="n">
        <v>-0.077947</v>
      </c>
      <c r="B4399" s="0" t="n">
        <f aca="false">+B4398+0.005</f>
        <v>21.9849999999999</v>
      </c>
    </row>
    <row r="4400" customFormat="false" ht="13.8" hidden="false" customHeight="false" outlineLevel="0" collapsed="false">
      <c r="A4400" s="0" t="n">
        <v>-1.080378</v>
      </c>
      <c r="B4400" s="0" t="n">
        <f aca="false">+B4399+0.005</f>
        <v>21.9899999999999</v>
      </c>
    </row>
    <row r="4401" customFormat="false" ht="13.8" hidden="false" customHeight="false" outlineLevel="0" collapsed="false">
      <c r="A4401" s="0" t="n">
        <v>-1.733491</v>
      </c>
      <c r="B4401" s="0" t="n">
        <f aca="false">+B4400+0.005</f>
        <v>21.9949999999999</v>
      </c>
    </row>
    <row r="4402" customFormat="false" ht="13.8" hidden="false" customHeight="false" outlineLevel="0" collapsed="false">
      <c r="A4402" s="0" t="n">
        <v>-2.011446</v>
      </c>
      <c r="B4402" s="0" t="n">
        <f aca="false">+B4401+0.005</f>
        <v>21.9999999999999</v>
      </c>
    </row>
    <row r="4403" customFormat="false" ht="13.8" hidden="false" customHeight="false" outlineLevel="0" collapsed="false">
      <c r="A4403" s="0" t="n">
        <v>-1.991385</v>
      </c>
      <c r="B4403" s="0" t="n">
        <f aca="false">+B4402+0.005</f>
        <v>22.0049999999999</v>
      </c>
    </row>
    <row r="4404" customFormat="false" ht="13.8" hidden="false" customHeight="false" outlineLevel="0" collapsed="false">
      <c r="A4404" s="0" t="n">
        <v>-1.829009</v>
      </c>
      <c r="B4404" s="0" t="n">
        <f aca="false">+B4403+0.005</f>
        <v>22.0099999999999</v>
      </c>
    </row>
    <row r="4405" customFormat="false" ht="13.8" hidden="false" customHeight="false" outlineLevel="0" collapsed="false">
      <c r="A4405" s="0" t="n">
        <v>-1.674059</v>
      </c>
      <c r="B4405" s="0" t="n">
        <f aca="false">+B4404+0.005</f>
        <v>22.0149999999999</v>
      </c>
    </row>
    <row r="4406" customFormat="false" ht="13.8" hidden="false" customHeight="false" outlineLevel="0" collapsed="false">
      <c r="A4406" s="0" t="n">
        <v>-1.608755</v>
      </c>
      <c r="B4406" s="0" t="n">
        <f aca="false">+B4405+0.005</f>
        <v>22.0199999999999</v>
      </c>
    </row>
    <row r="4407" customFormat="false" ht="13.8" hidden="false" customHeight="false" outlineLevel="0" collapsed="false">
      <c r="A4407" s="0" t="n">
        <v>-1.649293</v>
      </c>
      <c r="B4407" s="0" t="n">
        <f aca="false">+B4406+0.005</f>
        <v>22.0249999999999</v>
      </c>
    </row>
    <row r="4408" customFormat="false" ht="13.8" hidden="false" customHeight="false" outlineLevel="0" collapsed="false">
      <c r="A4408" s="0" t="n">
        <v>-1.76377</v>
      </c>
      <c r="B4408" s="0" t="n">
        <f aca="false">+B4407+0.005</f>
        <v>22.0299999999999</v>
      </c>
    </row>
    <row r="4409" customFormat="false" ht="13.8" hidden="false" customHeight="false" outlineLevel="0" collapsed="false">
      <c r="A4409" s="0" t="n">
        <v>-1.880414</v>
      </c>
      <c r="B4409" s="0" t="n">
        <f aca="false">+B4408+0.005</f>
        <v>22.0349999999999</v>
      </c>
    </row>
    <row r="4410" customFormat="false" ht="13.8" hidden="false" customHeight="false" outlineLevel="0" collapsed="false">
      <c r="A4410" s="0" t="n">
        <v>-1.893882</v>
      </c>
      <c r="B4410" s="0" t="n">
        <f aca="false">+B4409+0.005</f>
        <v>22.0399999999999</v>
      </c>
    </row>
    <row r="4411" customFormat="false" ht="13.8" hidden="false" customHeight="false" outlineLevel="0" collapsed="false">
      <c r="A4411" s="0" t="n">
        <v>-1.679084</v>
      </c>
      <c r="B4411" s="0" t="n">
        <f aca="false">+B4410+0.005</f>
        <v>22.0449999999999</v>
      </c>
    </row>
    <row r="4412" customFormat="false" ht="13.8" hidden="false" customHeight="false" outlineLevel="0" collapsed="false">
      <c r="A4412" s="0" t="n">
        <v>-1.13672</v>
      </c>
      <c r="B4412" s="0" t="n">
        <f aca="false">+B4411+0.005</f>
        <v>22.0499999999999</v>
      </c>
    </row>
    <row r="4413" customFormat="false" ht="13.8" hidden="false" customHeight="false" outlineLevel="0" collapsed="false">
      <c r="A4413" s="0" t="n">
        <v>-0.262642</v>
      </c>
      <c r="B4413" s="0" t="n">
        <f aca="false">+B4412+0.005</f>
        <v>22.0549999999999</v>
      </c>
    </row>
    <row r="4414" customFormat="false" ht="13.8" hidden="false" customHeight="false" outlineLevel="0" collapsed="false">
      <c r="A4414" s="0" t="n">
        <v>0.819805</v>
      </c>
      <c r="B4414" s="0" t="n">
        <f aca="false">+B4413+0.005</f>
        <v>22.0599999999999</v>
      </c>
    </row>
    <row r="4415" customFormat="false" ht="13.8" hidden="false" customHeight="false" outlineLevel="0" collapsed="false">
      <c r="A4415" s="0" t="n">
        <v>1.875728</v>
      </c>
      <c r="B4415" s="0" t="n">
        <f aca="false">+B4414+0.005</f>
        <v>22.0649999999999</v>
      </c>
    </row>
    <row r="4416" customFormat="false" ht="13.8" hidden="false" customHeight="false" outlineLevel="0" collapsed="false">
      <c r="A4416" s="0" t="n">
        <v>2.610162</v>
      </c>
      <c r="B4416" s="0" t="n">
        <f aca="false">+B4415+0.005</f>
        <v>22.0699999999999</v>
      </c>
    </row>
    <row r="4417" customFormat="false" ht="13.8" hidden="false" customHeight="false" outlineLevel="0" collapsed="false">
      <c r="A4417" s="0" t="n">
        <v>2.799457</v>
      </c>
      <c r="B4417" s="0" t="n">
        <f aca="false">+B4416+0.005</f>
        <v>22.0749999999999</v>
      </c>
    </row>
    <row r="4418" customFormat="false" ht="13.8" hidden="false" customHeight="false" outlineLevel="0" collapsed="false">
      <c r="A4418" s="0" t="n">
        <v>2.448506</v>
      </c>
      <c r="B4418" s="0" t="n">
        <f aca="false">+B4417+0.005</f>
        <v>22.0799999999999</v>
      </c>
    </row>
    <row r="4419" customFormat="false" ht="13.8" hidden="false" customHeight="false" outlineLevel="0" collapsed="false">
      <c r="A4419" s="0" t="n">
        <v>1.798649</v>
      </c>
      <c r="B4419" s="0" t="n">
        <f aca="false">+B4418+0.005</f>
        <v>22.0849999999999</v>
      </c>
    </row>
    <row r="4420" customFormat="false" ht="13.8" hidden="false" customHeight="false" outlineLevel="0" collapsed="false">
      <c r="A4420" s="0" t="n">
        <v>1.179686</v>
      </c>
      <c r="B4420" s="0" t="n">
        <f aca="false">+B4419+0.005</f>
        <v>22.0899999999999</v>
      </c>
    </row>
    <row r="4421" customFormat="false" ht="13.8" hidden="false" customHeight="false" outlineLevel="0" collapsed="false">
      <c r="A4421" s="0" t="n">
        <v>0.865878</v>
      </c>
      <c r="B4421" s="0" t="n">
        <f aca="false">+B4420+0.005</f>
        <v>22.0949999999999</v>
      </c>
    </row>
    <row r="4422" customFormat="false" ht="13.8" hidden="false" customHeight="false" outlineLevel="0" collapsed="false">
      <c r="A4422" s="0" t="n">
        <v>0.976927</v>
      </c>
      <c r="B4422" s="0" t="n">
        <f aca="false">+B4421+0.005</f>
        <v>22.0999999999999</v>
      </c>
    </row>
    <row r="4423" customFormat="false" ht="13.8" hidden="false" customHeight="false" outlineLevel="0" collapsed="false">
      <c r="A4423" s="0" t="n">
        <v>1.402292</v>
      </c>
      <c r="B4423" s="0" t="n">
        <f aca="false">+B4422+0.005</f>
        <v>22.1049999999999</v>
      </c>
    </row>
    <row r="4424" customFormat="false" ht="13.8" hidden="false" customHeight="false" outlineLevel="0" collapsed="false">
      <c r="A4424" s="0" t="n">
        <v>1.841874</v>
      </c>
      <c r="B4424" s="0" t="n">
        <f aca="false">+B4423+0.005</f>
        <v>22.1099999999999</v>
      </c>
    </row>
    <row r="4425" customFormat="false" ht="13.8" hidden="false" customHeight="false" outlineLevel="0" collapsed="false">
      <c r="A4425" s="0" t="n">
        <v>1.984028</v>
      </c>
      <c r="B4425" s="0" t="n">
        <f aca="false">+B4424+0.005</f>
        <v>22.1149999999999</v>
      </c>
    </row>
    <row r="4426" customFormat="false" ht="13.8" hidden="false" customHeight="false" outlineLevel="0" collapsed="false">
      <c r="A4426" s="0" t="n">
        <v>1.649175</v>
      </c>
      <c r="B4426" s="0" t="n">
        <f aca="false">+B4425+0.005</f>
        <v>22.1199999999999</v>
      </c>
    </row>
    <row r="4427" customFormat="false" ht="13.8" hidden="false" customHeight="false" outlineLevel="0" collapsed="false">
      <c r="A4427" s="0" t="n">
        <v>0.815484</v>
      </c>
      <c r="B4427" s="0" t="n">
        <f aca="false">+B4426+0.005</f>
        <v>22.1249999999999</v>
      </c>
    </row>
    <row r="4428" customFormat="false" ht="13.8" hidden="false" customHeight="false" outlineLevel="0" collapsed="false">
      <c r="A4428" s="0" t="n">
        <v>-0.393677</v>
      </c>
      <c r="B4428" s="0" t="n">
        <f aca="false">+B4427+0.005</f>
        <v>22.1299999999999</v>
      </c>
    </row>
    <row r="4429" customFormat="false" ht="13.8" hidden="false" customHeight="false" outlineLevel="0" collapsed="false">
      <c r="A4429" s="0" t="n">
        <v>-1.760244</v>
      </c>
      <c r="B4429" s="0" t="n">
        <f aca="false">+B4428+0.005</f>
        <v>22.1349999999999</v>
      </c>
    </row>
    <row r="4430" customFormat="false" ht="13.8" hidden="false" customHeight="false" outlineLevel="0" collapsed="false">
      <c r="A4430" s="0" t="n">
        <v>-3.080487</v>
      </c>
      <c r="B4430" s="0" t="n">
        <f aca="false">+B4429+0.005</f>
        <v>22.1399999999999</v>
      </c>
    </row>
    <row r="4431" customFormat="false" ht="13.8" hidden="false" customHeight="false" outlineLevel="0" collapsed="false">
      <c r="A4431" s="0" t="n">
        <v>-4.235596</v>
      </c>
      <c r="B4431" s="0" t="n">
        <f aca="false">+B4430+0.005</f>
        <v>22.1449999999999</v>
      </c>
    </row>
    <row r="4432" customFormat="false" ht="13.8" hidden="false" customHeight="false" outlineLevel="0" collapsed="false">
      <c r="A4432" s="0" t="n">
        <v>-5.174727</v>
      </c>
      <c r="B4432" s="0" t="n">
        <f aca="false">+B4431+0.005</f>
        <v>22.1499999999999</v>
      </c>
    </row>
    <row r="4433" customFormat="false" ht="13.8" hidden="false" customHeight="false" outlineLevel="0" collapsed="false">
      <c r="A4433" s="0" t="n">
        <v>-5.867924</v>
      </c>
      <c r="B4433" s="0" t="n">
        <f aca="false">+B4432+0.005</f>
        <v>22.1549999999999</v>
      </c>
    </row>
    <row r="4434" customFormat="false" ht="13.8" hidden="false" customHeight="false" outlineLevel="0" collapsed="false">
      <c r="A4434" s="0" t="n">
        <v>-6.276297</v>
      </c>
      <c r="B4434" s="0" t="n">
        <f aca="false">+B4433+0.005</f>
        <v>22.1599999999999</v>
      </c>
    </row>
    <row r="4435" customFormat="false" ht="13.8" hidden="false" customHeight="false" outlineLevel="0" collapsed="false">
      <c r="A4435" s="0" t="n">
        <v>-6.357786</v>
      </c>
      <c r="B4435" s="0" t="n">
        <f aca="false">+B4434+0.005</f>
        <v>22.1649999999999</v>
      </c>
    </row>
    <row r="4436" customFormat="false" ht="13.8" hidden="false" customHeight="false" outlineLevel="0" collapsed="false">
      <c r="A4436" s="0" t="n">
        <v>-6.091614</v>
      </c>
      <c r="B4436" s="0" t="n">
        <f aca="false">+B4435+0.005</f>
        <v>22.1699999999999</v>
      </c>
    </row>
    <row r="4437" customFormat="false" ht="13.8" hidden="false" customHeight="false" outlineLevel="0" collapsed="false">
      <c r="A4437" s="0" t="n">
        <v>-5.498705</v>
      </c>
      <c r="B4437" s="0" t="n">
        <f aca="false">+B4436+0.005</f>
        <v>22.1749999999999</v>
      </c>
    </row>
    <row r="4438" customFormat="false" ht="13.8" hidden="false" customHeight="false" outlineLevel="0" collapsed="false">
      <c r="A4438" s="0" t="n">
        <v>-4.663415</v>
      </c>
      <c r="B4438" s="0" t="n">
        <f aca="false">+B4437+0.005</f>
        <v>22.1799999999999</v>
      </c>
    </row>
    <row r="4439" customFormat="false" ht="13.8" hidden="false" customHeight="false" outlineLevel="0" collapsed="false">
      <c r="A4439" s="0" t="n">
        <v>-3.719986</v>
      </c>
      <c r="B4439" s="0" t="n">
        <f aca="false">+B4438+0.005</f>
        <v>22.1849999999999</v>
      </c>
    </row>
    <row r="4440" customFormat="false" ht="13.8" hidden="false" customHeight="false" outlineLevel="0" collapsed="false">
      <c r="A4440" s="0" t="n">
        <v>-2.783671</v>
      </c>
      <c r="B4440" s="0" t="n">
        <f aca="false">+B4439+0.005</f>
        <v>22.1899999999999</v>
      </c>
    </row>
    <row r="4441" customFormat="false" ht="13.8" hidden="false" customHeight="false" outlineLevel="0" collapsed="false">
      <c r="A4441" s="0" t="n">
        <v>-1.904265</v>
      </c>
      <c r="B4441" s="0" t="n">
        <f aca="false">+B4440+0.005</f>
        <v>22.1949999999999</v>
      </c>
    </row>
    <row r="4442" customFormat="false" ht="13.8" hidden="false" customHeight="false" outlineLevel="0" collapsed="false">
      <c r="A4442" s="0" t="n">
        <v>-1.090509</v>
      </c>
      <c r="B4442" s="0" t="n">
        <f aca="false">+B4441+0.005</f>
        <v>22.1999999999999</v>
      </c>
    </row>
    <row r="4443" customFormat="false" ht="13.8" hidden="false" customHeight="false" outlineLevel="0" collapsed="false">
      <c r="A4443" s="0" t="n">
        <v>-0.36095</v>
      </c>
      <c r="B4443" s="0" t="n">
        <f aca="false">+B4442+0.005</f>
        <v>22.2049999999999</v>
      </c>
    </row>
    <row r="4444" customFormat="false" ht="13.8" hidden="false" customHeight="false" outlineLevel="0" collapsed="false">
      <c r="A4444" s="0" t="n">
        <v>0.232393</v>
      </c>
      <c r="B4444" s="0" t="n">
        <f aca="false">+B4443+0.005</f>
        <v>22.2099999999999</v>
      </c>
    </row>
    <row r="4445" customFormat="false" ht="13.8" hidden="false" customHeight="false" outlineLevel="0" collapsed="false">
      <c r="A4445" s="0" t="n">
        <v>0.622526</v>
      </c>
      <c r="B4445" s="0" t="n">
        <f aca="false">+B4444+0.005</f>
        <v>22.2149999999999</v>
      </c>
    </row>
    <row r="4446" customFormat="false" ht="13.8" hidden="false" customHeight="false" outlineLevel="0" collapsed="false">
      <c r="A4446" s="0" t="n">
        <v>0.764798</v>
      </c>
      <c r="B4446" s="0" t="n">
        <f aca="false">+B4445+0.005</f>
        <v>22.2199999999999</v>
      </c>
    </row>
    <row r="4447" customFormat="false" ht="13.8" hidden="false" customHeight="false" outlineLevel="0" collapsed="false">
      <c r="A4447" s="0" t="n">
        <v>0.677503</v>
      </c>
      <c r="B4447" s="0" t="n">
        <f aca="false">+B4446+0.005</f>
        <v>22.2249999999999</v>
      </c>
    </row>
    <row r="4448" customFormat="false" ht="13.8" hidden="false" customHeight="false" outlineLevel="0" collapsed="false">
      <c r="A4448" s="0" t="n">
        <v>0.480495</v>
      </c>
      <c r="B4448" s="0" t="n">
        <f aca="false">+B4447+0.005</f>
        <v>22.2299999999999</v>
      </c>
    </row>
    <row r="4449" customFormat="false" ht="13.8" hidden="false" customHeight="false" outlineLevel="0" collapsed="false">
      <c r="A4449" s="0" t="n">
        <v>0.366797</v>
      </c>
      <c r="B4449" s="0" t="n">
        <f aca="false">+B4448+0.005</f>
        <v>22.2349999999999</v>
      </c>
    </row>
    <row r="4450" customFormat="false" ht="13.8" hidden="false" customHeight="false" outlineLevel="0" collapsed="false">
      <c r="A4450" s="0" t="n">
        <v>0.477984</v>
      </c>
      <c r="B4450" s="0" t="n">
        <f aca="false">+B4449+0.005</f>
        <v>22.2399999999999</v>
      </c>
    </row>
    <row r="4451" customFormat="false" ht="13.8" hidden="false" customHeight="false" outlineLevel="0" collapsed="false">
      <c r="A4451" s="0" t="n">
        <v>0.809379</v>
      </c>
      <c r="B4451" s="0" t="n">
        <f aca="false">+B4450+0.005</f>
        <v>22.2449999999999</v>
      </c>
    </row>
    <row r="4452" customFormat="false" ht="13.8" hidden="false" customHeight="false" outlineLevel="0" collapsed="false">
      <c r="A4452" s="0" t="n">
        <v>1.239003</v>
      </c>
      <c r="B4452" s="0" t="n">
        <f aca="false">+B4451+0.005</f>
        <v>22.2499999999999</v>
      </c>
    </row>
    <row r="4453" customFormat="false" ht="13.8" hidden="false" customHeight="false" outlineLevel="0" collapsed="false">
      <c r="A4453" s="0" t="n">
        <v>1.602988</v>
      </c>
      <c r="B4453" s="0" t="n">
        <f aca="false">+B4452+0.005</f>
        <v>22.2549999999999</v>
      </c>
    </row>
    <row r="4454" customFormat="false" ht="13.8" hidden="false" customHeight="false" outlineLevel="0" collapsed="false">
      <c r="A4454" s="0" t="n">
        <v>1.765545</v>
      </c>
      <c r="B4454" s="0" t="n">
        <f aca="false">+B4453+0.005</f>
        <v>22.2599999999999</v>
      </c>
    </row>
    <row r="4455" customFormat="false" ht="13.8" hidden="false" customHeight="false" outlineLevel="0" collapsed="false">
      <c r="A4455" s="0" t="n">
        <v>1.710063</v>
      </c>
      <c r="B4455" s="0" t="n">
        <f aca="false">+B4454+0.005</f>
        <v>22.2649999999999</v>
      </c>
    </row>
    <row r="4456" customFormat="false" ht="13.8" hidden="false" customHeight="false" outlineLevel="0" collapsed="false">
      <c r="A4456" s="0" t="n">
        <v>1.57092</v>
      </c>
      <c r="B4456" s="0" t="n">
        <f aca="false">+B4455+0.005</f>
        <v>22.2699999999999</v>
      </c>
    </row>
    <row r="4457" customFormat="false" ht="13.8" hidden="false" customHeight="false" outlineLevel="0" collapsed="false">
      <c r="A4457" s="0" t="n">
        <v>1.51216</v>
      </c>
      <c r="B4457" s="0" t="n">
        <f aca="false">+B4456+0.005</f>
        <v>22.2749999999999</v>
      </c>
    </row>
    <row r="4458" customFormat="false" ht="13.8" hidden="false" customHeight="false" outlineLevel="0" collapsed="false">
      <c r="A4458" s="0" t="n">
        <v>1.566115</v>
      </c>
      <c r="B4458" s="0" t="n">
        <f aca="false">+B4457+0.005</f>
        <v>22.2799999999998</v>
      </c>
    </row>
    <row r="4459" customFormat="false" ht="13.8" hidden="false" customHeight="false" outlineLevel="0" collapsed="false">
      <c r="A4459" s="0" t="n">
        <v>1.611535</v>
      </c>
      <c r="B4459" s="0" t="n">
        <f aca="false">+B4458+0.005</f>
        <v>22.2849999999999</v>
      </c>
    </row>
    <row r="4460" customFormat="false" ht="13.8" hidden="false" customHeight="false" outlineLevel="0" collapsed="false">
      <c r="A4460" s="0" t="n">
        <v>1.490254</v>
      </c>
      <c r="B4460" s="0" t="n">
        <f aca="false">+B4459+0.005</f>
        <v>22.2899999999998</v>
      </c>
    </row>
    <row r="4461" customFormat="false" ht="13.8" hidden="false" customHeight="false" outlineLevel="0" collapsed="false">
      <c r="A4461" s="0" t="n">
        <v>1.123643</v>
      </c>
      <c r="B4461" s="0" t="n">
        <f aca="false">+B4460+0.005</f>
        <v>22.2949999999998</v>
      </c>
    </row>
    <row r="4462" customFormat="false" ht="13.8" hidden="false" customHeight="false" outlineLevel="0" collapsed="false">
      <c r="A4462" s="0" t="n">
        <v>0.563085</v>
      </c>
      <c r="B4462" s="0" t="n">
        <f aca="false">+B4461+0.005</f>
        <v>22.2999999999998</v>
      </c>
    </row>
    <row r="4463" customFormat="false" ht="13.8" hidden="false" customHeight="false" outlineLevel="0" collapsed="false">
      <c r="A4463" s="0" t="n">
        <v>0.002949</v>
      </c>
      <c r="B4463" s="0" t="n">
        <f aca="false">+B4462+0.005</f>
        <v>22.3049999999998</v>
      </c>
    </row>
    <row r="4464" customFormat="false" ht="13.8" hidden="false" customHeight="false" outlineLevel="0" collapsed="false">
      <c r="A4464" s="0" t="n">
        <v>-0.290713</v>
      </c>
      <c r="B4464" s="0" t="n">
        <f aca="false">+B4463+0.005</f>
        <v>22.3099999999998</v>
      </c>
    </row>
    <row r="4465" customFormat="false" ht="13.8" hidden="false" customHeight="false" outlineLevel="0" collapsed="false">
      <c r="A4465" s="0" t="n">
        <v>-0.171115</v>
      </c>
      <c r="B4465" s="0" t="n">
        <f aca="false">+B4464+0.005</f>
        <v>22.3149999999998</v>
      </c>
    </row>
    <row r="4466" customFormat="false" ht="13.8" hidden="false" customHeight="false" outlineLevel="0" collapsed="false">
      <c r="A4466" s="0" t="n">
        <v>0.267111</v>
      </c>
      <c r="B4466" s="0" t="n">
        <f aca="false">+B4465+0.005</f>
        <v>22.3199999999998</v>
      </c>
    </row>
    <row r="4467" customFormat="false" ht="13.8" hidden="false" customHeight="false" outlineLevel="0" collapsed="false">
      <c r="A4467" s="0" t="n">
        <v>0.7901</v>
      </c>
      <c r="B4467" s="0" t="n">
        <f aca="false">+B4466+0.005</f>
        <v>22.3249999999998</v>
      </c>
    </row>
    <row r="4468" customFormat="false" ht="13.8" hidden="false" customHeight="false" outlineLevel="0" collapsed="false">
      <c r="A4468" s="0" t="n">
        <v>1.191891</v>
      </c>
      <c r="B4468" s="0" t="n">
        <f aca="false">+B4467+0.005</f>
        <v>22.3299999999998</v>
      </c>
    </row>
    <row r="4469" customFormat="false" ht="13.8" hidden="false" customHeight="false" outlineLevel="0" collapsed="false">
      <c r="A4469" s="0" t="n">
        <v>1.356174</v>
      </c>
      <c r="B4469" s="0" t="n">
        <f aca="false">+B4468+0.005</f>
        <v>22.3349999999998</v>
      </c>
    </row>
    <row r="4470" customFormat="false" ht="13.8" hidden="false" customHeight="false" outlineLevel="0" collapsed="false">
      <c r="A4470" s="0" t="n">
        <v>1.256105</v>
      </c>
      <c r="B4470" s="0" t="n">
        <f aca="false">+B4469+0.005</f>
        <v>22.3399999999998</v>
      </c>
    </row>
    <row r="4471" customFormat="false" ht="13.8" hidden="false" customHeight="false" outlineLevel="0" collapsed="false">
      <c r="A4471" s="0" t="n">
        <v>0.934071</v>
      </c>
      <c r="B4471" s="0" t="n">
        <f aca="false">+B4470+0.005</f>
        <v>22.3449999999998</v>
      </c>
    </row>
    <row r="4472" customFormat="false" ht="13.8" hidden="false" customHeight="false" outlineLevel="0" collapsed="false">
      <c r="A4472" s="0" t="n">
        <v>0.447123</v>
      </c>
      <c r="B4472" s="0" t="n">
        <f aca="false">+B4471+0.005</f>
        <v>22.3499999999998</v>
      </c>
    </row>
    <row r="4473" customFormat="false" ht="13.8" hidden="false" customHeight="false" outlineLevel="0" collapsed="false">
      <c r="A4473" s="0" t="n">
        <v>-0.177415</v>
      </c>
      <c r="B4473" s="0" t="n">
        <f aca="false">+B4472+0.005</f>
        <v>22.3549999999998</v>
      </c>
    </row>
    <row r="4474" customFormat="false" ht="13.8" hidden="false" customHeight="false" outlineLevel="0" collapsed="false">
      <c r="A4474" s="0" t="n">
        <v>-0.928275</v>
      </c>
      <c r="B4474" s="0" t="n">
        <f aca="false">+B4473+0.005</f>
        <v>22.3599999999998</v>
      </c>
    </row>
    <row r="4475" customFormat="false" ht="13.8" hidden="false" customHeight="false" outlineLevel="0" collapsed="false">
      <c r="A4475" s="0" t="n">
        <v>-1.755075</v>
      </c>
      <c r="B4475" s="0" t="n">
        <f aca="false">+B4474+0.005</f>
        <v>22.3649999999998</v>
      </c>
    </row>
    <row r="4476" customFormat="false" ht="13.8" hidden="false" customHeight="false" outlineLevel="0" collapsed="false">
      <c r="A4476" s="0" t="n">
        <v>-2.540245</v>
      </c>
      <c r="B4476" s="0" t="n">
        <f aca="false">+B4475+0.005</f>
        <v>22.3699999999998</v>
      </c>
    </row>
    <row r="4477" customFormat="false" ht="13.8" hidden="false" customHeight="false" outlineLevel="0" collapsed="false">
      <c r="A4477" s="0" t="n">
        <v>-3.153891</v>
      </c>
      <c r="B4477" s="0" t="n">
        <f aca="false">+B4476+0.005</f>
        <v>22.3749999999998</v>
      </c>
    </row>
    <row r="4478" customFormat="false" ht="13.8" hidden="false" customHeight="false" outlineLevel="0" collapsed="false">
      <c r="A4478" s="0" t="n">
        <v>-3.534835</v>
      </c>
      <c r="B4478" s="0" t="n">
        <f aca="false">+B4477+0.005</f>
        <v>22.3799999999998</v>
      </c>
    </row>
    <row r="4479" customFormat="false" ht="13.8" hidden="false" customHeight="false" outlineLevel="0" collapsed="false">
      <c r="A4479" s="0" t="n">
        <v>-3.702011</v>
      </c>
      <c r="B4479" s="0" t="n">
        <f aca="false">+B4478+0.005</f>
        <v>22.3849999999998</v>
      </c>
    </row>
    <row r="4480" customFormat="false" ht="13.8" hidden="false" customHeight="false" outlineLevel="0" collapsed="false">
      <c r="A4480" s="0" t="n">
        <v>-3.708795</v>
      </c>
      <c r="B4480" s="0" t="n">
        <f aca="false">+B4479+0.005</f>
        <v>22.3899999999998</v>
      </c>
    </row>
    <row r="4481" customFormat="false" ht="13.8" hidden="false" customHeight="false" outlineLevel="0" collapsed="false">
      <c r="A4481" s="0" t="n">
        <v>-3.600689</v>
      </c>
      <c r="B4481" s="0" t="n">
        <f aca="false">+B4480+0.005</f>
        <v>22.3949999999998</v>
      </c>
    </row>
    <row r="4482" customFormat="false" ht="13.8" hidden="false" customHeight="false" outlineLevel="0" collapsed="false">
      <c r="A4482" s="0" t="n">
        <v>-3.389808</v>
      </c>
      <c r="B4482" s="0" t="n">
        <f aca="false">+B4481+0.005</f>
        <v>22.3999999999998</v>
      </c>
    </row>
    <row r="4483" customFormat="false" ht="13.8" hidden="false" customHeight="false" outlineLevel="0" collapsed="false">
      <c r="A4483" s="0" t="n">
        <v>-3.04638</v>
      </c>
      <c r="B4483" s="0" t="n">
        <f aca="false">+B4482+0.005</f>
        <v>22.4049999999998</v>
      </c>
    </row>
    <row r="4484" customFormat="false" ht="13.8" hidden="false" customHeight="false" outlineLevel="0" collapsed="false">
      <c r="A4484" s="0" t="n">
        <v>-2.521547</v>
      </c>
      <c r="B4484" s="0" t="n">
        <f aca="false">+B4483+0.005</f>
        <v>22.4099999999998</v>
      </c>
    </row>
    <row r="4485" customFormat="false" ht="13.8" hidden="false" customHeight="false" outlineLevel="0" collapsed="false">
      <c r="A4485" s="0" t="n">
        <v>-1.802893</v>
      </c>
      <c r="B4485" s="0" t="n">
        <f aca="false">+B4484+0.005</f>
        <v>22.4149999999998</v>
      </c>
    </row>
    <row r="4486" customFormat="false" ht="13.8" hidden="false" customHeight="false" outlineLevel="0" collapsed="false">
      <c r="A4486" s="0" t="n">
        <v>-0.950946</v>
      </c>
      <c r="B4486" s="0" t="n">
        <f aca="false">+B4485+0.005</f>
        <v>22.4199999999998</v>
      </c>
    </row>
    <row r="4487" customFormat="false" ht="13.8" hidden="false" customHeight="false" outlineLevel="0" collapsed="false">
      <c r="A4487" s="0" t="n">
        <v>-0.070549</v>
      </c>
      <c r="B4487" s="0" t="n">
        <f aca="false">+B4486+0.005</f>
        <v>22.4249999999998</v>
      </c>
    </row>
    <row r="4488" customFormat="false" ht="13.8" hidden="false" customHeight="false" outlineLevel="0" collapsed="false">
      <c r="A4488" s="0" t="n">
        <v>0.735093</v>
      </c>
      <c r="B4488" s="0" t="n">
        <f aca="false">+B4487+0.005</f>
        <v>22.4299999999998</v>
      </c>
    </row>
    <row r="4489" customFormat="false" ht="13.8" hidden="false" customHeight="false" outlineLevel="0" collapsed="false">
      <c r="A4489" s="0" t="n">
        <v>1.382984</v>
      </c>
      <c r="B4489" s="0" t="n">
        <f aca="false">+B4488+0.005</f>
        <v>22.4349999999998</v>
      </c>
    </row>
    <row r="4490" customFormat="false" ht="13.8" hidden="false" customHeight="false" outlineLevel="0" collapsed="false">
      <c r="A4490" s="0" t="n">
        <v>1.827168</v>
      </c>
      <c r="B4490" s="0" t="n">
        <f aca="false">+B4489+0.005</f>
        <v>22.4399999999998</v>
      </c>
    </row>
    <row r="4491" customFormat="false" ht="13.8" hidden="false" customHeight="false" outlineLevel="0" collapsed="false">
      <c r="A4491" s="0" t="n">
        <v>2.069876</v>
      </c>
      <c r="B4491" s="0" t="n">
        <f aca="false">+B4490+0.005</f>
        <v>22.4449999999998</v>
      </c>
    </row>
    <row r="4492" customFormat="false" ht="13.8" hidden="false" customHeight="false" outlineLevel="0" collapsed="false">
      <c r="A4492" s="0" t="n">
        <v>2.144993</v>
      </c>
      <c r="B4492" s="0" t="n">
        <f aca="false">+B4491+0.005</f>
        <v>22.4499999999998</v>
      </c>
    </row>
    <row r="4493" customFormat="false" ht="13.8" hidden="false" customHeight="false" outlineLevel="0" collapsed="false">
      <c r="A4493" s="0" t="n">
        <v>2.097908</v>
      </c>
      <c r="B4493" s="0" t="n">
        <f aca="false">+B4492+0.005</f>
        <v>22.4549999999998</v>
      </c>
    </row>
    <row r="4494" customFormat="false" ht="13.8" hidden="false" customHeight="false" outlineLevel="0" collapsed="false">
      <c r="A4494" s="0" t="n">
        <v>1.972118</v>
      </c>
      <c r="B4494" s="0" t="n">
        <f aca="false">+B4493+0.005</f>
        <v>22.4599999999998</v>
      </c>
    </row>
    <row r="4495" customFormat="false" ht="13.8" hidden="false" customHeight="false" outlineLevel="0" collapsed="false">
      <c r="A4495" s="0" t="n">
        <v>1.79077</v>
      </c>
      <c r="B4495" s="0" t="n">
        <f aca="false">+B4494+0.005</f>
        <v>22.4649999999998</v>
      </c>
    </row>
    <row r="4496" customFormat="false" ht="13.8" hidden="false" customHeight="false" outlineLevel="0" collapsed="false">
      <c r="A4496" s="0" t="n">
        <v>1.545455</v>
      </c>
      <c r="B4496" s="0" t="n">
        <f aca="false">+B4495+0.005</f>
        <v>22.4699999999998</v>
      </c>
    </row>
    <row r="4497" customFormat="false" ht="13.8" hidden="false" customHeight="false" outlineLevel="0" collapsed="false">
      <c r="A4497" s="0" t="n">
        <v>1.205123</v>
      </c>
      <c r="B4497" s="0" t="n">
        <f aca="false">+B4496+0.005</f>
        <v>22.4749999999998</v>
      </c>
    </row>
    <row r="4498" customFormat="false" ht="13.8" hidden="false" customHeight="false" outlineLevel="0" collapsed="false">
      <c r="A4498" s="0" t="n">
        <v>0.736106</v>
      </c>
      <c r="B4498" s="0" t="n">
        <f aca="false">+B4497+0.005</f>
        <v>22.4799999999998</v>
      </c>
    </row>
    <row r="4499" customFormat="false" ht="13.8" hidden="false" customHeight="false" outlineLevel="0" collapsed="false">
      <c r="A4499" s="0" t="n">
        <v>0.12514</v>
      </c>
      <c r="B4499" s="0" t="n">
        <f aca="false">+B4498+0.005</f>
        <v>22.4849999999998</v>
      </c>
    </row>
    <row r="4500" customFormat="false" ht="13.8" hidden="false" customHeight="false" outlineLevel="0" collapsed="false">
      <c r="A4500" s="0" t="n">
        <v>-0.589972</v>
      </c>
      <c r="B4500" s="0" t="n">
        <f aca="false">+B4499+0.005</f>
        <v>22.4899999999998</v>
      </c>
    </row>
    <row r="4501" customFormat="false" ht="13.8" hidden="false" customHeight="false" outlineLevel="0" collapsed="false">
      <c r="A4501" s="0" t="n">
        <v>-1.307361</v>
      </c>
      <c r="B4501" s="0" t="n">
        <f aca="false">+B4500+0.005</f>
        <v>22.4949999999998</v>
      </c>
    </row>
    <row r="4502" customFormat="false" ht="13.8" hidden="false" customHeight="false" outlineLevel="0" collapsed="false">
      <c r="A4502" s="0" t="n">
        <v>-1.902614</v>
      </c>
      <c r="B4502" s="0" t="n">
        <f aca="false">+B4501+0.005</f>
        <v>22.4999999999998</v>
      </c>
    </row>
    <row r="4503" customFormat="false" ht="13.8" hidden="false" customHeight="false" outlineLevel="0" collapsed="false">
      <c r="A4503" s="0" t="n">
        <v>-2.28369</v>
      </c>
      <c r="B4503" s="0" t="n">
        <f aca="false">+B4502+0.005</f>
        <v>22.5049999999998</v>
      </c>
    </row>
    <row r="4504" customFormat="false" ht="13.8" hidden="false" customHeight="false" outlineLevel="0" collapsed="false">
      <c r="A4504" s="0" t="n">
        <v>-2.403238</v>
      </c>
      <c r="B4504" s="0" t="n">
        <f aca="false">+B4503+0.005</f>
        <v>22.5099999999998</v>
      </c>
    </row>
    <row r="4505" customFormat="false" ht="13.8" hidden="false" customHeight="false" outlineLevel="0" collapsed="false">
      <c r="A4505" s="0" t="n">
        <v>-2.252537</v>
      </c>
      <c r="B4505" s="0" t="n">
        <f aca="false">+B4504+0.005</f>
        <v>22.5149999999998</v>
      </c>
    </row>
    <row r="4506" customFormat="false" ht="13.8" hidden="false" customHeight="false" outlineLevel="0" collapsed="false">
      <c r="A4506" s="0" t="n">
        <v>-1.855232</v>
      </c>
      <c r="B4506" s="0" t="n">
        <f aca="false">+B4505+0.005</f>
        <v>22.5199999999998</v>
      </c>
    </row>
    <row r="4507" customFormat="false" ht="13.8" hidden="false" customHeight="false" outlineLevel="0" collapsed="false">
      <c r="A4507" s="0" t="n">
        <v>-1.248107</v>
      </c>
      <c r="B4507" s="0" t="n">
        <f aca="false">+B4506+0.005</f>
        <v>22.5249999999998</v>
      </c>
    </row>
    <row r="4508" customFormat="false" ht="13.8" hidden="false" customHeight="false" outlineLevel="0" collapsed="false">
      <c r="A4508" s="0" t="n">
        <v>-0.47259</v>
      </c>
      <c r="B4508" s="0" t="n">
        <f aca="false">+B4507+0.005</f>
        <v>22.5299999999998</v>
      </c>
    </row>
    <row r="4509" customFormat="false" ht="13.8" hidden="false" customHeight="false" outlineLevel="0" collapsed="false">
      <c r="A4509" s="0" t="n">
        <v>0.410237</v>
      </c>
      <c r="B4509" s="0" t="n">
        <f aca="false">+B4508+0.005</f>
        <v>22.5349999999998</v>
      </c>
    </row>
    <row r="4510" customFormat="false" ht="13.8" hidden="false" customHeight="false" outlineLevel="0" collapsed="false">
      <c r="A4510" s="0" t="n">
        <v>1.298694</v>
      </c>
      <c r="B4510" s="0" t="n">
        <f aca="false">+B4509+0.005</f>
        <v>22.5399999999998</v>
      </c>
    </row>
    <row r="4511" customFormat="false" ht="13.8" hidden="false" customHeight="false" outlineLevel="0" collapsed="false">
      <c r="A4511" s="0" t="n">
        <v>2.046044</v>
      </c>
      <c r="B4511" s="0" t="n">
        <f aca="false">+B4510+0.005</f>
        <v>22.5449999999998</v>
      </c>
    </row>
    <row r="4512" customFormat="false" ht="13.8" hidden="false" customHeight="false" outlineLevel="0" collapsed="false">
      <c r="A4512" s="0" t="n">
        <v>2.502693</v>
      </c>
      <c r="B4512" s="0" t="n">
        <f aca="false">+B4511+0.005</f>
        <v>22.5499999999998</v>
      </c>
    </row>
    <row r="4513" customFormat="false" ht="13.8" hidden="false" customHeight="false" outlineLevel="0" collapsed="false">
      <c r="A4513" s="0" t="n">
        <v>2.575248</v>
      </c>
      <c r="B4513" s="0" t="n">
        <f aca="false">+B4512+0.005</f>
        <v>22.5549999999998</v>
      </c>
    </row>
    <row r="4514" customFormat="false" ht="13.8" hidden="false" customHeight="false" outlineLevel="0" collapsed="false">
      <c r="A4514" s="0" t="n">
        <v>2.242429</v>
      </c>
      <c r="B4514" s="0" t="n">
        <f aca="false">+B4513+0.005</f>
        <v>22.5599999999998</v>
      </c>
    </row>
    <row r="4515" customFormat="false" ht="13.8" hidden="false" customHeight="false" outlineLevel="0" collapsed="false">
      <c r="A4515" s="0" t="n">
        <v>1.550875</v>
      </c>
      <c r="B4515" s="0" t="n">
        <f aca="false">+B4514+0.005</f>
        <v>22.5649999999998</v>
      </c>
    </row>
    <row r="4516" customFormat="false" ht="13.8" hidden="false" customHeight="false" outlineLevel="0" collapsed="false">
      <c r="A4516" s="0" t="n">
        <v>0.606993</v>
      </c>
      <c r="B4516" s="0" t="n">
        <f aca="false">+B4515+0.005</f>
        <v>22.5699999999998</v>
      </c>
    </row>
    <row r="4517" customFormat="false" ht="13.8" hidden="false" customHeight="false" outlineLevel="0" collapsed="false">
      <c r="A4517" s="0" t="n">
        <v>-0.466112</v>
      </c>
      <c r="B4517" s="0" t="n">
        <f aca="false">+B4516+0.005</f>
        <v>22.5749999999998</v>
      </c>
    </row>
    <row r="4518" customFormat="false" ht="13.8" hidden="false" customHeight="false" outlineLevel="0" collapsed="false">
      <c r="A4518" s="0" t="n">
        <v>-1.568215</v>
      </c>
      <c r="B4518" s="0" t="n">
        <f aca="false">+B4517+0.005</f>
        <v>22.5799999999998</v>
      </c>
    </row>
    <row r="4519" customFormat="false" ht="13.8" hidden="false" customHeight="false" outlineLevel="0" collapsed="false">
      <c r="A4519" s="0" t="n">
        <v>-2.619233</v>
      </c>
      <c r="B4519" s="0" t="n">
        <f aca="false">+B4518+0.005</f>
        <v>22.5849999999998</v>
      </c>
    </row>
    <row r="4520" customFormat="false" ht="13.8" hidden="false" customHeight="false" outlineLevel="0" collapsed="false">
      <c r="A4520" s="0" t="n">
        <v>-3.545399</v>
      </c>
      <c r="B4520" s="0" t="n">
        <f aca="false">+B4519+0.005</f>
        <v>22.5899999999998</v>
      </c>
    </row>
    <row r="4521" customFormat="false" ht="13.8" hidden="false" customHeight="false" outlineLevel="0" collapsed="false">
      <c r="A4521" s="0" t="n">
        <v>-4.271969</v>
      </c>
      <c r="B4521" s="0" t="n">
        <f aca="false">+B4520+0.005</f>
        <v>22.5949999999998</v>
      </c>
    </row>
    <row r="4522" customFormat="false" ht="13.8" hidden="false" customHeight="false" outlineLevel="0" collapsed="false">
      <c r="A4522" s="0" t="n">
        <v>-4.724717</v>
      </c>
      <c r="B4522" s="0" t="n">
        <f aca="false">+B4521+0.005</f>
        <v>22.5999999999998</v>
      </c>
    </row>
    <row r="4523" customFormat="false" ht="13.8" hidden="false" customHeight="false" outlineLevel="0" collapsed="false">
      <c r="A4523" s="0" t="n">
        <v>-4.837651</v>
      </c>
      <c r="B4523" s="0" t="n">
        <f aca="false">+B4522+0.005</f>
        <v>22.6049999999998</v>
      </c>
    </row>
    <row r="4524" customFormat="false" ht="13.8" hidden="false" customHeight="false" outlineLevel="0" collapsed="false">
      <c r="A4524" s="0" t="n">
        <v>-4.555005</v>
      </c>
      <c r="B4524" s="0" t="n">
        <f aca="false">+B4523+0.005</f>
        <v>22.6099999999998</v>
      </c>
    </row>
    <row r="4525" customFormat="false" ht="13.8" hidden="false" customHeight="false" outlineLevel="0" collapsed="false">
      <c r="A4525" s="0" t="n">
        <v>-3.847442</v>
      </c>
      <c r="B4525" s="0" t="n">
        <f aca="false">+B4524+0.005</f>
        <v>22.6149999999998</v>
      </c>
    </row>
    <row r="4526" customFormat="false" ht="13.8" hidden="false" customHeight="false" outlineLevel="0" collapsed="false">
      <c r="A4526" s="0" t="n">
        <v>-2.73713</v>
      </c>
      <c r="B4526" s="0" t="n">
        <f aca="false">+B4525+0.005</f>
        <v>22.6199999999998</v>
      </c>
    </row>
    <row r="4527" customFormat="false" ht="13.8" hidden="false" customHeight="false" outlineLevel="0" collapsed="false">
      <c r="A4527" s="0" t="n">
        <v>-1.3064</v>
      </c>
      <c r="B4527" s="0" t="n">
        <f aca="false">+B4526+0.005</f>
        <v>22.6249999999998</v>
      </c>
    </row>
    <row r="4528" customFormat="false" ht="13.8" hidden="false" customHeight="false" outlineLevel="0" collapsed="false">
      <c r="A4528" s="0" t="n">
        <v>0.284316</v>
      </c>
      <c r="B4528" s="0" t="n">
        <f aca="false">+B4527+0.005</f>
        <v>22.6299999999998</v>
      </c>
    </row>
    <row r="4529" customFormat="false" ht="13.8" hidden="false" customHeight="false" outlineLevel="0" collapsed="false">
      <c r="A4529" s="0" t="n">
        <v>1.797496</v>
      </c>
      <c r="B4529" s="0" t="n">
        <f aca="false">+B4528+0.005</f>
        <v>22.6349999999998</v>
      </c>
    </row>
    <row r="4530" customFormat="false" ht="13.8" hidden="false" customHeight="false" outlineLevel="0" collapsed="false">
      <c r="A4530" s="0" t="n">
        <v>2.98978</v>
      </c>
      <c r="B4530" s="0" t="n">
        <f aca="false">+B4529+0.005</f>
        <v>22.6399999999998</v>
      </c>
    </row>
    <row r="4531" customFormat="false" ht="13.8" hidden="false" customHeight="false" outlineLevel="0" collapsed="false">
      <c r="A4531" s="0" t="n">
        <v>3.691895</v>
      </c>
      <c r="B4531" s="0" t="n">
        <f aca="false">+B4530+0.005</f>
        <v>22.6449999999998</v>
      </c>
    </row>
    <row r="4532" customFormat="false" ht="13.8" hidden="false" customHeight="false" outlineLevel="0" collapsed="false">
      <c r="A4532" s="0" t="n">
        <v>3.860386</v>
      </c>
      <c r="B4532" s="0" t="n">
        <f aca="false">+B4531+0.005</f>
        <v>22.6499999999998</v>
      </c>
    </row>
    <row r="4533" customFormat="false" ht="13.8" hidden="false" customHeight="false" outlineLevel="0" collapsed="false">
      <c r="A4533" s="0" t="n">
        <v>3.622103</v>
      </c>
      <c r="B4533" s="0" t="n">
        <f aca="false">+B4532+0.005</f>
        <v>22.6549999999998</v>
      </c>
    </row>
    <row r="4534" customFormat="false" ht="13.8" hidden="false" customHeight="false" outlineLevel="0" collapsed="false">
      <c r="A4534" s="0" t="n">
        <v>3.233299</v>
      </c>
      <c r="B4534" s="0" t="n">
        <f aca="false">+B4533+0.005</f>
        <v>22.6599999999998</v>
      </c>
    </row>
    <row r="4535" customFormat="false" ht="13.8" hidden="false" customHeight="false" outlineLevel="0" collapsed="false">
      <c r="A4535" s="0" t="n">
        <v>2.925469</v>
      </c>
      <c r="B4535" s="0" t="n">
        <f aca="false">+B4534+0.005</f>
        <v>22.6649999999998</v>
      </c>
    </row>
    <row r="4536" customFormat="false" ht="13.8" hidden="false" customHeight="false" outlineLevel="0" collapsed="false">
      <c r="A4536" s="0" t="n">
        <v>2.793815</v>
      </c>
      <c r="B4536" s="0" t="n">
        <f aca="false">+B4535+0.005</f>
        <v>22.6699999999998</v>
      </c>
    </row>
    <row r="4537" customFormat="false" ht="13.8" hidden="false" customHeight="false" outlineLevel="0" collapsed="false">
      <c r="A4537" s="0" t="n">
        <v>2.817038</v>
      </c>
      <c r="B4537" s="0" t="n">
        <f aca="false">+B4536+0.005</f>
        <v>22.6749999999998</v>
      </c>
    </row>
    <row r="4538" customFormat="false" ht="13.8" hidden="false" customHeight="false" outlineLevel="0" collapsed="false">
      <c r="A4538" s="0" t="n">
        <v>2.925451</v>
      </c>
      <c r="B4538" s="0" t="n">
        <f aca="false">+B4537+0.005</f>
        <v>22.6799999999998</v>
      </c>
    </row>
    <row r="4539" customFormat="false" ht="13.8" hidden="false" customHeight="false" outlineLevel="0" collapsed="false">
      <c r="A4539" s="0" t="n">
        <v>3.056213</v>
      </c>
      <c r="B4539" s="0" t="n">
        <f aca="false">+B4538+0.005</f>
        <v>22.6849999999998</v>
      </c>
    </row>
    <row r="4540" customFormat="false" ht="13.8" hidden="false" customHeight="false" outlineLevel="0" collapsed="false">
      <c r="A4540" s="0" t="n">
        <v>3.196767</v>
      </c>
      <c r="B4540" s="0" t="n">
        <f aca="false">+B4539+0.005</f>
        <v>22.6899999999998</v>
      </c>
    </row>
    <row r="4541" customFormat="false" ht="13.8" hidden="false" customHeight="false" outlineLevel="0" collapsed="false">
      <c r="A4541" s="0" t="n">
        <v>3.383362</v>
      </c>
      <c r="B4541" s="0" t="n">
        <f aca="false">+B4540+0.005</f>
        <v>22.6949999999998</v>
      </c>
    </row>
    <row r="4542" customFormat="false" ht="13.8" hidden="false" customHeight="false" outlineLevel="0" collapsed="false">
      <c r="A4542" s="0" t="n">
        <v>3.623765</v>
      </c>
      <c r="B4542" s="0" t="n">
        <f aca="false">+B4541+0.005</f>
        <v>22.6999999999998</v>
      </c>
    </row>
    <row r="4543" customFormat="false" ht="13.8" hidden="false" customHeight="false" outlineLevel="0" collapsed="false">
      <c r="A4543" s="0" t="n">
        <v>3.802525</v>
      </c>
      <c r="B4543" s="0" t="n">
        <f aca="false">+B4542+0.005</f>
        <v>22.7049999999998</v>
      </c>
    </row>
    <row r="4544" customFormat="false" ht="13.8" hidden="false" customHeight="false" outlineLevel="0" collapsed="false">
      <c r="A4544" s="0" t="n">
        <v>3.694312</v>
      </c>
      <c r="B4544" s="0" t="n">
        <f aca="false">+B4543+0.005</f>
        <v>22.7099999999998</v>
      </c>
    </row>
    <row r="4545" customFormat="false" ht="13.8" hidden="false" customHeight="false" outlineLevel="0" collapsed="false">
      <c r="A4545" s="0" t="n">
        <v>3.119788</v>
      </c>
      <c r="B4545" s="0" t="n">
        <f aca="false">+B4544+0.005</f>
        <v>22.7149999999998</v>
      </c>
    </row>
    <row r="4546" customFormat="false" ht="13.8" hidden="false" customHeight="false" outlineLevel="0" collapsed="false">
      <c r="A4546" s="0" t="n">
        <v>2.082073</v>
      </c>
      <c r="B4546" s="0" t="n">
        <f aca="false">+B4545+0.005</f>
        <v>22.7199999999998</v>
      </c>
    </row>
    <row r="4547" customFormat="false" ht="13.8" hidden="false" customHeight="false" outlineLevel="0" collapsed="false">
      <c r="A4547" s="0" t="n">
        <v>0.764769</v>
      </c>
      <c r="B4547" s="0" t="n">
        <f aca="false">+B4546+0.005</f>
        <v>22.7249999999998</v>
      </c>
    </row>
    <row r="4548" customFormat="false" ht="13.8" hidden="false" customHeight="false" outlineLevel="0" collapsed="false">
      <c r="A4548" s="0" t="n">
        <v>-0.518254</v>
      </c>
      <c r="B4548" s="0" t="n">
        <f aca="false">+B4547+0.005</f>
        <v>22.7299999999998</v>
      </c>
    </row>
    <row r="4549" customFormat="false" ht="13.8" hidden="false" customHeight="false" outlineLevel="0" collapsed="false">
      <c r="A4549" s="0" t="n">
        <v>-1.408223</v>
      </c>
      <c r="B4549" s="0" t="n">
        <f aca="false">+B4548+0.005</f>
        <v>22.7349999999998</v>
      </c>
    </row>
    <row r="4550" customFormat="false" ht="13.8" hidden="false" customHeight="false" outlineLevel="0" collapsed="false">
      <c r="A4550" s="0" t="n">
        <v>-1.690678</v>
      </c>
      <c r="B4550" s="0" t="n">
        <f aca="false">+B4549+0.005</f>
        <v>22.7399999999998</v>
      </c>
    </row>
    <row r="4551" customFormat="false" ht="13.8" hidden="false" customHeight="false" outlineLevel="0" collapsed="false">
      <c r="A4551" s="0" t="n">
        <v>-1.416167</v>
      </c>
      <c r="B4551" s="0" t="n">
        <f aca="false">+B4550+0.005</f>
        <v>22.7449999999998</v>
      </c>
    </row>
    <row r="4552" customFormat="false" ht="13.8" hidden="false" customHeight="false" outlineLevel="0" collapsed="false">
      <c r="A4552" s="0" t="n">
        <v>-0.791414</v>
      </c>
      <c r="B4552" s="0" t="n">
        <f aca="false">+B4551+0.005</f>
        <v>22.7499999999998</v>
      </c>
    </row>
    <row r="4553" customFormat="false" ht="13.8" hidden="false" customHeight="false" outlineLevel="0" collapsed="false">
      <c r="A4553" s="0" t="n">
        <v>-0.011985</v>
      </c>
      <c r="B4553" s="0" t="n">
        <f aca="false">+B4552+0.005</f>
        <v>22.7549999999998</v>
      </c>
    </row>
    <row r="4554" customFormat="false" ht="13.8" hidden="false" customHeight="false" outlineLevel="0" collapsed="false">
      <c r="A4554" s="0" t="n">
        <v>0.798147</v>
      </c>
      <c r="B4554" s="0" t="n">
        <f aca="false">+B4553+0.005</f>
        <v>22.7599999999998</v>
      </c>
    </row>
    <row r="4555" customFormat="false" ht="13.8" hidden="false" customHeight="false" outlineLevel="0" collapsed="false">
      <c r="A4555" s="0" t="n">
        <v>1.579114</v>
      </c>
      <c r="B4555" s="0" t="n">
        <f aca="false">+B4554+0.005</f>
        <v>22.7649999999998</v>
      </c>
    </row>
    <row r="4556" customFormat="false" ht="13.8" hidden="false" customHeight="false" outlineLevel="0" collapsed="false">
      <c r="A4556" s="0" t="n">
        <v>2.296498</v>
      </c>
      <c r="B4556" s="0" t="n">
        <f aca="false">+B4555+0.005</f>
        <v>22.7699999999998</v>
      </c>
    </row>
    <row r="4557" customFormat="false" ht="13.8" hidden="false" customHeight="false" outlineLevel="0" collapsed="false">
      <c r="A4557" s="0" t="n">
        <v>2.873286</v>
      </c>
      <c r="B4557" s="0" t="n">
        <f aca="false">+B4556+0.005</f>
        <v>22.7749999999998</v>
      </c>
    </row>
    <row r="4558" customFormat="false" ht="13.8" hidden="false" customHeight="false" outlineLevel="0" collapsed="false">
      <c r="A4558" s="0" t="n">
        <v>3.132096</v>
      </c>
      <c r="B4558" s="0" t="n">
        <f aca="false">+B4557+0.005</f>
        <v>22.7799999999998</v>
      </c>
    </row>
    <row r="4559" customFormat="false" ht="13.8" hidden="false" customHeight="false" outlineLevel="0" collapsed="false">
      <c r="A4559" s="0" t="n">
        <v>2.838199</v>
      </c>
      <c r="B4559" s="0" t="n">
        <f aca="false">+B4558+0.005</f>
        <v>22.7849999999998</v>
      </c>
    </row>
    <row r="4560" customFormat="false" ht="13.8" hidden="false" customHeight="false" outlineLevel="0" collapsed="false">
      <c r="A4560" s="0" t="n">
        <v>1.882784</v>
      </c>
      <c r="B4560" s="0" t="n">
        <f aca="false">+B4559+0.005</f>
        <v>22.7899999999997</v>
      </c>
    </row>
    <row r="4561" customFormat="false" ht="13.8" hidden="false" customHeight="false" outlineLevel="0" collapsed="false">
      <c r="A4561" s="0" t="n">
        <v>0.415515</v>
      </c>
      <c r="B4561" s="0" t="n">
        <f aca="false">+B4560+0.005</f>
        <v>22.7949999999997</v>
      </c>
    </row>
    <row r="4562" customFormat="false" ht="13.8" hidden="false" customHeight="false" outlineLevel="0" collapsed="false">
      <c r="A4562" s="0" t="n">
        <v>-1.247365</v>
      </c>
      <c r="B4562" s="0" t="n">
        <f aca="false">+B4561+0.005</f>
        <v>22.7999999999997</v>
      </c>
    </row>
    <row r="4563" customFormat="false" ht="13.8" hidden="false" customHeight="false" outlineLevel="0" collapsed="false">
      <c r="A4563" s="0" t="n">
        <v>-2.780413</v>
      </c>
      <c r="B4563" s="0" t="n">
        <f aca="false">+B4562+0.005</f>
        <v>22.8049999999997</v>
      </c>
    </row>
    <row r="4564" customFormat="false" ht="13.8" hidden="false" customHeight="false" outlineLevel="0" collapsed="false">
      <c r="A4564" s="0" t="n">
        <v>-3.928877</v>
      </c>
      <c r="B4564" s="0" t="n">
        <f aca="false">+B4563+0.005</f>
        <v>22.8099999999997</v>
      </c>
    </row>
    <row r="4565" customFormat="false" ht="13.8" hidden="false" customHeight="false" outlineLevel="0" collapsed="false">
      <c r="A4565" s="0" t="n">
        <v>-4.584236</v>
      </c>
      <c r="B4565" s="0" t="n">
        <f aca="false">+B4564+0.005</f>
        <v>22.8149999999997</v>
      </c>
    </row>
    <row r="4566" customFormat="false" ht="13.8" hidden="false" customHeight="false" outlineLevel="0" collapsed="false">
      <c r="A4566" s="0" t="n">
        <v>-4.815304</v>
      </c>
      <c r="B4566" s="0" t="n">
        <f aca="false">+B4565+0.005</f>
        <v>22.8199999999997</v>
      </c>
    </row>
    <row r="4567" customFormat="false" ht="13.8" hidden="false" customHeight="false" outlineLevel="0" collapsed="false">
      <c r="A4567" s="0" t="n">
        <v>-4.765499</v>
      </c>
      <c r="B4567" s="0" t="n">
        <f aca="false">+B4566+0.005</f>
        <v>22.8249999999997</v>
      </c>
    </row>
    <row r="4568" customFormat="false" ht="13.8" hidden="false" customHeight="false" outlineLevel="0" collapsed="false">
      <c r="A4568" s="0" t="n">
        <v>-4.528466</v>
      </c>
      <c r="B4568" s="0" t="n">
        <f aca="false">+B4567+0.005</f>
        <v>22.8299999999997</v>
      </c>
    </row>
    <row r="4569" customFormat="false" ht="13.8" hidden="false" customHeight="false" outlineLevel="0" collapsed="false">
      <c r="A4569" s="0" t="n">
        <v>-4.125104</v>
      </c>
      <c r="B4569" s="0" t="n">
        <f aca="false">+B4568+0.005</f>
        <v>22.8349999999997</v>
      </c>
    </row>
    <row r="4570" customFormat="false" ht="13.8" hidden="false" customHeight="false" outlineLevel="0" collapsed="false">
      <c r="A4570" s="0" t="n">
        <v>-3.556063</v>
      </c>
      <c r="B4570" s="0" t="n">
        <f aca="false">+B4569+0.005</f>
        <v>22.8399999999997</v>
      </c>
    </row>
    <row r="4571" customFormat="false" ht="13.8" hidden="false" customHeight="false" outlineLevel="0" collapsed="false">
      <c r="A4571" s="0" t="n">
        <v>-2.847131</v>
      </c>
      <c r="B4571" s="0" t="n">
        <f aca="false">+B4570+0.005</f>
        <v>22.8449999999997</v>
      </c>
    </row>
    <row r="4572" customFormat="false" ht="13.8" hidden="false" customHeight="false" outlineLevel="0" collapsed="false">
      <c r="A4572" s="0" t="n">
        <v>-2.04381</v>
      </c>
      <c r="B4572" s="0" t="n">
        <f aca="false">+B4571+0.005</f>
        <v>22.8499999999997</v>
      </c>
    </row>
    <row r="4573" customFormat="false" ht="13.8" hidden="false" customHeight="false" outlineLevel="0" collapsed="false">
      <c r="A4573" s="0" t="n">
        <v>-1.188078</v>
      </c>
      <c r="B4573" s="0" t="n">
        <f aca="false">+B4572+0.005</f>
        <v>22.8549999999997</v>
      </c>
    </row>
    <row r="4574" customFormat="false" ht="13.8" hidden="false" customHeight="false" outlineLevel="0" collapsed="false">
      <c r="A4574" s="0" t="n">
        <v>-0.314646</v>
      </c>
      <c r="B4574" s="0" t="n">
        <f aca="false">+B4573+0.005</f>
        <v>22.8599999999997</v>
      </c>
    </row>
    <row r="4575" customFormat="false" ht="13.8" hidden="false" customHeight="false" outlineLevel="0" collapsed="false">
      <c r="A4575" s="0" t="n">
        <v>0.540987</v>
      </c>
      <c r="B4575" s="0" t="n">
        <f aca="false">+B4574+0.005</f>
        <v>22.8649999999997</v>
      </c>
    </row>
    <row r="4576" customFormat="false" ht="13.8" hidden="false" customHeight="false" outlineLevel="0" collapsed="false">
      <c r="A4576" s="0" t="n">
        <v>1.335149</v>
      </c>
      <c r="B4576" s="0" t="n">
        <f aca="false">+B4575+0.005</f>
        <v>22.8699999999997</v>
      </c>
    </row>
    <row r="4577" customFormat="false" ht="13.8" hidden="false" customHeight="false" outlineLevel="0" collapsed="false">
      <c r="A4577" s="0" t="n">
        <v>2.017597</v>
      </c>
      <c r="B4577" s="0" t="n">
        <f aca="false">+B4576+0.005</f>
        <v>22.8749999999997</v>
      </c>
    </row>
    <row r="4578" customFormat="false" ht="13.8" hidden="false" customHeight="false" outlineLevel="0" collapsed="false">
      <c r="A4578" s="0" t="n">
        <v>2.541359</v>
      </c>
      <c r="B4578" s="0" t="n">
        <f aca="false">+B4577+0.005</f>
        <v>22.8799999999997</v>
      </c>
    </row>
    <row r="4579" customFormat="false" ht="13.8" hidden="false" customHeight="false" outlineLevel="0" collapsed="false">
      <c r="A4579" s="0" t="n">
        <v>2.877805</v>
      </c>
      <c r="B4579" s="0" t="n">
        <f aca="false">+B4578+0.005</f>
        <v>22.8849999999997</v>
      </c>
    </row>
    <row r="4580" customFormat="false" ht="13.8" hidden="false" customHeight="false" outlineLevel="0" collapsed="false">
      <c r="A4580" s="0" t="n">
        <v>3.045924</v>
      </c>
      <c r="B4580" s="0" t="n">
        <f aca="false">+B4579+0.005</f>
        <v>22.8899999999997</v>
      </c>
    </row>
    <row r="4581" customFormat="false" ht="13.8" hidden="false" customHeight="false" outlineLevel="0" collapsed="false">
      <c r="A4581" s="0" t="n">
        <v>3.126613</v>
      </c>
      <c r="B4581" s="0" t="n">
        <f aca="false">+B4580+0.005</f>
        <v>22.8949999999997</v>
      </c>
    </row>
    <row r="4582" customFormat="false" ht="13.8" hidden="false" customHeight="false" outlineLevel="0" collapsed="false">
      <c r="A4582" s="0" t="n">
        <v>3.220755</v>
      </c>
      <c r="B4582" s="0" t="n">
        <f aca="false">+B4581+0.005</f>
        <v>22.8999999999997</v>
      </c>
    </row>
    <row r="4583" customFormat="false" ht="13.8" hidden="false" customHeight="false" outlineLevel="0" collapsed="false">
      <c r="A4583" s="0" t="n">
        <v>3.392239</v>
      </c>
      <c r="B4583" s="0" t="n">
        <f aca="false">+B4582+0.005</f>
        <v>22.9049999999997</v>
      </c>
    </row>
    <row r="4584" customFormat="false" ht="13.8" hidden="false" customHeight="false" outlineLevel="0" collapsed="false">
      <c r="A4584" s="0" t="n">
        <v>3.652714</v>
      </c>
      <c r="B4584" s="0" t="n">
        <f aca="false">+B4583+0.005</f>
        <v>22.9099999999997</v>
      </c>
    </row>
    <row r="4585" customFormat="false" ht="13.8" hidden="false" customHeight="false" outlineLevel="0" collapsed="false">
      <c r="A4585" s="0" t="n">
        <v>3.971948</v>
      </c>
      <c r="B4585" s="0" t="n">
        <f aca="false">+B4584+0.005</f>
        <v>22.9149999999997</v>
      </c>
    </row>
    <row r="4586" customFormat="false" ht="13.8" hidden="false" customHeight="false" outlineLevel="0" collapsed="false">
      <c r="A4586" s="0" t="n">
        <v>4.288181</v>
      </c>
      <c r="B4586" s="0" t="n">
        <f aca="false">+B4585+0.005</f>
        <v>22.9199999999997</v>
      </c>
    </row>
    <row r="4587" customFormat="false" ht="13.8" hidden="false" customHeight="false" outlineLevel="0" collapsed="false">
      <c r="A4587" s="0" t="n">
        <v>4.523574</v>
      </c>
      <c r="B4587" s="0" t="n">
        <f aca="false">+B4586+0.005</f>
        <v>22.9249999999997</v>
      </c>
    </row>
    <row r="4588" customFormat="false" ht="13.8" hidden="false" customHeight="false" outlineLevel="0" collapsed="false">
      <c r="A4588" s="0" t="n">
        <v>4.596512</v>
      </c>
      <c r="B4588" s="0" t="n">
        <f aca="false">+B4587+0.005</f>
        <v>22.9299999999997</v>
      </c>
    </row>
    <row r="4589" customFormat="false" ht="13.8" hidden="false" customHeight="false" outlineLevel="0" collapsed="false">
      <c r="A4589" s="0" t="n">
        <v>4.428958</v>
      </c>
      <c r="B4589" s="0" t="n">
        <f aca="false">+B4588+0.005</f>
        <v>22.9349999999997</v>
      </c>
    </row>
    <row r="4590" customFormat="false" ht="13.8" hidden="false" customHeight="false" outlineLevel="0" collapsed="false">
      <c r="A4590" s="0" t="n">
        <v>3.972535</v>
      </c>
      <c r="B4590" s="0" t="n">
        <f aca="false">+B4589+0.005</f>
        <v>22.9399999999997</v>
      </c>
    </row>
    <row r="4591" customFormat="false" ht="13.8" hidden="false" customHeight="false" outlineLevel="0" collapsed="false">
      <c r="A4591" s="0" t="n">
        <v>3.228761</v>
      </c>
      <c r="B4591" s="0" t="n">
        <f aca="false">+B4590+0.005</f>
        <v>22.9449999999997</v>
      </c>
    </row>
    <row r="4592" customFormat="false" ht="13.8" hidden="false" customHeight="false" outlineLevel="0" collapsed="false">
      <c r="A4592" s="0" t="n">
        <v>2.230289</v>
      </c>
      <c r="B4592" s="0" t="n">
        <f aca="false">+B4591+0.005</f>
        <v>22.9499999999997</v>
      </c>
    </row>
    <row r="4593" customFormat="false" ht="13.8" hidden="false" customHeight="false" outlineLevel="0" collapsed="false">
      <c r="A4593" s="0" t="n">
        <v>1.02008</v>
      </c>
      <c r="B4593" s="0" t="n">
        <f aca="false">+B4592+0.005</f>
        <v>22.9549999999997</v>
      </c>
    </row>
    <row r="4594" customFormat="false" ht="13.8" hidden="false" customHeight="false" outlineLevel="0" collapsed="false">
      <c r="A4594" s="0" t="n">
        <v>-0.346544</v>
      </c>
      <c r="B4594" s="0" t="n">
        <f aca="false">+B4593+0.005</f>
        <v>22.9599999999997</v>
      </c>
    </row>
    <row r="4595" customFormat="false" ht="13.8" hidden="false" customHeight="false" outlineLevel="0" collapsed="false">
      <c r="A4595" s="0" t="n">
        <v>-1.788982</v>
      </c>
      <c r="B4595" s="0" t="n">
        <f aca="false">+B4594+0.005</f>
        <v>22.9649999999997</v>
      </c>
    </row>
    <row r="4596" customFormat="false" ht="13.8" hidden="false" customHeight="false" outlineLevel="0" collapsed="false">
      <c r="A4596" s="0" t="n">
        <v>-3.190461</v>
      </c>
      <c r="B4596" s="0" t="n">
        <f aca="false">+B4595+0.005</f>
        <v>22.9699999999997</v>
      </c>
    </row>
    <row r="4597" customFormat="false" ht="13.8" hidden="false" customHeight="false" outlineLevel="0" collapsed="false">
      <c r="A4597" s="0" t="n">
        <v>-4.411957</v>
      </c>
      <c r="B4597" s="0" t="n">
        <f aca="false">+B4596+0.005</f>
        <v>22.9749999999997</v>
      </c>
    </row>
    <row r="4598" customFormat="false" ht="13.8" hidden="false" customHeight="false" outlineLevel="0" collapsed="false">
      <c r="A4598" s="0" t="n">
        <v>-5.320296</v>
      </c>
      <c r="B4598" s="0" t="n">
        <f aca="false">+B4597+0.005</f>
        <v>22.9799999999997</v>
      </c>
    </row>
    <row r="4599" customFormat="false" ht="13.8" hidden="false" customHeight="false" outlineLevel="0" collapsed="false">
      <c r="A4599" s="0" t="n">
        <v>-5.820543</v>
      </c>
      <c r="B4599" s="0" t="n">
        <f aca="false">+B4598+0.005</f>
        <v>22.9849999999997</v>
      </c>
    </row>
    <row r="4600" customFormat="false" ht="13.8" hidden="false" customHeight="false" outlineLevel="0" collapsed="false">
      <c r="A4600" s="0" t="n">
        <v>-5.922585</v>
      </c>
      <c r="B4600" s="0" t="n">
        <f aca="false">+B4599+0.005</f>
        <v>22.9899999999997</v>
      </c>
    </row>
    <row r="4601" customFormat="false" ht="13.8" hidden="false" customHeight="false" outlineLevel="0" collapsed="false">
      <c r="A4601" s="0" t="n">
        <v>-5.777115</v>
      </c>
      <c r="B4601" s="0" t="n">
        <f aca="false">+B4600+0.005</f>
        <v>22.9949999999997</v>
      </c>
    </row>
    <row r="4602" customFormat="false" ht="13.8" hidden="false" customHeight="false" outlineLevel="0" collapsed="false">
      <c r="A4602" s="0" t="n">
        <v>-5.588378</v>
      </c>
      <c r="B4602" s="0" t="n">
        <f aca="false">+B4601+0.005</f>
        <v>22.9999999999997</v>
      </c>
    </row>
    <row r="4603" customFormat="false" ht="13.8" hidden="false" customHeight="false" outlineLevel="0" collapsed="false">
      <c r="A4603" s="0" t="n">
        <v>-5.490732</v>
      </c>
      <c r="B4603" s="0" t="n">
        <f aca="false">+B4602+0.005</f>
        <v>23.0049999999997</v>
      </c>
    </row>
    <row r="4604" customFormat="false" ht="13.8" hidden="false" customHeight="false" outlineLevel="0" collapsed="false">
      <c r="A4604" s="0" t="n">
        <v>-5.502453</v>
      </c>
      <c r="B4604" s="0" t="n">
        <f aca="false">+B4603+0.005</f>
        <v>23.0099999999997</v>
      </c>
    </row>
    <row r="4605" customFormat="false" ht="13.8" hidden="false" customHeight="false" outlineLevel="0" collapsed="false">
      <c r="A4605" s="0" t="n">
        <v>-5.530739</v>
      </c>
      <c r="B4605" s="0" t="n">
        <f aca="false">+B4604+0.005</f>
        <v>23.0149999999997</v>
      </c>
    </row>
    <row r="4606" customFormat="false" ht="13.8" hidden="false" customHeight="false" outlineLevel="0" collapsed="false">
      <c r="A4606" s="0" t="n">
        <v>-5.407001</v>
      </c>
      <c r="B4606" s="0" t="n">
        <f aca="false">+B4605+0.005</f>
        <v>23.0199999999997</v>
      </c>
    </row>
    <row r="4607" customFormat="false" ht="13.8" hidden="false" customHeight="false" outlineLevel="0" collapsed="false">
      <c r="A4607" s="0" t="n">
        <v>-4.987064</v>
      </c>
      <c r="B4607" s="0" t="n">
        <f aca="false">+B4606+0.005</f>
        <v>23.0249999999997</v>
      </c>
    </row>
    <row r="4608" customFormat="false" ht="13.8" hidden="false" customHeight="false" outlineLevel="0" collapsed="false">
      <c r="A4608" s="0" t="n">
        <v>-4.261007</v>
      </c>
      <c r="B4608" s="0" t="n">
        <f aca="false">+B4607+0.005</f>
        <v>23.0299999999997</v>
      </c>
    </row>
    <row r="4609" customFormat="false" ht="13.8" hidden="false" customHeight="false" outlineLevel="0" collapsed="false">
      <c r="A4609" s="0" t="n">
        <v>-3.347724</v>
      </c>
      <c r="B4609" s="0" t="n">
        <f aca="false">+B4608+0.005</f>
        <v>23.0349999999997</v>
      </c>
    </row>
    <row r="4610" customFormat="false" ht="13.8" hidden="false" customHeight="false" outlineLevel="0" collapsed="false">
      <c r="A4610" s="0" t="n">
        <v>-2.380066</v>
      </c>
      <c r="B4610" s="0" t="n">
        <f aca="false">+B4609+0.005</f>
        <v>23.0399999999997</v>
      </c>
    </row>
    <row r="4611" customFormat="false" ht="13.8" hidden="false" customHeight="false" outlineLevel="0" collapsed="false">
      <c r="A4611" s="0" t="n">
        <v>-1.412827</v>
      </c>
      <c r="B4611" s="0" t="n">
        <f aca="false">+B4610+0.005</f>
        <v>23.0449999999997</v>
      </c>
    </row>
    <row r="4612" customFormat="false" ht="13.8" hidden="false" customHeight="false" outlineLevel="0" collapsed="false">
      <c r="A4612" s="0" t="n">
        <v>-0.416775</v>
      </c>
      <c r="B4612" s="0" t="n">
        <f aca="false">+B4611+0.005</f>
        <v>23.0499999999997</v>
      </c>
    </row>
    <row r="4613" customFormat="false" ht="13.8" hidden="false" customHeight="false" outlineLevel="0" collapsed="false">
      <c r="A4613" s="0" t="n">
        <v>0.679092</v>
      </c>
      <c r="B4613" s="0" t="n">
        <f aca="false">+B4612+0.005</f>
        <v>23.0549999999997</v>
      </c>
    </row>
    <row r="4614" customFormat="false" ht="13.8" hidden="false" customHeight="false" outlineLevel="0" collapsed="false">
      <c r="A4614" s="0" t="n">
        <v>1.918749</v>
      </c>
      <c r="B4614" s="0" t="n">
        <f aca="false">+B4613+0.005</f>
        <v>23.0599999999997</v>
      </c>
    </row>
    <row r="4615" customFormat="false" ht="13.8" hidden="false" customHeight="false" outlineLevel="0" collapsed="false">
      <c r="A4615" s="0" t="n">
        <v>3.225013</v>
      </c>
      <c r="B4615" s="0" t="n">
        <f aca="false">+B4614+0.005</f>
        <v>23.0649999999997</v>
      </c>
    </row>
    <row r="4616" customFormat="false" ht="13.8" hidden="false" customHeight="false" outlineLevel="0" collapsed="false">
      <c r="A4616" s="0" t="n">
        <v>4.366565</v>
      </c>
      <c r="B4616" s="0" t="n">
        <f aca="false">+B4615+0.005</f>
        <v>23.0699999999997</v>
      </c>
    </row>
    <row r="4617" customFormat="false" ht="13.8" hidden="false" customHeight="false" outlineLevel="0" collapsed="false">
      <c r="A4617" s="0" t="n">
        <v>5.081545</v>
      </c>
      <c r="B4617" s="0" t="n">
        <f aca="false">+B4616+0.005</f>
        <v>23.0749999999997</v>
      </c>
    </row>
    <row r="4618" customFormat="false" ht="13.8" hidden="false" customHeight="false" outlineLevel="0" collapsed="false">
      <c r="A4618" s="0" t="n">
        <v>5.25173</v>
      </c>
      <c r="B4618" s="0" t="n">
        <f aca="false">+B4617+0.005</f>
        <v>23.0799999999997</v>
      </c>
    </row>
    <row r="4619" customFormat="false" ht="13.8" hidden="false" customHeight="false" outlineLevel="0" collapsed="false">
      <c r="A4619" s="0" t="n">
        <v>4.94483</v>
      </c>
      <c r="B4619" s="0" t="n">
        <f aca="false">+B4618+0.005</f>
        <v>23.0849999999997</v>
      </c>
    </row>
    <row r="4620" customFormat="false" ht="13.8" hidden="false" customHeight="false" outlineLevel="0" collapsed="false">
      <c r="A4620" s="0" t="n">
        <v>4.346804</v>
      </c>
      <c r="B4620" s="0" t="n">
        <f aca="false">+B4619+0.005</f>
        <v>23.0899999999997</v>
      </c>
    </row>
    <row r="4621" customFormat="false" ht="13.8" hidden="false" customHeight="false" outlineLevel="0" collapsed="false">
      <c r="A4621" s="0" t="n">
        <v>3.681854</v>
      </c>
      <c r="B4621" s="0" t="n">
        <f aca="false">+B4620+0.005</f>
        <v>23.0949999999997</v>
      </c>
    </row>
    <row r="4622" customFormat="false" ht="13.8" hidden="false" customHeight="false" outlineLevel="0" collapsed="false">
      <c r="A4622" s="0" t="n">
        <v>3.113777</v>
      </c>
      <c r="B4622" s="0" t="n">
        <f aca="false">+B4621+0.005</f>
        <v>23.0999999999997</v>
      </c>
    </row>
    <row r="4623" customFormat="false" ht="13.8" hidden="false" customHeight="false" outlineLevel="0" collapsed="false">
      <c r="A4623" s="0" t="n">
        <v>2.660753</v>
      </c>
      <c r="B4623" s="0" t="n">
        <f aca="false">+B4622+0.005</f>
        <v>23.1049999999997</v>
      </c>
    </row>
    <row r="4624" customFormat="false" ht="13.8" hidden="false" customHeight="false" outlineLevel="0" collapsed="false">
      <c r="A4624" s="0" t="n">
        <v>2.21751</v>
      </c>
      <c r="B4624" s="0" t="n">
        <f aca="false">+B4623+0.005</f>
        <v>23.1099999999997</v>
      </c>
    </row>
    <row r="4625" customFormat="false" ht="13.8" hidden="false" customHeight="false" outlineLevel="0" collapsed="false">
      <c r="A4625" s="0" t="n">
        <v>1.670777</v>
      </c>
      <c r="B4625" s="0" t="n">
        <f aca="false">+B4624+0.005</f>
        <v>23.1149999999997</v>
      </c>
    </row>
    <row r="4626" customFormat="false" ht="13.8" hidden="false" customHeight="false" outlineLevel="0" collapsed="false">
      <c r="A4626" s="0" t="n">
        <v>0.98631</v>
      </c>
      <c r="B4626" s="0" t="n">
        <f aca="false">+B4625+0.005</f>
        <v>23.1199999999997</v>
      </c>
    </row>
    <row r="4627" customFormat="false" ht="13.8" hidden="false" customHeight="false" outlineLevel="0" collapsed="false">
      <c r="A4627" s="0" t="n">
        <v>0.20809</v>
      </c>
      <c r="B4627" s="0" t="n">
        <f aca="false">+B4626+0.005</f>
        <v>23.1249999999997</v>
      </c>
    </row>
    <row r="4628" customFormat="false" ht="13.8" hidden="false" customHeight="false" outlineLevel="0" collapsed="false">
      <c r="A4628" s="0" t="n">
        <v>-0.577184</v>
      </c>
      <c r="B4628" s="0" t="n">
        <f aca="false">+B4627+0.005</f>
        <v>23.1299999999997</v>
      </c>
    </row>
    <row r="4629" customFormat="false" ht="13.8" hidden="false" customHeight="false" outlineLevel="0" collapsed="false">
      <c r="A4629" s="0" t="n">
        <v>-1.278063</v>
      </c>
      <c r="B4629" s="0" t="n">
        <f aca="false">+B4628+0.005</f>
        <v>23.1349999999997</v>
      </c>
    </row>
    <row r="4630" customFormat="false" ht="13.8" hidden="false" customHeight="false" outlineLevel="0" collapsed="false">
      <c r="A4630" s="0" t="n">
        <v>-1.851401</v>
      </c>
      <c r="B4630" s="0" t="n">
        <f aca="false">+B4629+0.005</f>
        <v>23.1399999999997</v>
      </c>
    </row>
    <row r="4631" customFormat="false" ht="13.8" hidden="false" customHeight="false" outlineLevel="0" collapsed="false">
      <c r="A4631" s="0" t="n">
        <v>-2.328768</v>
      </c>
      <c r="B4631" s="0" t="n">
        <f aca="false">+B4630+0.005</f>
        <v>23.1449999999997</v>
      </c>
    </row>
    <row r="4632" customFormat="false" ht="13.8" hidden="false" customHeight="false" outlineLevel="0" collapsed="false">
      <c r="A4632" s="0" t="n">
        <v>-2.774078</v>
      </c>
      <c r="B4632" s="0" t="n">
        <f aca="false">+B4631+0.005</f>
        <v>23.1499999999997</v>
      </c>
    </row>
    <row r="4633" customFormat="false" ht="13.8" hidden="false" customHeight="false" outlineLevel="0" collapsed="false">
      <c r="A4633" s="0" t="n">
        <v>-3.22139</v>
      </c>
      <c r="B4633" s="0" t="n">
        <f aca="false">+B4632+0.005</f>
        <v>23.1549999999997</v>
      </c>
    </row>
    <row r="4634" customFormat="false" ht="13.8" hidden="false" customHeight="false" outlineLevel="0" collapsed="false">
      <c r="A4634" s="0" t="n">
        <v>-3.653953</v>
      </c>
      <c r="B4634" s="0" t="n">
        <f aca="false">+B4633+0.005</f>
        <v>23.1599999999997</v>
      </c>
    </row>
    <row r="4635" customFormat="false" ht="13.8" hidden="false" customHeight="false" outlineLevel="0" collapsed="false">
      <c r="A4635" s="0" t="n">
        <v>-4.020278</v>
      </c>
      <c r="B4635" s="0" t="n">
        <f aca="false">+B4634+0.005</f>
        <v>23.1649999999997</v>
      </c>
    </row>
    <row r="4636" customFormat="false" ht="13.8" hidden="false" customHeight="false" outlineLevel="0" collapsed="false">
      <c r="A4636" s="0" t="n">
        <v>-4.260031</v>
      </c>
      <c r="B4636" s="0" t="n">
        <f aca="false">+B4635+0.005</f>
        <v>23.1699999999997</v>
      </c>
    </row>
    <row r="4637" customFormat="false" ht="13.8" hidden="false" customHeight="false" outlineLevel="0" collapsed="false">
      <c r="A4637" s="0" t="n">
        <v>-4.336259</v>
      </c>
      <c r="B4637" s="0" t="n">
        <f aca="false">+B4636+0.005</f>
        <v>23.1749999999997</v>
      </c>
    </row>
    <row r="4638" customFormat="false" ht="13.8" hidden="false" customHeight="false" outlineLevel="0" collapsed="false">
      <c r="A4638" s="0" t="n">
        <v>-4.266027</v>
      </c>
      <c r="B4638" s="0" t="n">
        <f aca="false">+B4637+0.005</f>
        <v>23.1799999999997</v>
      </c>
    </row>
    <row r="4639" customFormat="false" ht="13.8" hidden="false" customHeight="false" outlineLevel="0" collapsed="false">
      <c r="A4639" s="0" t="n">
        <v>-4.112831</v>
      </c>
      <c r="B4639" s="0" t="n">
        <f aca="false">+B4638+0.005</f>
        <v>23.1849999999997</v>
      </c>
    </row>
    <row r="4640" customFormat="false" ht="13.8" hidden="false" customHeight="false" outlineLevel="0" collapsed="false">
      <c r="A4640" s="0" t="n">
        <v>-3.938019</v>
      </c>
      <c r="B4640" s="0" t="n">
        <f aca="false">+B4639+0.005</f>
        <v>23.1899999999997</v>
      </c>
    </row>
    <row r="4641" customFormat="false" ht="13.8" hidden="false" customHeight="false" outlineLevel="0" collapsed="false">
      <c r="A4641" s="0" t="n">
        <v>-3.761814</v>
      </c>
      <c r="B4641" s="0" t="n">
        <f aca="false">+B4640+0.005</f>
        <v>23.1949999999997</v>
      </c>
    </row>
    <row r="4642" customFormat="false" ht="13.8" hidden="false" customHeight="false" outlineLevel="0" collapsed="false">
      <c r="A4642" s="0" t="n">
        <v>-3.559295</v>
      </c>
      <c r="B4642" s="0" t="n">
        <f aca="false">+B4641+0.005</f>
        <v>23.1999999999997</v>
      </c>
    </row>
    <row r="4643" customFormat="false" ht="13.8" hidden="false" customHeight="false" outlineLevel="0" collapsed="false">
      <c r="A4643" s="0" t="n">
        <v>-3.270486</v>
      </c>
      <c r="B4643" s="0" t="n">
        <f aca="false">+B4642+0.005</f>
        <v>23.2049999999997</v>
      </c>
    </row>
    <row r="4644" customFormat="false" ht="13.8" hidden="false" customHeight="false" outlineLevel="0" collapsed="false">
      <c r="A4644" s="0" t="n">
        <v>-2.81926</v>
      </c>
      <c r="B4644" s="0" t="n">
        <f aca="false">+B4643+0.005</f>
        <v>23.2099999999997</v>
      </c>
    </row>
    <row r="4645" customFormat="false" ht="13.8" hidden="false" customHeight="false" outlineLevel="0" collapsed="false">
      <c r="A4645" s="0" t="n">
        <v>-2.154472</v>
      </c>
      <c r="B4645" s="0" t="n">
        <f aca="false">+B4644+0.005</f>
        <v>23.2149999999997</v>
      </c>
    </row>
    <row r="4646" customFormat="false" ht="13.8" hidden="false" customHeight="false" outlineLevel="0" collapsed="false">
      <c r="A4646" s="0" t="n">
        <v>-1.282696</v>
      </c>
      <c r="B4646" s="0" t="n">
        <f aca="false">+B4645+0.005</f>
        <v>23.2199999999997</v>
      </c>
    </row>
    <row r="4647" customFormat="false" ht="13.8" hidden="false" customHeight="false" outlineLevel="0" collapsed="false">
      <c r="A4647" s="0" t="n">
        <v>-0.263013</v>
      </c>
      <c r="B4647" s="0" t="n">
        <f aca="false">+B4646+0.005</f>
        <v>23.2249999999997</v>
      </c>
    </row>
    <row r="4648" customFormat="false" ht="13.8" hidden="false" customHeight="false" outlineLevel="0" collapsed="false">
      <c r="A4648" s="0" t="n">
        <v>0.80382</v>
      </c>
      <c r="B4648" s="0" t="n">
        <f aca="false">+B4647+0.005</f>
        <v>23.2299999999997</v>
      </c>
    </row>
    <row r="4649" customFormat="false" ht="13.8" hidden="false" customHeight="false" outlineLevel="0" collapsed="false">
      <c r="A4649" s="0" t="n">
        <v>1.787389</v>
      </c>
      <c r="B4649" s="0" t="n">
        <f aca="false">+B4648+0.005</f>
        <v>23.2349999999997</v>
      </c>
    </row>
    <row r="4650" customFormat="false" ht="13.8" hidden="false" customHeight="false" outlineLevel="0" collapsed="false">
      <c r="A4650" s="0" t="n">
        <v>2.567675</v>
      </c>
      <c r="B4650" s="0" t="n">
        <f aca="false">+B4649+0.005</f>
        <v>23.2399999999997</v>
      </c>
    </row>
    <row r="4651" customFormat="false" ht="13.8" hidden="false" customHeight="false" outlineLevel="0" collapsed="false">
      <c r="A4651" s="0" t="n">
        <v>3.067599</v>
      </c>
      <c r="B4651" s="0" t="n">
        <f aca="false">+B4650+0.005</f>
        <v>23.2449999999997</v>
      </c>
    </row>
    <row r="4652" customFormat="false" ht="13.8" hidden="false" customHeight="false" outlineLevel="0" collapsed="false">
      <c r="A4652" s="0" t="n">
        <v>3.251991</v>
      </c>
      <c r="B4652" s="0" t="n">
        <f aca="false">+B4651+0.005</f>
        <v>23.2499999999997</v>
      </c>
    </row>
    <row r="4653" customFormat="false" ht="13.8" hidden="false" customHeight="false" outlineLevel="0" collapsed="false">
      <c r="A4653" s="0" t="n">
        <v>3.122041</v>
      </c>
      <c r="B4653" s="0" t="n">
        <f aca="false">+B4652+0.005</f>
        <v>23.2549999999997</v>
      </c>
    </row>
    <row r="4654" customFormat="false" ht="13.8" hidden="false" customHeight="false" outlineLevel="0" collapsed="false">
      <c r="A4654" s="0" t="n">
        <v>2.710674</v>
      </c>
      <c r="B4654" s="0" t="n">
        <f aca="false">+B4653+0.005</f>
        <v>23.2599999999997</v>
      </c>
    </row>
    <row r="4655" customFormat="false" ht="13.8" hidden="false" customHeight="false" outlineLevel="0" collapsed="false">
      <c r="A4655" s="0" t="n">
        <v>2.079198</v>
      </c>
      <c r="B4655" s="0" t="n">
        <f aca="false">+B4654+0.005</f>
        <v>23.2649999999997</v>
      </c>
    </row>
    <row r="4656" customFormat="false" ht="13.8" hidden="false" customHeight="false" outlineLevel="0" collapsed="false">
      <c r="A4656" s="0" t="n">
        <v>1.314073</v>
      </c>
      <c r="B4656" s="0" t="n">
        <f aca="false">+B4655+0.005</f>
        <v>23.2699999999997</v>
      </c>
    </row>
    <row r="4657" customFormat="false" ht="13.8" hidden="false" customHeight="false" outlineLevel="0" collapsed="false">
      <c r="A4657" s="0" t="n">
        <v>0.502019</v>
      </c>
      <c r="B4657" s="0" t="n">
        <f aca="false">+B4656+0.005</f>
        <v>23.2749999999997</v>
      </c>
    </row>
    <row r="4658" customFormat="false" ht="13.8" hidden="false" customHeight="false" outlineLevel="0" collapsed="false">
      <c r="A4658" s="0" t="n">
        <v>-0.295328</v>
      </c>
      <c r="B4658" s="0" t="n">
        <f aca="false">+B4657+0.005</f>
        <v>23.2799999999997</v>
      </c>
    </row>
    <row r="4659" customFormat="false" ht="13.8" hidden="false" customHeight="false" outlineLevel="0" collapsed="false">
      <c r="A4659" s="0" t="n">
        <v>-1.038192</v>
      </c>
      <c r="B4659" s="0" t="n">
        <f aca="false">+B4658+0.005</f>
        <v>23.2849999999997</v>
      </c>
    </row>
    <row r="4660" customFormat="false" ht="13.8" hidden="false" customHeight="false" outlineLevel="0" collapsed="false">
      <c r="A4660" s="0" t="n">
        <v>-1.694256</v>
      </c>
      <c r="B4660" s="0" t="n">
        <f aca="false">+B4659+0.005</f>
        <v>23.2899999999996</v>
      </c>
    </row>
    <row r="4661" customFormat="false" ht="13.8" hidden="false" customHeight="false" outlineLevel="0" collapsed="false">
      <c r="A4661" s="0" t="n">
        <v>-2.225244</v>
      </c>
      <c r="B4661" s="0" t="n">
        <f aca="false">+B4660+0.005</f>
        <v>23.2949999999996</v>
      </c>
    </row>
    <row r="4662" customFormat="false" ht="13.8" hidden="false" customHeight="false" outlineLevel="0" collapsed="false">
      <c r="A4662" s="0" t="n">
        <v>-2.575295</v>
      </c>
      <c r="B4662" s="0" t="n">
        <f aca="false">+B4661+0.005</f>
        <v>23.2999999999996</v>
      </c>
    </row>
    <row r="4663" customFormat="false" ht="13.8" hidden="false" customHeight="false" outlineLevel="0" collapsed="false">
      <c r="A4663" s="0" t="n">
        <v>-2.669016</v>
      </c>
      <c r="B4663" s="0" t="n">
        <f aca="false">+B4662+0.005</f>
        <v>23.3049999999996</v>
      </c>
    </row>
    <row r="4664" customFormat="false" ht="13.8" hidden="false" customHeight="false" outlineLevel="0" collapsed="false">
      <c r="A4664" s="0" t="n">
        <v>-2.436387</v>
      </c>
      <c r="B4664" s="0" t="n">
        <f aca="false">+B4663+0.005</f>
        <v>23.3099999999996</v>
      </c>
    </row>
    <row r="4665" customFormat="false" ht="13.8" hidden="false" customHeight="false" outlineLevel="0" collapsed="false">
      <c r="A4665" s="0" t="n">
        <v>-1.879939</v>
      </c>
      <c r="B4665" s="0" t="n">
        <f aca="false">+B4664+0.005</f>
        <v>23.3149999999996</v>
      </c>
    </row>
    <row r="4666" customFormat="false" ht="13.8" hidden="false" customHeight="false" outlineLevel="0" collapsed="false">
      <c r="A4666" s="0" t="n">
        <v>-1.117636</v>
      </c>
      <c r="B4666" s="0" t="n">
        <f aca="false">+B4665+0.005</f>
        <v>23.3199999999996</v>
      </c>
    </row>
    <row r="4667" customFormat="false" ht="13.8" hidden="false" customHeight="false" outlineLevel="0" collapsed="false">
      <c r="A4667" s="0" t="n">
        <v>-0.325384</v>
      </c>
      <c r="B4667" s="0" t="n">
        <f aca="false">+B4666+0.005</f>
        <v>23.3249999999996</v>
      </c>
    </row>
    <row r="4668" customFormat="false" ht="13.8" hidden="false" customHeight="false" outlineLevel="0" collapsed="false">
      <c r="A4668" s="0" t="n">
        <v>0.349497</v>
      </c>
      <c r="B4668" s="0" t="n">
        <f aca="false">+B4667+0.005</f>
        <v>23.3299999999996</v>
      </c>
    </row>
    <row r="4669" customFormat="false" ht="13.8" hidden="false" customHeight="false" outlineLevel="0" collapsed="false">
      <c r="A4669" s="0" t="n">
        <v>0.824935</v>
      </c>
      <c r="B4669" s="0" t="n">
        <f aca="false">+B4668+0.005</f>
        <v>23.3349999999996</v>
      </c>
    </row>
    <row r="4670" customFormat="false" ht="13.8" hidden="false" customHeight="false" outlineLevel="0" collapsed="false">
      <c r="A4670" s="0" t="n">
        <v>1.103525</v>
      </c>
      <c r="B4670" s="0" t="n">
        <f aca="false">+B4669+0.005</f>
        <v>23.3399999999996</v>
      </c>
    </row>
    <row r="4671" customFormat="false" ht="13.8" hidden="false" customHeight="false" outlineLevel="0" collapsed="false">
      <c r="A4671" s="0" t="n">
        <v>1.269208</v>
      </c>
      <c r="B4671" s="0" t="n">
        <f aca="false">+B4670+0.005</f>
        <v>23.3449999999996</v>
      </c>
    </row>
    <row r="4672" customFormat="false" ht="13.8" hidden="false" customHeight="false" outlineLevel="0" collapsed="false">
      <c r="A4672" s="0" t="n">
        <v>1.419132</v>
      </c>
      <c r="B4672" s="0" t="n">
        <f aca="false">+B4671+0.005</f>
        <v>23.3499999999996</v>
      </c>
    </row>
    <row r="4673" customFormat="false" ht="13.8" hidden="false" customHeight="false" outlineLevel="0" collapsed="false">
      <c r="A4673" s="0" t="n">
        <v>1.58683</v>
      </c>
      <c r="B4673" s="0" t="n">
        <f aca="false">+B4672+0.005</f>
        <v>23.3549999999996</v>
      </c>
    </row>
    <row r="4674" customFormat="false" ht="13.8" hidden="false" customHeight="false" outlineLevel="0" collapsed="false">
      <c r="A4674" s="0" t="n">
        <v>1.740694</v>
      </c>
      <c r="B4674" s="0" t="n">
        <f aca="false">+B4673+0.005</f>
        <v>23.3599999999996</v>
      </c>
    </row>
    <row r="4675" customFormat="false" ht="13.8" hidden="false" customHeight="false" outlineLevel="0" collapsed="false">
      <c r="A4675" s="0" t="n">
        <v>1.846635</v>
      </c>
      <c r="B4675" s="0" t="n">
        <f aca="false">+B4674+0.005</f>
        <v>23.3649999999996</v>
      </c>
    </row>
    <row r="4676" customFormat="false" ht="13.8" hidden="false" customHeight="false" outlineLevel="0" collapsed="false">
      <c r="A4676" s="0" t="n">
        <v>1.917574</v>
      </c>
      <c r="B4676" s="0" t="n">
        <f aca="false">+B4675+0.005</f>
        <v>23.3699999999996</v>
      </c>
    </row>
    <row r="4677" customFormat="false" ht="13.8" hidden="false" customHeight="false" outlineLevel="0" collapsed="false">
      <c r="A4677" s="0" t="n">
        <v>2.008102</v>
      </c>
      <c r="B4677" s="0" t="n">
        <f aca="false">+B4676+0.005</f>
        <v>23.3749999999996</v>
      </c>
    </row>
    <row r="4678" customFormat="false" ht="13.8" hidden="false" customHeight="false" outlineLevel="0" collapsed="false">
      <c r="A4678" s="0" t="n">
        <v>2.187956</v>
      </c>
      <c r="B4678" s="0" t="n">
        <f aca="false">+B4677+0.005</f>
        <v>23.3799999999996</v>
      </c>
    </row>
    <row r="4679" customFormat="false" ht="13.8" hidden="false" customHeight="false" outlineLevel="0" collapsed="false">
      <c r="A4679" s="0" t="n">
        <v>2.52349</v>
      </c>
      <c r="B4679" s="0" t="n">
        <f aca="false">+B4678+0.005</f>
        <v>23.3849999999996</v>
      </c>
    </row>
    <row r="4680" customFormat="false" ht="13.8" hidden="false" customHeight="false" outlineLevel="0" collapsed="false">
      <c r="A4680" s="0" t="n">
        <v>3.051756</v>
      </c>
      <c r="B4680" s="0" t="n">
        <f aca="false">+B4679+0.005</f>
        <v>23.3899999999996</v>
      </c>
    </row>
    <row r="4681" customFormat="false" ht="13.8" hidden="false" customHeight="false" outlineLevel="0" collapsed="false">
      <c r="A4681" s="0" t="n">
        <v>3.758692</v>
      </c>
      <c r="B4681" s="0" t="n">
        <f aca="false">+B4680+0.005</f>
        <v>23.3949999999996</v>
      </c>
    </row>
    <row r="4682" customFormat="false" ht="13.8" hidden="false" customHeight="false" outlineLevel="0" collapsed="false">
      <c r="A4682" s="0" t="n">
        <v>4.581497</v>
      </c>
      <c r="B4682" s="0" t="n">
        <f aca="false">+B4681+0.005</f>
        <v>23.3999999999996</v>
      </c>
    </row>
    <row r="4683" customFormat="false" ht="13.8" hidden="false" customHeight="false" outlineLevel="0" collapsed="false">
      <c r="A4683" s="0" t="n">
        <v>5.408224</v>
      </c>
      <c r="B4683" s="0" t="n">
        <f aca="false">+B4682+0.005</f>
        <v>23.4049999999996</v>
      </c>
    </row>
    <row r="4684" customFormat="false" ht="13.8" hidden="false" customHeight="false" outlineLevel="0" collapsed="false">
      <c r="A4684" s="0" t="n">
        <v>6.079187</v>
      </c>
      <c r="B4684" s="0" t="n">
        <f aca="false">+B4683+0.005</f>
        <v>23.4099999999996</v>
      </c>
    </row>
    <row r="4685" customFormat="false" ht="13.8" hidden="false" customHeight="false" outlineLevel="0" collapsed="false">
      <c r="A4685" s="0" t="n">
        <v>6.427189</v>
      </c>
      <c r="B4685" s="0" t="n">
        <f aca="false">+B4684+0.005</f>
        <v>23.4149999999996</v>
      </c>
    </row>
    <row r="4686" customFormat="false" ht="13.8" hidden="false" customHeight="false" outlineLevel="0" collapsed="false">
      <c r="A4686" s="0" t="n">
        <v>6.331443</v>
      </c>
      <c r="B4686" s="0" t="n">
        <f aca="false">+B4685+0.005</f>
        <v>23.4199999999996</v>
      </c>
    </row>
    <row r="4687" customFormat="false" ht="13.8" hidden="false" customHeight="false" outlineLevel="0" collapsed="false">
      <c r="A4687" s="0" t="n">
        <v>5.767674</v>
      </c>
      <c r="B4687" s="0" t="n">
        <f aca="false">+B4686+0.005</f>
        <v>23.4249999999996</v>
      </c>
    </row>
    <row r="4688" customFormat="false" ht="13.8" hidden="false" customHeight="false" outlineLevel="0" collapsed="false">
      <c r="A4688" s="0" t="n">
        <v>4.857983</v>
      </c>
      <c r="B4688" s="0" t="n">
        <f aca="false">+B4687+0.005</f>
        <v>23.4299999999996</v>
      </c>
    </row>
    <row r="4689" customFormat="false" ht="13.8" hidden="false" customHeight="false" outlineLevel="0" collapsed="false">
      <c r="A4689" s="0" t="n">
        <v>3.83459</v>
      </c>
      <c r="B4689" s="0" t="n">
        <f aca="false">+B4688+0.005</f>
        <v>23.4349999999996</v>
      </c>
    </row>
    <row r="4690" customFormat="false" ht="13.8" hidden="false" customHeight="false" outlineLevel="0" collapsed="false">
      <c r="A4690" s="0" t="n">
        <v>2.888878</v>
      </c>
      <c r="B4690" s="0" t="n">
        <f aca="false">+B4689+0.005</f>
        <v>23.4399999999996</v>
      </c>
    </row>
    <row r="4691" customFormat="false" ht="13.8" hidden="false" customHeight="false" outlineLevel="0" collapsed="false">
      <c r="A4691" s="0" t="n">
        <v>2.06061</v>
      </c>
      <c r="B4691" s="0" t="n">
        <f aca="false">+B4690+0.005</f>
        <v>23.4449999999996</v>
      </c>
    </row>
    <row r="4692" customFormat="false" ht="13.8" hidden="false" customHeight="false" outlineLevel="0" collapsed="false">
      <c r="A4692" s="0" t="n">
        <v>1.26646</v>
      </c>
      <c r="B4692" s="0" t="n">
        <f aca="false">+B4691+0.005</f>
        <v>23.4499999999996</v>
      </c>
    </row>
    <row r="4693" customFormat="false" ht="13.8" hidden="false" customHeight="false" outlineLevel="0" collapsed="false">
      <c r="A4693" s="0" t="n">
        <v>0.38856</v>
      </c>
      <c r="B4693" s="0" t="n">
        <f aca="false">+B4692+0.005</f>
        <v>23.4549999999996</v>
      </c>
    </row>
    <row r="4694" customFormat="false" ht="13.8" hidden="false" customHeight="false" outlineLevel="0" collapsed="false">
      <c r="A4694" s="0" t="n">
        <v>-0.639663</v>
      </c>
      <c r="B4694" s="0" t="n">
        <f aca="false">+B4693+0.005</f>
        <v>23.4599999999996</v>
      </c>
    </row>
    <row r="4695" customFormat="false" ht="13.8" hidden="false" customHeight="false" outlineLevel="0" collapsed="false">
      <c r="A4695" s="0" t="n">
        <v>-1.742164</v>
      </c>
      <c r="B4695" s="0" t="n">
        <f aca="false">+B4694+0.005</f>
        <v>23.4649999999996</v>
      </c>
    </row>
    <row r="4696" customFormat="false" ht="13.8" hidden="false" customHeight="false" outlineLevel="0" collapsed="false">
      <c r="A4696" s="0" t="n">
        <v>-2.680751</v>
      </c>
      <c r="B4696" s="0" t="n">
        <f aca="false">+B4695+0.005</f>
        <v>23.4699999999996</v>
      </c>
    </row>
    <row r="4697" customFormat="false" ht="13.8" hidden="false" customHeight="false" outlineLevel="0" collapsed="false">
      <c r="A4697" s="0" t="n">
        <v>-3.204333</v>
      </c>
      <c r="B4697" s="0" t="n">
        <f aca="false">+B4696+0.005</f>
        <v>23.4749999999996</v>
      </c>
    </row>
    <row r="4698" customFormat="false" ht="13.8" hidden="false" customHeight="false" outlineLevel="0" collapsed="false">
      <c r="A4698" s="0" t="n">
        <v>-3.245203</v>
      </c>
      <c r="B4698" s="0" t="n">
        <f aca="false">+B4697+0.005</f>
        <v>23.4799999999996</v>
      </c>
    </row>
    <row r="4699" customFormat="false" ht="13.8" hidden="false" customHeight="false" outlineLevel="0" collapsed="false">
      <c r="A4699" s="0" t="n">
        <v>-2.942989</v>
      </c>
      <c r="B4699" s="0" t="n">
        <f aca="false">+B4698+0.005</f>
        <v>23.4849999999996</v>
      </c>
    </row>
    <row r="4700" customFormat="false" ht="13.8" hidden="false" customHeight="false" outlineLevel="0" collapsed="false">
      <c r="A4700" s="0" t="n">
        <v>-2.509041</v>
      </c>
      <c r="B4700" s="0" t="n">
        <f aca="false">+B4699+0.005</f>
        <v>23.4899999999996</v>
      </c>
    </row>
    <row r="4701" customFormat="false" ht="13.8" hidden="false" customHeight="false" outlineLevel="0" collapsed="false">
      <c r="A4701" s="0" t="n">
        <v>-2.102827</v>
      </c>
      <c r="B4701" s="0" t="n">
        <f aca="false">+B4700+0.005</f>
        <v>23.4949999999996</v>
      </c>
    </row>
    <row r="4702" customFormat="false" ht="13.8" hidden="false" customHeight="false" outlineLevel="0" collapsed="false">
      <c r="A4702" s="0" t="n">
        <v>-1.778597</v>
      </c>
      <c r="B4702" s="0" t="n">
        <f aca="false">+B4701+0.005</f>
        <v>23.4999999999996</v>
      </c>
    </row>
    <row r="4703" customFormat="false" ht="13.8" hidden="false" customHeight="false" outlineLevel="0" collapsed="false">
      <c r="A4703" s="0" t="n">
        <v>-1.478241</v>
      </c>
      <c r="B4703" s="0" t="n">
        <f aca="false">+B4702+0.005</f>
        <v>23.5049999999996</v>
      </c>
    </row>
    <row r="4704" customFormat="false" ht="13.8" hidden="false" customHeight="false" outlineLevel="0" collapsed="false">
      <c r="A4704" s="0" t="n">
        <v>-1.092804</v>
      </c>
      <c r="B4704" s="0" t="n">
        <f aca="false">+B4703+0.005</f>
        <v>23.5099999999996</v>
      </c>
    </row>
    <row r="4705" customFormat="false" ht="13.8" hidden="false" customHeight="false" outlineLevel="0" collapsed="false">
      <c r="A4705" s="0" t="n">
        <v>-0.588605</v>
      </c>
      <c r="B4705" s="0" t="n">
        <f aca="false">+B4704+0.005</f>
        <v>23.5149999999996</v>
      </c>
    </row>
    <row r="4706" customFormat="false" ht="13.8" hidden="false" customHeight="false" outlineLevel="0" collapsed="false">
      <c r="A4706" s="0" t="n">
        <v>-0.07688</v>
      </c>
      <c r="B4706" s="0" t="n">
        <f aca="false">+B4705+0.005</f>
        <v>23.5199999999996</v>
      </c>
    </row>
    <row r="4707" customFormat="false" ht="13.8" hidden="false" customHeight="false" outlineLevel="0" collapsed="false">
      <c r="A4707" s="0" t="n">
        <v>0.265503</v>
      </c>
      <c r="B4707" s="0" t="n">
        <f aca="false">+B4706+0.005</f>
        <v>23.5249999999996</v>
      </c>
    </row>
    <row r="4708" customFormat="false" ht="13.8" hidden="false" customHeight="false" outlineLevel="0" collapsed="false">
      <c r="A4708" s="0" t="n">
        <v>0.321592</v>
      </c>
      <c r="B4708" s="0" t="n">
        <f aca="false">+B4707+0.005</f>
        <v>23.5299999999996</v>
      </c>
    </row>
    <row r="4709" customFormat="false" ht="13.8" hidden="false" customHeight="false" outlineLevel="0" collapsed="false">
      <c r="A4709" s="0" t="n">
        <v>0.070383</v>
      </c>
      <c r="B4709" s="0" t="n">
        <f aca="false">+B4708+0.005</f>
        <v>23.5349999999996</v>
      </c>
    </row>
    <row r="4710" customFormat="false" ht="13.8" hidden="false" customHeight="false" outlineLevel="0" collapsed="false">
      <c r="A4710" s="0" t="n">
        <v>-0.44161</v>
      </c>
      <c r="B4710" s="0" t="n">
        <f aca="false">+B4709+0.005</f>
        <v>23.5399999999996</v>
      </c>
    </row>
    <row r="4711" customFormat="false" ht="13.8" hidden="false" customHeight="false" outlineLevel="0" collapsed="false">
      <c r="A4711" s="0" t="n">
        <v>-1.129944</v>
      </c>
      <c r="B4711" s="0" t="n">
        <f aca="false">+B4710+0.005</f>
        <v>23.5449999999996</v>
      </c>
    </row>
    <row r="4712" customFormat="false" ht="13.8" hidden="false" customHeight="false" outlineLevel="0" collapsed="false">
      <c r="A4712" s="0" t="n">
        <v>-1.900903</v>
      </c>
      <c r="B4712" s="0" t="n">
        <f aca="false">+B4711+0.005</f>
        <v>23.5499999999996</v>
      </c>
    </row>
    <row r="4713" customFormat="false" ht="13.8" hidden="false" customHeight="false" outlineLevel="0" collapsed="false">
      <c r="A4713" s="0" t="n">
        <v>-2.662818</v>
      </c>
      <c r="B4713" s="0" t="n">
        <f aca="false">+B4712+0.005</f>
        <v>23.5549999999996</v>
      </c>
    </row>
    <row r="4714" customFormat="false" ht="13.8" hidden="false" customHeight="false" outlineLevel="0" collapsed="false">
      <c r="A4714" s="0" t="n">
        <v>-3.315913</v>
      </c>
      <c r="B4714" s="0" t="n">
        <f aca="false">+B4713+0.005</f>
        <v>23.5599999999996</v>
      </c>
    </row>
    <row r="4715" customFormat="false" ht="13.8" hidden="false" customHeight="false" outlineLevel="0" collapsed="false">
      <c r="A4715" s="0" t="n">
        <v>-3.752448</v>
      </c>
      <c r="B4715" s="0" t="n">
        <f aca="false">+B4714+0.005</f>
        <v>23.5649999999996</v>
      </c>
    </row>
    <row r="4716" customFormat="false" ht="13.8" hidden="false" customHeight="false" outlineLevel="0" collapsed="false">
      <c r="A4716" s="0" t="n">
        <v>-3.86366</v>
      </c>
      <c r="B4716" s="0" t="n">
        <f aca="false">+B4715+0.005</f>
        <v>23.5699999999996</v>
      </c>
    </row>
    <row r="4717" customFormat="false" ht="13.8" hidden="false" customHeight="false" outlineLevel="0" collapsed="false">
      <c r="A4717" s="0" t="n">
        <v>-3.549873</v>
      </c>
      <c r="B4717" s="0" t="n">
        <f aca="false">+B4716+0.005</f>
        <v>23.5749999999996</v>
      </c>
    </row>
    <row r="4718" customFormat="false" ht="13.8" hidden="false" customHeight="false" outlineLevel="0" collapsed="false">
      <c r="A4718" s="0" t="n">
        <v>-2.745564</v>
      </c>
      <c r="B4718" s="0" t="n">
        <f aca="false">+B4717+0.005</f>
        <v>23.5799999999996</v>
      </c>
    </row>
    <row r="4719" customFormat="false" ht="13.8" hidden="false" customHeight="false" outlineLevel="0" collapsed="false">
      <c r="A4719" s="0" t="n">
        <v>-1.449821</v>
      </c>
      <c r="B4719" s="0" t="n">
        <f aca="false">+B4718+0.005</f>
        <v>23.5849999999996</v>
      </c>
    </row>
    <row r="4720" customFormat="false" ht="13.8" hidden="false" customHeight="false" outlineLevel="0" collapsed="false">
      <c r="A4720" s="0" t="n">
        <v>0.223325</v>
      </c>
      <c r="B4720" s="0" t="n">
        <f aca="false">+B4719+0.005</f>
        <v>23.5899999999996</v>
      </c>
    </row>
    <row r="4721" customFormat="false" ht="13.8" hidden="false" customHeight="false" outlineLevel="0" collapsed="false">
      <c r="A4721" s="0" t="n">
        <v>2.009641</v>
      </c>
      <c r="B4721" s="0" t="n">
        <f aca="false">+B4720+0.005</f>
        <v>23.5949999999996</v>
      </c>
    </row>
    <row r="4722" customFormat="false" ht="13.8" hidden="false" customHeight="false" outlineLevel="0" collapsed="false">
      <c r="A4722" s="0" t="n">
        <v>3.556353</v>
      </c>
      <c r="B4722" s="0" t="n">
        <f aca="false">+B4721+0.005</f>
        <v>23.5999999999996</v>
      </c>
    </row>
    <row r="4723" customFormat="false" ht="13.8" hidden="false" customHeight="false" outlineLevel="0" collapsed="false">
      <c r="A4723" s="0" t="n">
        <v>4.51634</v>
      </c>
      <c r="B4723" s="0" t="n">
        <f aca="false">+B4722+0.005</f>
        <v>23.6049999999996</v>
      </c>
    </row>
    <row r="4724" customFormat="false" ht="13.8" hidden="false" customHeight="false" outlineLevel="0" collapsed="false">
      <c r="A4724" s="0" t="n">
        <v>4.622085</v>
      </c>
      <c r="B4724" s="0" t="n">
        <f aca="false">+B4723+0.005</f>
        <v>23.6099999999996</v>
      </c>
    </row>
    <row r="4725" customFormat="false" ht="13.8" hidden="false" customHeight="false" outlineLevel="0" collapsed="false">
      <c r="A4725" s="0" t="n">
        <v>3.823038</v>
      </c>
      <c r="B4725" s="0" t="n">
        <f aca="false">+B4724+0.005</f>
        <v>23.6149999999996</v>
      </c>
    </row>
    <row r="4726" customFormat="false" ht="13.8" hidden="false" customHeight="false" outlineLevel="0" collapsed="false">
      <c r="A4726" s="0" t="n">
        <v>2.363608</v>
      </c>
      <c r="B4726" s="0" t="n">
        <f aca="false">+B4725+0.005</f>
        <v>23.6199999999996</v>
      </c>
    </row>
    <row r="4727" customFormat="false" ht="13.8" hidden="false" customHeight="false" outlineLevel="0" collapsed="false">
      <c r="A4727" s="0" t="n">
        <v>0.61908</v>
      </c>
      <c r="B4727" s="0" t="n">
        <f aca="false">+B4726+0.005</f>
        <v>23.6249999999996</v>
      </c>
    </row>
    <row r="4728" customFormat="false" ht="13.8" hidden="false" customHeight="false" outlineLevel="0" collapsed="false">
      <c r="A4728" s="0" t="n">
        <v>-1.123117</v>
      </c>
      <c r="B4728" s="0" t="n">
        <f aca="false">+B4727+0.005</f>
        <v>23.6299999999996</v>
      </c>
    </row>
    <row r="4729" customFormat="false" ht="13.8" hidden="false" customHeight="false" outlineLevel="0" collapsed="false">
      <c r="A4729" s="0" t="n">
        <v>-2.72544</v>
      </c>
      <c r="B4729" s="0" t="n">
        <f aca="false">+B4728+0.005</f>
        <v>23.6349999999996</v>
      </c>
    </row>
    <row r="4730" customFormat="false" ht="13.8" hidden="false" customHeight="false" outlineLevel="0" collapsed="false">
      <c r="A4730" s="0" t="n">
        <v>-4.173446</v>
      </c>
      <c r="B4730" s="0" t="n">
        <f aca="false">+B4729+0.005</f>
        <v>23.6399999999996</v>
      </c>
    </row>
    <row r="4731" customFormat="false" ht="13.8" hidden="false" customHeight="false" outlineLevel="0" collapsed="false">
      <c r="A4731" s="0" t="n">
        <v>-5.522209</v>
      </c>
      <c r="B4731" s="0" t="n">
        <f aca="false">+B4730+0.005</f>
        <v>23.6449999999996</v>
      </c>
    </row>
    <row r="4732" customFormat="false" ht="13.8" hidden="false" customHeight="false" outlineLevel="0" collapsed="false">
      <c r="A4732" s="0" t="n">
        <v>-6.797257</v>
      </c>
      <c r="B4732" s="0" t="n">
        <f aca="false">+B4731+0.005</f>
        <v>23.6499999999996</v>
      </c>
    </row>
    <row r="4733" customFormat="false" ht="13.8" hidden="false" customHeight="false" outlineLevel="0" collapsed="false">
      <c r="A4733" s="0" t="n">
        <v>-7.899281</v>
      </c>
      <c r="B4733" s="0" t="n">
        <f aca="false">+B4732+0.005</f>
        <v>23.6549999999996</v>
      </c>
    </row>
    <row r="4734" customFormat="false" ht="13.8" hidden="false" customHeight="false" outlineLevel="0" collapsed="false">
      <c r="A4734" s="0" t="n">
        <v>-8.618546</v>
      </c>
      <c r="B4734" s="0" t="n">
        <f aca="false">+B4733+0.005</f>
        <v>23.6599999999996</v>
      </c>
    </row>
    <row r="4735" customFormat="false" ht="13.8" hidden="false" customHeight="false" outlineLevel="0" collapsed="false">
      <c r="A4735" s="0" t="n">
        <v>-8.781779</v>
      </c>
      <c r="B4735" s="0" t="n">
        <f aca="false">+B4734+0.005</f>
        <v>23.6649999999996</v>
      </c>
    </row>
    <row r="4736" customFormat="false" ht="13.8" hidden="false" customHeight="false" outlineLevel="0" collapsed="false">
      <c r="A4736" s="0" t="n">
        <v>-8.375877</v>
      </c>
      <c r="B4736" s="0" t="n">
        <f aca="false">+B4735+0.005</f>
        <v>23.6699999999996</v>
      </c>
    </row>
    <row r="4737" customFormat="false" ht="13.8" hidden="false" customHeight="false" outlineLevel="0" collapsed="false">
      <c r="A4737" s="0" t="n">
        <v>-7.535447</v>
      </c>
      <c r="B4737" s="0" t="n">
        <f aca="false">+B4736+0.005</f>
        <v>23.6749999999996</v>
      </c>
    </row>
    <row r="4738" customFormat="false" ht="13.8" hidden="false" customHeight="false" outlineLevel="0" collapsed="false">
      <c r="A4738" s="0" t="n">
        <v>-6.489195</v>
      </c>
      <c r="B4738" s="0" t="n">
        <f aca="false">+B4737+0.005</f>
        <v>23.6799999999996</v>
      </c>
    </row>
    <row r="4739" customFormat="false" ht="13.8" hidden="false" customHeight="false" outlineLevel="0" collapsed="false">
      <c r="A4739" s="0" t="n">
        <v>-5.500559</v>
      </c>
      <c r="B4739" s="0" t="n">
        <f aca="false">+B4738+0.005</f>
        <v>23.6849999999996</v>
      </c>
    </row>
    <row r="4740" customFormat="false" ht="13.8" hidden="false" customHeight="false" outlineLevel="0" collapsed="false">
      <c r="A4740" s="0" t="n">
        <v>-4.750147</v>
      </c>
      <c r="B4740" s="0" t="n">
        <f aca="false">+B4739+0.005</f>
        <v>23.6899999999996</v>
      </c>
    </row>
    <row r="4741" customFormat="false" ht="13.8" hidden="false" customHeight="false" outlineLevel="0" collapsed="false">
      <c r="A4741" s="0" t="n">
        <v>-4.252204</v>
      </c>
      <c r="B4741" s="0" t="n">
        <f aca="false">+B4740+0.005</f>
        <v>23.6949999999996</v>
      </c>
    </row>
    <row r="4742" customFormat="false" ht="13.8" hidden="false" customHeight="false" outlineLevel="0" collapsed="false">
      <c r="A4742" s="0" t="n">
        <v>-3.888574</v>
      </c>
      <c r="B4742" s="0" t="n">
        <f aca="false">+B4741+0.005</f>
        <v>23.6999999999996</v>
      </c>
    </row>
    <row r="4743" customFormat="false" ht="13.8" hidden="false" customHeight="false" outlineLevel="0" collapsed="false">
      <c r="A4743" s="0" t="n">
        <v>-3.477679</v>
      </c>
      <c r="B4743" s="0" t="n">
        <f aca="false">+B4742+0.005</f>
        <v>23.7049999999996</v>
      </c>
    </row>
    <row r="4744" customFormat="false" ht="13.8" hidden="false" customHeight="false" outlineLevel="0" collapsed="false">
      <c r="A4744" s="0" t="n">
        <v>-2.83644</v>
      </c>
      <c r="B4744" s="0" t="n">
        <f aca="false">+B4743+0.005</f>
        <v>23.7099999999996</v>
      </c>
    </row>
    <row r="4745" customFormat="false" ht="13.8" hidden="false" customHeight="false" outlineLevel="0" collapsed="false">
      <c r="A4745" s="0" t="n">
        <v>-1.875093</v>
      </c>
      <c r="B4745" s="0" t="n">
        <f aca="false">+B4744+0.005</f>
        <v>23.7149999999996</v>
      </c>
    </row>
    <row r="4746" customFormat="false" ht="13.8" hidden="false" customHeight="false" outlineLevel="0" collapsed="false">
      <c r="A4746" s="0" t="n">
        <v>-0.654171</v>
      </c>
      <c r="B4746" s="0" t="n">
        <f aca="false">+B4745+0.005</f>
        <v>23.7199999999996</v>
      </c>
    </row>
    <row r="4747" customFormat="false" ht="13.8" hidden="false" customHeight="false" outlineLevel="0" collapsed="false">
      <c r="A4747" s="0" t="n">
        <v>0.674826</v>
      </c>
      <c r="B4747" s="0" t="n">
        <f aca="false">+B4746+0.005</f>
        <v>23.7249999999996</v>
      </c>
    </row>
    <row r="4748" customFormat="false" ht="13.8" hidden="false" customHeight="false" outlineLevel="0" collapsed="false">
      <c r="A4748" s="0" t="n">
        <v>1.954577</v>
      </c>
      <c r="B4748" s="0" t="n">
        <f aca="false">+B4747+0.005</f>
        <v>23.7299999999996</v>
      </c>
    </row>
    <row r="4749" customFormat="false" ht="13.8" hidden="false" customHeight="false" outlineLevel="0" collapsed="false">
      <c r="A4749" s="0" t="n">
        <v>3.053892</v>
      </c>
      <c r="B4749" s="0" t="n">
        <f aca="false">+B4748+0.005</f>
        <v>23.7349999999996</v>
      </c>
    </row>
    <row r="4750" customFormat="false" ht="13.8" hidden="false" customHeight="false" outlineLevel="0" collapsed="false">
      <c r="A4750" s="0" t="n">
        <v>3.886766</v>
      </c>
      <c r="B4750" s="0" t="n">
        <f aca="false">+B4749+0.005</f>
        <v>23.7399999999996</v>
      </c>
    </row>
    <row r="4751" customFormat="false" ht="13.8" hidden="false" customHeight="false" outlineLevel="0" collapsed="false">
      <c r="A4751" s="0" t="n">
        <v>4.424479</v>
      </c>
      <c r="B4751" s="0" t="n">
        <f aca="false">+B4750+0.005</f>
        <v>23.7449999999996</v>
      </c>
    </row>
    <row r="4752" customFormat="false" ht="13.8" hidden="false" customHeight="false" outlineLevel="0" collapsed="false">
      <c r="A4752" s="0" t="n">
        <v>4.682191</v>
      </c>
      <c r="B4752" s="0" t="n">
        <f aca="false">+B4751+0.005</f>
        <v>23.7499999999996</v>
      </c>
    </row>
    <row r="4753" customFormat="false" ht="13.8" hidden="false" customHeight="false" outlineLevel="0" collapsed="false">
      <c r="A4753" s="0" t="n">
        <v>4.70862</v>
      </c>
      <c r="B4753" s="0" t="n">
        <f aca="false">+B4752+0.005</f>
        <v>23.7549999999996</v>
      </c>
    </row>
    <row r="4754" customFormat="false" ht="13.8" hidden="false" customHeight="false" outlineLevel="0" collapsed="false">
      <c r="A4754" s="0" t="n">
        <v>4.579051</v>
      </c>
      <c r="B4754" s="0" t="n">
        <f aca="false">+B4753+0.005</f>
        <v>23.7599999999996</v>
      </c>
    </row>
    <row r="4755" customFormat="false" ht="13.8" hidden="false" customHeight="false" outlineLevel="0" collapsed="false">
      <c r="A4755" s="0" t="n">
        <v>4.376284</v>
      </c>
      <c r="B4755" s="0" t="n">
        <f aca="false">+B4754+0.005</f>
        <v>23.7649999999996</v>
      </c>
    </row>
    <row r="4756" customFormat="false" ht="13.8" hidden="false" customHeight="false" outlineLevel="0" collapsed="false">
      <c r="A4756" s="0" t="n">
        <v>4.173146</v>
      </c>
      <c r="B4756" s="0" t="n">
        <f aca="false">+B4755+0.005</f>
        <v>23.7699999999996</v>
      </c>
    </row>
    <row r="4757" customFormat="false" ht="13.8" hidden="false" customHeight="false" outlineLevel="0" collapsed="false">
      <c r="A4757" s="0" t="n">
        <v>4.015412</v>
      </c>
      <c r="B4757" s="0" t="n">
        <f aca="false">+B4756+0.005</f>
        <v>23.7749999999996</v>
      </c>
    </row>
    <row r="4758" customFormat="false" ht="13.8" hidden="false" customHeight="false" outlineLevel="0" collapsed="false">
      <c r="A4758" s="0" t="n">
        <v>3.904574</v>
      </c>
      <c r="B4758" s="0" t="n">
        <f aca="false">+B4757+0.005</f>
        <v>23.7799999999996</v>
      </c>
    </row>
    <row r="4759" customFormat="false" ht="13.8" hidden="false" customHeight="false" outlineLevel="0" collapsed="false">
      <c r="A4759" s="0" t="n">
        <v>3.800591</v>
      </c>
      <c r="B4759" s="0" t="n">
        <f aca="false">+B4758+0.005</f>
        <v>23.7849999999996</v>
      </c>
    </row>
    <row r="4760" customFormat="false" ht="13.8" hidden="false" customHeight="false" outlineLevel="0" collapsed="false">
      <c r="A4760" s="0" t="n">
        <v>3.643054</v>
      </c>
      <c r="B4760" s="0" t="n">
        <f aca="false">+B4759+0.005</f>
        <v>23.7899999999996</v>
      </c>
    </row>
    <row r="4761" customFormat="false" ht="13.8" hidden="false" customHeight="false" outlineLevel="0" collapsed="false">
      <c r="A4761" s="0" t="n">
        <v>3.366804</v>
      </c>
      <c r="B4761" s="0" t="n">
        <f aca="false">+B4760+0.005</f>
        <v>23.7949999999995</v>
      </c>
    </row>
    <row r="4762" customFormat="false" ht="13.8" hidden="false" customHeight="false" outlineLevel="0" collapsed="false">
      <c r="A4762" s="0" t="n">
        <v>2.910864</v>
      </c>
      <c r="B4762" s="0" t="n">
        <f aca="false">+B4761+0.005</f>
        <v>23.7999999999995</v>
      </c>
    </row>
    <row r="4763" customFormat="false" ht="13.8" hidden="false" customHeight="false" outlineLevel="0" collapsed="false">
      <c r="A4763" s="0" t="n">
        <v>2.235317</v>
      </c>
      <c r="B4763" s="0" t="n">
        <f aca="false">+B4762+0.005</f>
        <v>23.8049999999995</v>
      </c>
    </row>
    <row r="4764" customFormat="false" ht="13.8" hidden="false" customHeight="false" outlineLevel="0" collapsed="false">
      <c r="A4764" s="0" t="n">
        <v>1.352123</v>
      </c>
      <c r="B4764" s="0" t="n">
        <f aca="false">+B4763+0.005</f>
        <v>23.8099999999995</v>
      </c>
    </row>
    <row r="4765" customFormat="false" ht="13.8" hidden="false" customHeight="false" outlineLevel="0" collapsed="false">
      <c r="A4765" s="0" t="n">
        <v>0.373421</v>
      </c>
      <c r="B4765" s="0" t="n">
        <f aca="false">+B4764+0.005</f>
        <v>23.8149999999995</v>
      </c>
    </row>
    <row r="4766" customFormat="false" ht="13.8" hidden="false" customHeight="false" outlineLevel="0" collapsed="false">
      <c r="A4766" s="0" t="n">
        <v>-0.475038</v>
      </c>
      <c r="B4766" s="0" t="n">
        <f aca="false">+B4765+0.005</f>
        <v>23.8199999999995</v>
      </c>
    </row>
    <row r="4767" customFormat="false" ht="13.8" hidden="false" customHeight="false" outlineLevel="0" collapsed="false">
      <c r="A4767" s="0" t="n">
        <v>-0.951694</v>
      </c>
      <c r="B4767" s="0" t="n">
        <f aca="false">+B4766+0.005</f>
        <v>23.8249999999995</v>
      </c>
    </row>
    <row r="4768" customFormat="false" ht="13.8" hidden="false" customHeight="false" outlineLevel="0" collapsed="false">
      <c r="A4768" s="0" t="n">
        <v>-0.936363</v>
      </c>
      <c r="B4768" s="0" t="n">
        <f aca="false">+B4767+0.005</f>
        <v>23.8299999999995</v>
      </c>
    </row>
    <row r="4769" customFormat="false" ht="13.8" hidden="false" customHeight="false" outlineLevel="0" collapsed="false">
      <c r="A4769" s="0" t="n">
        <v>-0.472179</v>
      </c>
      <c r="B4769" s="0" t="n">
        <f aca="false">+B4768+0.005</f>
        <v>23.8349999999995</v>
      </c>
    </row>
    <row r="4770" customFormat="false" ht="13.8" hidden="false" customHeight="false" outlineLevel="0" collapsed="false">
      <c r="A4770" s="0" t="n">
        <v>0.265625</v>
      </c>
      <c r="B4770" s="0" t="n">
        <f aca="false">+B4769+0.005</f>
        <v>23.8399999999995</v>
      </c>
    </row>
    <row r="4771" customFormat="false" ht="13.8" hidden="false" customHeight="false" outlineLevel="0" collapsed="false">
      <c r="A4771" s="0" t="n">
        <v>1.025526</v>
      </c>
      <c r="B4771" s="0" t="n">
        <f aca="false">+B4770+0.005</f>
        <v>23.8449999999995</v>
      </c>
    </row>
    <row r="4772" customFormat="false" ht="13.8" hidden="false" customHeight="false" outlineLevel="0" collapsed="false">
      <c r="A4772" s="0" t="n">
        <v>1.598964</v>
      </c>
      <c r="B4772" s="0" t="n">
        <f aca="false">+B4771+0.005</f>
        <v>23.8499999999995</v>
      </c>
    </row>
    <row r="4773" customFormat="false" ht="13.8" hidden="false" customHeight="false" outlineLevel="0" collapsed="false">
      <c r="A4773" s="0" t="n">
        <v>1.94164</v>
      </c>
      <c r="B4773" s="0" t="n">
        <f aca="false">+B4772+0.005</f>
        <v>23.8549999999995</v>
      </c>
    </row>
    <row r="4774" customFormat="false" ht="13.8" hidden="false" customHeight="false" outlineLevel="0" collapsed="false">
      <c r="A4774" s="0" t="n">
        <v>2.159016</v>
      </c>
      <c r="B4774" s="0" t="n">
        <f aca="false">+B4773+0.005</f>
        <v>23.8599999999995</v>
      </c>
    </row>
    <row r="4775" customFormat="false" ht="13.8" hidden="false" customHeight="false" outlineLevel="0" collapsed="false">
      <c r="A4775" s="0" t="n">
        <v>2.374958</v>
      </c>
      <c r="B4775" s="0" t="n">
        <f aca="false">+B4774+0.005</f>
        <v>23.8649999999995</v>
      </c>
    </row>
    <row r="4776" customFormat="false" ht="13.8" hidden="false" customHeight="false" outlineLevel="0" collapsed="false">
      <c r="A4776" s="0" t="n">
        <v>2.631321</v>
      </c>
      <c r="B4776" s="0" t="n">
        <f aca="false">+B4775+0.005</f>
        <v>23.8699999999995</v>
      </c>
    </row>
    <row r="4777" customFormat="false" ht="13.8" hidden="false" customHeight="false" outlineLevel="0" collapsed="false">
      <c r="A4777" s="0" t="n">
        <v>2.885813</v>
      </c>
      <c r="B4777" s="0" t="n">
        <f aca="false">+B4776+0.005</f>
        <v>23.8749999999995</v>
      </c>
    </row>
    <row r="4778" customFormat="false" ht="13.8" hidden="false" customHeight="false" outlineLevel="0" collapsed="false">
      <c r="A4778" s="0" t="n">
        <v>3.054202</v>
      </c>
      <c r="B4778" s="0" t="n">
        <f aca="false">+B4777+0.005</f>
        <v>23.8799999999995</v>
      </c>
    </row>
    <row r="4779" customFormat="false" ht="13.8" hidden="false" customHeight="false" outlineLevel="0" collapsed="false">
      <c r="A4779" s="0" t="n">
        <v>3.058334</v>
      </c>
      <c r="B4779" s="0" t="n">
        <f aca="false">+B4778+0.005</f>
        <v>23.8849999999995</v>
      </c>
    </row>
    <row r="4780" customFormat="false" ht="13.8" hidden="false" customHeight="false" outlineLevel="0" collapsed="false">
      <c r="A4780" s="0" t="n">
        <v>2.887508</v>
      </c>
      <c r="B4780" s="0" t="n">
        <f aca="false">+B4779+0.005</f>
        <v>23.8899999999995</v>
      </c>
    </row>
    <row r="4781" customFormat="false" ht="13.8" hidden="false" customHeight="false" outlineLevel="0" collapsed="false">
      <c r="A4781" s="0" t="n">
        <v>2.62245</v>
      </c>
      <c r="B4781" s="0" t="n">
        <f aca="false">+B4780+0.005</f>
        <v>23.8949999999995</v>
      </c>
    </row>
    <row r="4782" customFormat="false" ht="13.8" hidden="false" customHeight="false" outlineLevel="0" collapsed="false">
      <c r="A4782" s="0" t="n">
        <v>2.365484</v>
      </c>
      <c r="B4782" s="0" t="n">
        <f aca="false">+B4781+0.005</f>
        <v>23.8999999999995</v>
      </c>
    </row>
    <row r="4783" customFormat="false" ht="13.8" hidden="false" customHeight="false" outlineLevel="0" collapsed="false">
      <c r="A4783" s="0" t="n">
        <v>2.143337</v>
      </c>
      <c r="B4783" s="0" t="n">
        <f aca="false">+B4782+0.005</f>
        <v>23.9049999999995</v>
      </c>
    </row>
    <row r="4784" customFormat="false" ht="13.8" hidden="false" customHeight="false" outlineLevel="0" collapsed="false">
      <c r="A4784" s="0" t="n">
        <v>1.884186</v>
      </c>
      <c r="B4784" s="0" t="n">
        <f aca="false">+B4783+0.005</f>
        <v>23.9099999999995</v>
      </c>
    </row>
    <row r="4785" customFormat="false" ht="13.8" hidden="false" customHeight="false" outlineLevel="0" collapsed="false">
      <c r="A4785" s="0" t="n">
        <v>1.467882</v>
      </c>
      <c r="B4785" s="0" t="n">
        <f aca="false">+B4784+0.005</f>
        <v>23.9149999999995</v>
      </c>
    </row>
    <row r="4786" customFormat="false" ht="13.8" hidden="false" customHeight="false" outlineLevel="0" collapsed="false">
      <c r="A4786" s="0" t="n">
        <v>0.783126</v>
      </c>
      <c r="B4786" s="0" t="n">
        <f aca="false">+B4785+0.005</f>
        <v>23.9199999999995</v>
      </c>
    </row>
    <row r="4787" customFormat="false" ht="13.8" hidden="false" customHeight="false" outlineLevel="0" collapsed="false">
      <c r="A4787" s="0" t="n">
        <v>-0.227424</v>
      </c>
      <c r="B4787" s="0" t="n">
        <f aca="false">+B4786+0.005</f>
        <v>23.9249999999995</v>
      </c>
    </row>
    <row r="4788" customFormat="false" ht="13.8" hidden="false" customHeight="false" outlineLevel="0" collapsed="false">
      <c r="A4788" s="0" t="n">
        <v>-1.525132</v>
      </c>
      <c r="B4788" s="0" t="n">
        <f aca="false">+B4787+0.005</f>
        <v>23.9299999999995</v>
      </c>
    </row>
    <row r="4789" customFormat="false" ht="13.8" hidden="false" customHeight="false" outlineLevel="0" collapsed="false">
      <c r="A4789" s="0" t="n">
        <v>-2.9776</v>
      </c>
      <c r="B4789" s="0" t="n">
        <f aca="false">+B4788+0.005</f>
        <v>23.9349999999995</v>
      </c>
    </row>
    <row r="4790" customFormat="false" ht="13.8" hidden="false" customHeight="false" outlineLevel="0" collapsed="false">
      <c r="A4790" s="0" t="n">
        <v>-4.414117</v>
      </c>
      <c r="B4790" s="0" t="n">
        <f aca="false">+B4789+0.005</f>
        <v>23.9399999999995</v>
      </c>
    </row>
    <row r="4791" customFormat="false" ht="13.8" hidden="false" customHeight="false" outlineLevel="0" collapsed="false">
      <c r="A4791" s="0" t="n">
        <v>-5.675776</v>
      </c>
      <c r="B4791" s="0" t="n">
        <f aca="false">+B4790+0.005</f>
        <v>23.9449999999995</v>
      </c>
    </row>
    <row r="4792" customFormat="false" ht="13.8" hidden="false" customHeight="false" outlineLevel="0" collapsed="false">
      <c r="A4792" s="0" t="n">
        <v>-6.646332</v>
      </c>
      <c r="B4792" s="0" t="n">
        <f aca="false">+B4791+0.005</f>
        <v>23.9499999999995</v>
      </c>
    </row>
    <row r="4793" customFormat="false" ht="13.8" hidden="false" customHeight="false" outlineLevel="0" collapsed="false">
      <c r="A4793" s="0" t="n">
        <v>-7.263203</v>
      </c>
      <c r="B4793" s="0" t="n">
        <f aca="false">+B4792+0.005</f>
        <v>23.9549999999995</v>
      </c>
    </row>
    <row r="4794" customFormat="false" ht="13.8" hidden="false" customHeight="false" outlineLevel="0" collapsed="false">
      <c r="A4794" s="0" t="n">
        <v>-7.478942</v>
      </c>
      <c r="B4794" s="0" t="n">
        <f aca="false">+B4793+0.005</f>
        <v>23.9599999999995</v>
      </c>
    </row>
    <row r="4795" customFormat="false" ht="13.8" hidden="false" customHeight="false" outlineLevel="0" collapsed="false">
      <c r="A4795" s="0" t="n">
        <v>-7.204901</v>
      </c>
      <c r="B4795" s="0" t="n">
        <f aca="false">+B4794+0.005</f>
        <v>23.9649999999995</v>
      </c>
    </row>
    <row r="4796" customFormat="false" ht="13.8" hidden="false" customHeight="false" outlineLevel="0" collapsed="false">
      <c r="A4796" s="0" t="n">
        <v>-6.302116</v>
      </c>
      <c r="B4796" s="0" t="n">
        <f aca="false">+B4795+0.005</f>
        <v>23.9699999999995</v>
      </c>
    </row>
    <row r="4797" customFormat="false" ht="13.8" hidden="false" customHeight="false" outlineLevel="0" collapsed="false">
      <c r="A4797" s="0" t="n">
        <v>-4.657868</v>
      </c>
      <c r="B4797" s="0" t="n">
        <f aca="false">+B4796+0.005</f>
        <v>23.9749999999995</v>
      </c>
    </row>
    <row r="4798" customFormat="false" ht="13.8" hidden="false" customHeight="false" outlineLevel="0" collapsed="false">
      <c r="A4798" s="0" t="n">
        <v>-2.316801</v>
      </c>
      <c r="B4798" s="0" t="n">
        <f aca="false">+B4797+0.005</f>
        <v>23.9799999999995</v>
      </c>
    </row>
    <row r="4799" customFormat="false" ht="13.8" hidden="false" customHeight="false" outlineLevel="0" collapsed="false">
      <c r="A4799" s="0" t="n">
        <v>0.462388</v>
      </c>
      <c r="B4799" s="0" t="n">
        <f aca="false">+B4798+0.005</f>
        <v>23.9849999999995</v>
      </c>
    </row>
    <row r="4800" customFormat="false" ht="13.8" hidden="false" customHeight="false" outlineLevel="0" collapsed="false">
      <c r="A4800" s="0" t="n">
        <v>3.258179</v>
      </c>
      <c r="B4800" s="0" t="n">
        <f aca="false">+B4799+0.005</f>
        <v>23.9899999999995</v>
      </c>
    </row>
    <row r="4801" customFormat="false" ht="13.8" hidden="false" customHeight="false" outlineLevel="0" collapsed="false">
      <c r="A4801" s="0" t="n">
        <v>5.583134</v>
      </c>
      <c r="B4801" s="0" t="n">
        <f aca="false">+B4800+0.005</f>
        <v>23.9949999999995</v>
      </c>
    </row>
    <row r="4802" customFormat="false" ht="13.8" hidden="false" customHeight="false" outlineLevel="0" collapsed="false">
      <c r="A4802" s="0" t="n">
        <v>7.064676</v>
      </c>
      <c r="B4802" s="0" t="n">
        <f aca="false">+B4801+0.005</f>
        <v>23.9999999999995</v>
      </c>
    </row>
    <row r="4803" customFormat="false" ht="13.8" hidden="false" customHeight="false" outlineLevel="0" collapsed="false">
      <c r="A4803" s="0" t="n">
        <v>7.637969</v>
      </c>
      <c r="B4803" s="0" t="n">
        <f aca="false">+B4802+0.005</f>
        <v>24.0049999999995</v>
      </c>
    </row>
    <row r="4804" customFormat="false" ht="13.8" hidden="false" customHeight="false" outlineLevel="0" collapsed="false">
      <c r="A4804" s="0" t="n">
        <v>7.518496</v>
      </c>
      <c r="B4804" s="0" t="n">
        <f aca="false">+B4803+0.005</f>
        <v>24.0099999999995</v>
      </c>
    </row>
    <row r="4805" customFormat="false" ht="13.8" hidden="false" customHeight="false" outlineLevel="0" collapsed="false">
      <c r="A4805" s="0" t="n">
        <v>6.982322</v>
      </c>
      <c r="B4805" s="0" t="n">
        <f aca="false">+B4804+0.005</f>
        <v>24.0149999999995</v>
      </c>
    </row>
    <row r="4806" customFormat="false" ht="13.8" hidden="false" customHeight="false" outlineLevel="0" collapsed="false">
      <c r="A4806" s="0" t="n">
        <v>6.204743</v>
      </c>
      <c r="B4806" s="0" t="n">
        <f aca="false">+B4805+0.005</f>
        <v>24.0199999999995</v>
      </c>
    </row>
    <row r="4807" customFormat="false" ht="13.8" hidden="false" customHeight="false" outlineLevel="0" collapsed="false">
      <c r="A4807" s="0" t="n">
        <v>5.245001</v>
      </c>
      <c r="B4807" s="0" t="n">
        <f aca="false">+B4806+0.005</f>
        <v>24.0249999999995</v>
      </c>
    </row>
    <row r="4808" customFormat="false" ht="13.8" hidden="false" customHeight="false" outlineLevel="0" collapsed="false">
      <c r="A4808" s="0" t="n">
        <v>4.109053</v>
      </c>
      <c r="B4808" s="0" t="n">
        <f aca="false">+B4807+0.005</f>
        <v>24.0299999999995</v>
      </c>
    </row>
    <row r="4809" customFormat="false" ht="13.8" hidden="false" customHeight="false" outlineLevel="0" collapsed="false">
      <c r="A4809" s="0" t="n">
        <v>2.826271</v>
      </c>
      <c r="B4809" s="0" t="n">
        <f aca="false">+B4808+0.005</f>
        <v>24.0349999999995</v>
      </c>
    </row>
    <row r="4810" customFormat="false" ht="13.8" hidden="false" customHeight="false" outlineLevel="0" collapsed="false">
      <c r="A4810" s="0" t="n">
        <v>1.509786</v>
      </c>
      <c r="B4810" s="0" t="n">
        <f aca="false">+B4809+0.005</f>
        <v>24.0399999999995</v>
      </c>
    </row>
    <row r="4811" customFormat="false" ht="13.8" hidden="false" customHeight="false" outlineLevel="0" collapsed="false">
      <c r="A4811" s="0" t="n">
        <v>0.357249</v>
      </c>
      <c r="B4811" s="0" t="n">
        <f aca="false">+B4810+0.005</f>
        <v>24.0449999999995</v>
      </c>
    </row>
    <row r="4812" customFormat="false" ht="13.8" hidden="false" customHeight="false" outlineLevel="0" collapsed="false">
      <c r="A4812" s="0" t="n">
        <v>-0.457548</v>
      </c>
      <c r="B4812" s="0" t="n">
        <f aca="false">+B4811+0.005</f>
        <v>24.0499999999995</v>
      </c>
    </row>
    <row r="4813" customFormat="false" ht="13.8" hidden="false" customHeight="false" outlineLevel="0" collapsed="false">
      <c r="A4813" s="0" t="n">
        <v>-0.917964</v>
      </c>
      <c r="B4813" s="0" t="n">
        <f aca="false">+B4812+0.005</f>
        <v>24.0549999999995</v>
      </c>
    </row>
    <row r="4814" customFormat="false" ht="13.8" hidden="false" customHeight="false" outlineLevel="0" collapsed="false">
      <c r="A4814" s="0" t="n">
        <v>-1.154624</v>
      </c>
      <c r="B4814" s="0" t="n">
        <f aca="false">+B4813+0.005</f>
        <v>24.0599999999995</v>
      </c>
    </row>
    <row r="4815" customFormat="false" ht="13.8" hidden="false" customHeight="false" outlineLevel="0" collapsed="false">
      <c r="A4815" s="0" t="n">
        <v>-1.299526</v>
      </c>
      <c r="B4815" s="0" t="n">
        <f aca="false">+B4814+0.005</f>
        <v>24.0649999999995</v>
      </c>
    </row>
    <row r="4816" customFormat="false" ht="13.8" hidden="false" customHeight="false" outlineLevel="0" collapsed="false">
      <c r="A4816" s="0" t="n">
        <v>-1.378282</v>
      </c>
      <c r="B4816" s="0" t="n">
        <f aca="false">+B4815+0.005</f>
        <v>24.0699999999995</v>
      </c>
    </row>
    <row r="4817" customFormat="false" ht="13.8" hidden="false" customHeight="false" outlineLevel="0" collapsed="false">
      <c r="A4817" s="0" t="n">
        <v>-1.329543</v>
      </c>
      <c r="B4817" s="0" t="n">
        <f aca="false">+B4816+0.005</f>
        <v>24.0749999999995</v>
      </c>
    </row>
    <row r="4818" customFormat="false" ht="13.8" hidden="false" customHeight="false" outlineLevel="0" collapsed="false">
      <c r="A4818" s="0" t="n">
        <v>-1.083053</v>
      </c>
      <c r="B4818" s="0" t="n">
        <f aca="false">+B4817+0.005</f>
        <v>24.0799999999995</v>
      </c>
    </row>
    <row r="4819" customFormat="false" ht="13.8" hidden="false" customHeight="false" outlineLevel="0" collapsed="false">
      <c r="A4819" s="0" t="n">
        <v>-0.620758</v>
      </c>
      <c r="B4819" s="0" t="n">
        <f aca="false">+B4818+0.005</f>
        <v>24.0849999999995</v>
      </c>
    </row>
    <row r="4820" customFormat="false" ht="13.8" hidden="false" customHeight="false" outlineLevel="0" collapsed="false">
      <c r="A4820" s="0" t="n">
        <v>-0.019046</v>
      </c>
      <c r="B4820" s="0" t="n">
        <f aca="false">+B4819+0.005</f>
        <v>24.0899999999995</v>
      </c>
    </row>
    <row r="4821" customFormat="false" ht="13.8" hidden="false" customHeight="false" outlineLevel="0" collapsed="false">
      <c r="A4821" s="0" t="n">
        <v>0.557564</v>
      </c>
      <c r="B4821" s="0" t="n">
        <f aca="false">+B4820+0.005</f>
        <v>24.0949999999995</v>
      </c>
    </row>
    <row r="4822" customFormat="false" ht="13.8" hidden="false" customHeight="false" outlineLevel="0" collapsed="false">
      <c r="A4822" s="0" t="n">
        <v>0.965341</v>
      </c>
      <c r="B4822" s="0" t="n">
        <f aca="false">+B4821+0.005</f>
        <v>24.0999999999995</v>
      </c>
    </row>
    <row r="4823" customFormat="false" ht="13.8" hidden="false" customHeight="false" outlineLevel="0" collapsed="false">
      <c r="A4823" s="0" t="n">
        <v>1.211583</v>
      </c>
      <c r="B4823" s="0" t="n">
        <f aca="false">+B4822+0.005</f>
        <v>24.1049999999995</v>
      </c>
    </row>
    <row r="4824" customFormat="false" ht="13.8" hidden="false" customHeight="false" outlineLevel="0" collapsed="false">
      <c r="A4824" s="0" t="n">
        <v>1.447686</v>
      </c>
      <c r="B4824" s="0" t="n">
        <f aca="false">+B4823+0.005</f>
        <v>24.1099999999995</v>
      </c>
    </row>
    <row r="4825" customFormat="false" ht="13.8" hidden="false" customHeight="false" outlineLevel="0" collapsed="false">
      <c r="A4825" s="0" t="n">
        <v>1.822758</v>
      </c>
      <c r="B4825" s="0" t="n">
        <f aca="false">+B4824+0.005</f>
        <v>24.1149999999995</v>
      </c>
    </row>
    <row r="4826" customFormat="false" ht="13.8" hidden="false" customHeight="false" outlineLevel="0" collapsed="false">
      <c r="A4826" s="0" t="n">
        <v>2.361278</v>
      </c>
      <c r="B4826" s="0" t="n">
        <f aca="false">+B4825+0.005</f>
        <v>24.1199999999995</v>
      </c>
    </row>
    <row r="4827" customFormat="false" ht="13.8" hidden="false" customHeight="false" outlineLevel="0" collapsed="false">
      <c r="A4827" s="0" t="n">
        <v>2.955696</v>
      </c>
      <c r="B4827" s="0" t="n">
        <f aca="false">+B4826+0.005</f>
        <v>24.1249999999995</v>
      </c>
    </row>
    <row r="4828" customFormat="false" ht="13.8" hidden="false" customHeight="false" outlineLevel="0" collapsed="false">
      <c r="A4828" s="0" t="n">
        <v>3.4068</v>
      </c>
      <c r="B4828" s="0" t="n">
        <f aca="false">+B4827+0.005</f>
        <v>24.1299999999995</v>
      </c>
    </row>
    <row r="4829" customFormat="false" ht="13.8" hidden="false" customHeight="false" outlineLevel="0" collapsed="false">
      <c r="A4829" s="0" t="n">
        <v>3.489942</v>
      </c>
      <c r="B4829" s="0" t="n">
        <f aca="false">+B4828+0.005</f>
        <v>24.1349999999995</v>
      </c>
    </row>
    <row r="4830" customFormat="false" ht="13.8" hidden="false" customHeight="false" outlineLevel="0" collapsed="false">
      <c r="A4830" s="0" t="n">
        <v>3.087055</v>
      </c>
      <c r="B4830" s="0" t="n">
        <f aca="false">+B4829+0.005</f>
        <v>24.1399999999995</v>
      </c>
    </row>
    <row r="4831" customFormat="false" ht="13.8" hidden="false" customHeight="false" outlineLevel="0" collapsed="false">
      <c r="A4831" s="0" t="n">
        <v>2.273673</v>
      </c>
      <c r="B4831" s="0" t="n">
        <f aca="false">+B4830+0.005</f>
        <v>24.1449999999995</v>
      </c>
    </row>
    <row r="4832" customFormat="false" ht="13.8" hidden="false" customHeight="false" outlineLevel="0" collapsed="false">
      <c r="A4832" s="0" t="n">
        <v>1.250385</v>
      </c>
      <c r="B4832" s="0" t="n">
        <f aca="false">+B4831+0.005</f>
        <v>24.1499999999995</v>
      </c>
    </row>
    <row r="4833" customFormat="false" ht="13.8" hidden="false" customHeight="false" outlineLevel="0" collapsed="false">
      <c r="A4833" s="0" t="n">
        <v>0.235401</v>
      </c>
      <c r="B4833" s="0" t="n">
        <f aca="false">+B4832+0.005</f>
        <v>24.1549999999995</v>
      </c>
    </row>
    <row r="4834" customFormat="false" ht="13.8" hidden="false" customHeight="false" outlineLevel="0" collapsed="false">
      <c r="A4834" s="0" t="n">
        <v>-0.586521</v>
      </c>
      <c r="B4834" s="0" t="n">
        <f aca="false">+B4833+0.005</f>
        <v>24.1599999999995</v>
      </c>
    </row>
    <row r="4835" customFormat="false" ht="13.8" hidden="false" customHeight="false" outlineLevel="0" collapsed="false">
      <c r="A4835" s="0" t="n">
        <v>-1.11211</v>
      </c>
      <c r="B4835" s="0" t="n">
        <f aca="false">+B4834+0.005</f>
        <v>24.1649999999995</v>
      </c>
    </row>
    <row r="4836" customFormat="false" ht="13.8" hidden="false" customHeight="false" outlineLevel="0" collapsed="false">
      <c r="A4836" s="0" t="n">
        <v>-1.349068</v>
      </c>
      <c r="B4836" s="0" t="n">
        <f aca="false">+B4835+0.005</f>
        <v>24.1699999999995</v>
      </c>
    </row>
    <row r="4837" customFormat="false" ht="13.8" hidden="false" customHeight="false" outlineLevel="0" collapsed="false">
      <c r="A4837" s="0" t="n">
        <v>-1.381815</v>
      </c>
      <c r="B4837" s="0" t="n">
        <f aca="false">+B4836+0.005</f>
        <v>24.1749999999995</v>
      </c>
    </row>
    <row r="4838" customFormat="false" ht="13.8" hidden="false" customHeight="false" outlineLevel="0" collapsed="false">
      <c r="A4838" s="0" t="n">
        <v>-1.326673</v>
      </c>
      <c r="B4838" s="0" t="n">
        <f aca="false">+B4837+0.005</f>
        <v>24.1799999999995</v>
      </c>
    </row>
    <row r="4839" customFormat="false" ht="13.8" hidden="false" customHeight="false" outlineLevel="0" collapsed="false">
      <c r="A4839" s="0" t="n">
        <v>-1.300751</v>
      </c>
      <c r="B4839" s="0" t="n">
        <f aca="false">+B4838+0.005</f>
        <v>24.1849999999995</v>
      </c>
    </row>
    <row r="4840" customFormat="false" ht="13.8" hidden="false" customHeight="false" outlineLevel="0" collapsed="false">
      <c r="A4840" s="0" t="n">
        <v>-1.37636</v>
      </c>
      <c r="B4840" s="0" t="n">
        <f aca="false">+B4839+0.005</f>
        <v>24.1899999999995</v>
      </c>
    </row>
    <row r="4841" customFormat="false" ht="13.8" hidden="false" customHeight="false" outlineLevel="0" collapsed="false">
      <c r="A4841" s="0" t="n">
        <v>-1.558499</v>
      </c>
      <c r="B4841" s="0" t="n">
        <f aca="false">+B4840+0.005</f>
        <v>24.1949999999995</v>
      </c>
    </row>
    <row r="4842" customFormat="false" ht="13.8" hidden="false" customHeight="false" outlineLevel="0" collapsed="false">
      <c r="A4842" s="0" t="n">
        <v>-1.823356</v>
      </c>
      <c r="B4842" s="0" t="n">
        <f aca="false">+B4841+0.005</f>
        <v>24.1999999999995</v>
      </c>
    </row>
    <row r="4843" customFormat="false" ht="13.8" hidden="false" customHeight="false" outlineLevel="0" collapsed="false">
      <c r="A4843" s="0" t="n">
        <v>-2.171097</v>
      </c>
      <c r="B4843" s="0" t="n">
        <f aca="false">+B4842+0.005</f>
        <v>24.2049999999995</v>
      </c>
    </row>
    <row r="4844" customFormat="false" ht="13.8" hidden="false" customHeight="false" outlineLevel="0" collapsed="false">
      <c r="A4844" s="0" t="n">
        <v>-2.635136</v>
      </c>
      <c r="B4844" s="0" t="n">
        <f aca="false">+B4843+0.005</f>
        <v>24.2099999999995</v>
      </c>
    </row>
    <row r="4845" customFormat="false" ht="13.8" hidden="false" customHeight="false" outlineLevel="0" collapsed="false">
      <c r="A4845" s="0" t="n">
        <v>-3.241327</v>
      </c>
      <c r="B4845" s="0" t="n">
        <f aca="false">+B4844+0.005</f>
        <v>24.2149999999995</v>
      </c>
    </row>
    <row r="4846" customFormat="false" ht="13.8" hidden="false" customHeight="false" outlineLevel="0" collapsed="false">
      <c r="A4846" s="0" t="n">
        <v>-3.954223</v>
      </c>
      <c r="B4846" s="0" t="n">
        <f aca="false">+B4845+0.005</f>
        <v>24.2199999999995</v>
      </c>
    </row>
    <row r="4847" customFormat="false" ht="13.8" hidden="false" customHeight="false" outlineLevel="0" collapsed="false">
      <c r="A4847" s="0" t="n">
        <v>-4.639925</v>
      </c>
      <c r="B4847" s="0" t="n">
        <f aca="false">+B4846+0.005</f>
        <v>24.2249999999995</v>
      </c>
    </row>
    <row r="4848" customFormat="false" ht="13.8" hidden="false" customHeight="false" outlineLevel="0" collapsed="false">
      <c r="A4848" s="0" t="n">
        <v>-5.04143</v>
      </c>
      <c r="B4848" s="0" t="n">
        <f aca="false">+B4847+0.005</f>
        <v>24.2299999999995</v>
      </c>
    </row>
    <row r="4849" customFormat="false" ht="13.8" hidden="false" customHeight="false" outlineLevel="0" collapsed="false">
      <c r="A4849" s="0" t="n">
        <v>-4.832901</v>
      </c>
      <c r="B4849" s="0" t="n">
        <f aca="false">+B4848+0.005</f>
        <v>24.2349999999995</v>
      </c>
    </row>
    <row r="4850" customFormat="false" ht="13.8" hidden="false" customHeight="false" outlineLevel="0" collapsed="false">
      <c r="A4850" s="0" t="n">
        <v>-3.818316</v>
      </c>
      <c r="B4850" s="0" t="n">
        <f aca="false">+B4849+0.005</f>
        <v>24.2399999999995</v>
      </c>
    </row>
    <row r="4851" customFormat="false" ht="13.8" hidden="false" customHeight="false" outlineLevel="0" collapsed="false">
      <c r="A4851" s="0" t="n">
        <v>-2.087019</v>
      </c>
      <c r="B4851" s="0" t="n">
        <f aca="false">+B4850+0.005</f>
        <v>24.2449999999995</v>
      </c>
    </row>
    <row r="4852" customFormat="false" ht="13.8" hidden="false" customHeight="false" outlineLevel="0" collapsed="false">
      <c r="A4852" s="0" t="n">
        <v>0.048266</v>
      </c>
      <c r="B4852" s="0" t="n">
        <f aca="false">+B4851+0.005</f>
        <v>24.2499999999995</v>
      </c>
    </row>
    <row r="4853" customFormat="false" ht="13.8" hidden="false" customHeight="false" outlineLevel="0" collapsed="false">
      <c r="A4853" s="0" t="n">
        <v>2.174228</v>
      </c>
      <c r="B4853" s="0" t="n">
        <f aca="false">+B4852+0.005</f>
        <v>24.2549999999995</v>
      </c>
    </row>
    <row r="4854" customFormat="false" ht="13.8" hidden="false" customHeight="false" outlineLevel="0" collapsed="false">
      <c r="A4854" s="0" t="n">
        <v>3.875505</v>
      </c>
      <c r="B4854" s="0" t="n">
        <f aca="false">+B4853+0.005</f>
        <v>24.2599999999995</v>
      </c>
    </row>
    <row r="4855" customFormat="false" ht="13.8" hidden="false" customHeight="false" outlineLevel="0" collapsed="false">
      <c r="A4855" s="0" t="n">
        <v>4.90486</v>
      </c>
      <c r="B4855" s="0" t="n">
        <f aca="false">+B4854+0.005</f>
        <v>24.2649999999995</v>
      </c>
    </row>
    <row r="4856" customFormat="false" ht="13.8" hidden="false" customHeight="false" outlineLevel="0" collapsed="false">
      <c r="A4856" s="0" t="n">
        <v>5.286472</v>
      </c>
      <c r="B4856" s="0" t="n">
        <f aca="false">+B4855+0.005</f>
        <v>24.2699999999995</v>
      </c>
    </row>
    <row r="4857" customFormat="false" ht="13.8" hidden="false" customHeight="false" outlineLevel="0" collapsed="false">
      <c r="A4857" s="0" t="n">
        <v>5.199672</v>
      </c>
      <c r="B4857" s="0" t="n">
        <f aca="false">+B4856+0.005</f>
        <v>24.2749999999995</v>
      </c>
    </row>
    <row r="4858" customFormat="false" ht="13.8" hidden="false" customHeight="false" outlineLevel="0" collapsed="false">
      <c r="A4858" s="0" t="n">
        <v>4.816038</v>
      </c>
      <c r="B4858" s="0" t="n">
        <f aca="false">+B4857+0.005</f>
        <v>24.2799999999995</v>
      </c>
    </row>
    <row r="4859" customFormat="false" ht="13.8" hidden="false" customHeight="false" outlineLevel="0" collapsed="false">
      <c r="A4859" s="0" t="n">
        <v>4.251352</v>
      </c>
      <c r="B4859" s="0" t="n">
        <f aca="false">+B4858+0.005</f>
        <v>24.2849999999995</v>
      </c>
    </row>
    <row r="4860" customFormat="false" ht="13.8" hidden="false" customHeight="false" outlineLevel="0" collapsed="false">
      <c r="A4860" s="0" t="n">
        <v>3.593288</v>
      </c>
      <c r="B4860" s="0" t="n">
        <f aca="false">+B4859+0.005</f>
        <v>24.2899999999995</v>
      </c>
    </row>
    <row r="4861" customFormat="false" ht="13.8" hidden="false" customHeight="false" outlineLevel="0" collapsed="false">
      <c r="A4861" s="0" t="n">
        <v>2.941484</v>
      </c>
      <c r="B4861" s="0" t="n">
        <f aca="false">+B4860+0.005</f>
        <v>24.2949999999994</v>
      </c>
    </row>
    <row r="4862" customFormat="false" ht="13.8" hidden="false" customHeight="false" outlineLevel="0" collapsed="false">
      <c r="A4862" s="0" t="n">
        <v>2.424216</v>
      </c>
      <c r="B4862" s="0" t="n">
        <f aca="false">+B4861+0.005</f>
        <v>24.2999999999994</v>
      </c>
    </row>
    <row r="4863" customFormat="false" ht="13.8" hidden="false" customHeight="false" outlineLevel="0" collapsed="false">
      <c r="A4863" s="0" t="n">
        <v>2.189832</v>
      </c>
      <c r="B4863" s="0" t="n">
        <f aca="false">+B4862+0.005</f>
        <v>24.3049999999994</v>
      </c>
    </row>
    <row r="4864" customFormat="false" ht="13.8" hidden="false" customHeight="false" outlineLevel="0" collapsed="false">
      <c r="A4864" s="0" t="n">
        <v>2.360999</v>
      </c>
      <c r="B4864" s="0" t="n">
        <f aca="false">+B4863+0.005</f>
        <v>24.3099999999994</v>
      </c>
    </row>
    <row r="4865" customFormat="false" ht="13.8" hidden="false" customHeight="false" outlineLevel="0" collapsed="false">
      <c r="A4865" s="0" t="n">
        <v>2.922187</v>
      </c>
      <c r="B4865" s="0" t="n">
        <f aca="false">+B4864+0.005</f>
        <v>24.3149999999994</v>
      </c>
    </row>
    <row r="4866" customFormat="false" ht="13.8" hidden="false" customHeight="false" outlineLevel="0" collapsed="false">
      <c r="A4866" s="0" t="n">
        <v>3.649852</v>
      </c>
      <c r="B4866" s="0" t="n">
        <f aca="false">+B4865+0.005</f>
        <v>24.3199999999994</v>
      </c>
    </row>
    <row r="4867" customFormat="false" ht="13.8" hidden="false" customHeight="false" outlineLevel="0" collapsed="false">
      <c r="A4867" s="0" t="n">
        <v>4.214835</v>
      </c>
      <c r="B4867" s="0" t="n">
        <f aca="false">+B4866+0.005</f>
        <v>24.3249999999994</v>
      </c>
    </row>
    <row r="4868" customFormat="false" ht="13.8" hidden="false" customHeight="false" outlineLevel="0" collapsed="false">
      <c r="A4868" s="0" t="n">
        <v>4.338323</v>
      </c>
      <c r="B4868" s="0" t="n">
        <f aca="false">+B4867+0.005</f>
        <v>24.3299999999994</v>
      </c>
    </row>
    <row r="4869" customFormat="false" ht="13.8" hidden="false" customHeight="false" outlineLevel="0" collapsed="false">
      <c r="A4869" s="0" t="n">
        <v>3.864641</v>
      </c>
      <c r="B4869" s="0" t="n">
        <f aca="false">+B4868+0.005</f>
        <v>24.3349999999994</v>
      </c>
    </row>
    <row r="4870" customFormat="false" ht="13.8" hidden="false" customHeight="false" outlineLevel="0" collapsed="false">
      <c r="A4870" s="0" t="n">
        <v>2.813437</v>
      </c>
      <c r="B4870" s="0" t="n">
        <f aca="false">+B4869+0.005</f>
        <v>24.3399999999994</v>
      </c>
    </row>
    <row r="4871" customFormat="false" ht="13.8" hidden="false" customHeight="false" outlineLevel="0" collapsed="false">
      <c r="A4871" s="0" t="n">
        <v>1.388775</v>
      </c>
      <c r="B4871" s="0" t="n">
        <f aca="false">+B4870+0.005</f>
        <v>24.3449999999994</v>
      </c>
    </row>
    <row r="4872" customFormat="false" ht="13.8" hidden="false" customHeight="false" outlineLevel="0" collapsed="false">
      <c r="A4872" s="0" t="n">
        <v>-0.154188</v>
      </c>
      <c r="B4872" s="0" t="n">
        <f aca="false">+B4871+0.005</f>
        <v>24.3499999999994</v>
      </c>
    </row>
    <row r="4873" customFormat="false" ht="13.8" hidden="false" customHeight="false" outlineLevel="0" collapsed="false">
      <c r="A4873" s="0" t="n">
        <v>-1.665371</v>
      </c>
      <c r="B4873" s="0" t="n">
        <f aca="false">+B4872+0.005</f>
        <v>24.3549999999994</v>
      </c>
    </row>
    <row r="4874" customFormat="false" ht="13.8" hidden="false" customHeight="false" outlineLevel="0" collapsed="false">
      <c r="A4874" s="0" t="n">
        <v>-3.121853</v>
      </c>
      <c r="B4874" s="0" t="n">
        <f aca="false">+B4873+0.005</f>
        <v>24.3599999999994</v>
      </c>
    </row>
    <row r="4875" customFormat="false" ht="13.8" hidden="false" customHeight="false" outlineLevel="0" collapsed="false">
      <c r="A4875" s="0" t="n">
        <v>-4.555688</v>
      </c>
      <c r="B4875" s="0" t="n">
        <f aca="false">+B4874+0.005</f>
        <v>24.3649999999994</v>
      </c>
    </row>
    <row r="4876" customFormat="false" ht="13.8" hidden="false" customHeight="false" outlineLevel="0" collapsed="false">
      <c r="A4876" s="0" t="n">
        <v>-5.982235</v>
      </c>
      <c r="B4876" s="0" t="n">
        <f aca="false">+B4875+0.005</f>
        <v>24.3699999999994</v>
      </c>
    </row>
    <row r="4877" customFormat="false" ht="13.8" hidden="false" customHeight="false" outlineLevel="0" collapsed="false">
      <c r="A4877" s="0" t="n">
        <v>-7.356531</v>
      </c>
      <c r="B4877" s="0" t="n">
        <f aca="false">+B4876+0.005</f>
        <v>24.3749999999994</v>
      </c>
    </row>
    <row r="4878" customFormat="false" ht="13.8" hidden="false" customHeight="false" outlineLevel="0" collapsed="false">
      <c r="A4878" s="0" t="n">
        <v>-8.55046</v>
      </c>
      <c r="B4878" s="0" t="n">
        <f aca="false">+B4877+0.005</f>
        <v>24.3799999999994</v>
      </c>
    </row>
    <row r="4879" customFormat="false" ht="13.8" hidden="false" customHeight="false" outlineLevel="0" collapsed="false">
      <c r="A4879" s="0" t="n">
        <v>-9.381367</v>
      </c>
      <c r="B4879" s="0" t="n">
        <f aca="false">+B4878+0.005</f>
        <v>24.3849999999994</v>
      </c>
    </row>
    <row r="4880" customFormat="false" ht="13.8" hidden="false" customHeight="false" outlineLevel="0" collapsed="false">
      <c r="A4880" s="0" t="n">
        <v>-9.71941</v>
      </c>
      <c r="B4880" s="0" t="n">
        <f aca="false">+B4879+0.005</f>
        <v>24.3899999999994</v>
      </c>
    </row>
    <row r="4881" customFormat="false" ht="13.8" hidden="false" customHeight="false" outlineLevel="0" collapsed="false">
      <c r="A4881" s="0" t="n">
        <v>-9.568636</v>
      </c>
      <c r="B4881" s="0" t="n">
        <f aca="false">+B4880+0.005</f>
        <v>24.3949999999994</v>
      </c>
    </row>
    <row r="4882" customFormat="false" ht="13.8" hidden="false" customHeight="false" outlineLevel="0" collapsed="false">
      <c r="A4882" s="0" t="n">
        <v>-9.031433</v>
      </c>
      <c r="B4882" s="0" t="n">
        <f aca="false">+B4881+0.005</f>
        <v>24.3999999999994</v>
      </c>
    </row>
    <row r="4883" customFormat="false" ht="13.8" hidden="false" customHeight="false" outlineLevel="0" collapsed="false">
      <c r="A4883" s="0" t="n">
        <v>-8.239047</v>
      </c>
      <c r="B4883" s="0" t="n">
        <f aca="false">+B4882+0.005</f>
        <v>24.4049999999994</v>
      </c>
    </row>
    <row r="4884" customFormat="false" ht="13.8" hidden="false" customHeight="false" outlineLevel="0" collapsed="false">
      <c r="A4884" s="0" t="n">
        <v>-7.30381</v>
      </c>
      <c r="B4884" s="0" t="n">
        <f aca="false">+B4883+0.005</f>
        <v>24.4099999999994</v>
      </c>
    </row>
    <row r="4885" customFormat="false" ht="13.8" hidden="false" customHeight="false" outlineLevel="0" collapsed="false">
      <c r="A4885" s="0" t="n">
        <v>-6.268325</v>
      </c>
      <c r="B4885" s="0" t="n">
        <f aca="false">+B4884+0.005</f>
        <v>24.4149999999994</v>
      </c>
    </row>
    <row r="4886" customFormat="false" ht="13.8" hidden="false" customHeight="false" outlineLevel="0" collapsed="false">
      <c r="A4886" s="0" t="n">
        <v>-5.08927</v>
      </c>
      <c r="B4886" s="0" t="n">
        <f aca="false">+B4885+0.005</f>
        <v>24.4199999999994</v>
      </c>
    </row>
    <row r="4887" customFormat="false" ht="13.8" hidden="false" customHeight="false" outlineLevel="0" collapsed="false">
      <c r="A4887" s="0" t="n">
        <v>-3.69906</v>
      </c>
      <c r="B4887" s="0" t="n">
        <f aca="false">+B4886+0.005</f>
        <v>24.4249999999994</v>
      </c>
    </row>
    <row r="4888" customFormat="false" ht="13.8" hidden="false" customHeight="false" outlineLevel="0" collapsed="false">
      <c r="A4888" s="0" t="n">
        <v>-2.097911</v>
      </c>
      <c r="B4888" s="0" t="n">
        <f aca="false">+B4887+0.005</f>
        <v>24.4299999999994</v>
      </c>
    </row>
    <row r="4889" customFormat="false" ht="13.8" hidden="false" customHeight="false" outlineLevel="0" collapsed="false">
      <c r="A4889" s="0" t="n">
        <v>-0.391036</v>
      </c>
      <c r="B4889" s="0" t="n">
        <f aca="false">+B4888+0.005</f>
        <v>24.4349999999994</v>
      </c>
    </row>
    <row r="4890" customFormat="false" ht="13.8" hidden="false" customHeight="false" outlineLevel="0" collapsed="false">
      <c r="A4890" s="0" t="n">
        <v>1.238905</v>
      </c>
      <c r="B4890" s="0" t="n">
        <f aca="false">+B4889+0.005</f>
        <v>24.4399999999994</v>
      </c>
    </row>
    <row r="4891" customFormat="false" ht="13.8" hidden="false" customHeight="false" outlineLevel="0" collapsed="false">
      <c r="A4891" s="0" t="n">
        <v>2.581495</v>
      </c>
      <c r="B4891" s="0" t="n">
        <f aca="false">+B4890+0.005</f>
        <v>24.4449999999994</v>
      </c>
    </row>
    <row r="4892" customFormat="false" ht="13.8" hidden="false" customHeight="false" outlineLevel="0" collapsed="false">
      <c r="A4892" s="0" t="n">
        <v>3.477991</v>
      </c>
      <c r="B4892" s="0" t="n">
        <f aca="false">+B4891+0.005</f>
        <v>24.4499999999994</v>
      </c>
    </row>
    <row r="4893" customFormat="false" ht="13.8" hidden="false" customHeight="false" outlineLevel="0" collapsed="false">
      <c r="A4893" s="0" t="n">
        <v>3.908764</v>
      </c>
      <c r="B4893" s="0" t="n">
        <f aca="false">+B4892+0.005</f>
        <v>24.4549999999994</v>
      </c>
    </row>
    <row r="4894" customFormat="false" ht="13.8" hidden="false" customHeight="false" outlineLevel="0" collapsed="false">
      <c r="A4894" s="0" t="n">
        <v>3.995071</v>
      </c>
      <c r="B4894" s="0" t="n">
        <f aca="false">+B4893+0.005</f>
        <v>24.4599999999994</v>
      </c>
    </row>
    <row r="4895" customFormat="false" ht="13.8" hidden="false" customHeight="false" outlineLevel="0" collapsed="false">
      <c r="A4895" s="0" t="n">
        <v>3.92083</v>
      </c>
      <c r="B4895" s="0" t="n">
        <f aca="false">+B4894+0.005</f>
        <v>24.4649999999994</v>
      </c>
    </row>
    <row r="4896" customFormat="false" ht="13.8" hidden="false" customHeight="false" outlineLevel="0" collapsed="false">
      <c r="A4896" s="0" t="n">
        <v>3.861741</v>
      </c>
      <c r="B4896" s="0" t="n">
        <f aca="false">+B4895+0.005</f>
        <v>24.4699999999994</v>
      </c>
    </row>
    <row r="4897" customFormat="false" ht="13.8" hidden="false" customHeight="false" outlineLevel="0" collapsed="false">
      <c r="A4897" s="0" t="n">
        <v>3.931197</v>
      </c>
      <c r="B4897" s="0" t="n">
        <f aca="false">+B4896+0.005</f>
        <v>24.4749999999994</v>
      </c>
    </row>
    <row r="4898" customFormat="false" ht="13.8" hidden="false" customHeight="false" outlineLevel="0" collapsed="false">
      <c r="A4898" s="0" t="n">
        <v>4.137429</v>
      </c>
      <c r="B4898" s="0" t="n">
        <f aca="false">+B4897+0.005</f>
        <v>24.4799999999994</v>
      </c>
    </row>
    <row r="4899" customFormat="false" ht="13.8" hidden="false" customHeight="false" outlineLevel="0" collapsed="false">
      <c r="A4899" s="0" t="n">
        <v>4.391634</v>
      </c>
      <c r="B4899" s="0" t="n">
        <f aca="false">+B4898+0.005</f>
        <v>24.4849999999994</v>
      </c>
    </row>
    <row r="4900" customFormat="false" ht="13.8" hidden="false" customHeight="false" outlineLevel="0" collapsed="false">
      <c r="A4900" s="0" t="n">
        <v>4.561651</v>
      </c>
      <c r="B4900" s="0" t="n">
        <f aca="false">+B4899+0.005</f>
        <v>24.4899999999994</v>
      </c>
    </row>
    <row r="4901" customFormat="false" ht="13.8" hidden="false" customHeight="false" outlineLevel="0" collapsed="false">
      <c r="A4901" s="0" t="n">
        <v>4.522232</v>
      </c>
      <c r="B4901" s="0" t="n">
        <f aca="false">+B4900+0.005</f>
        <v>24.4949999999994</v>
      </c>
    </row>
    <row r="4902" customFormat="false" ht="13.8" hidden="false" customHeight="false" outlineLevel="0" collapsed="false">
      <c r="A4902" s="0" t="n">
        <v>4.197877</v>
      </c>
      <c r="B4902" s="0" t="n">
        <f aca="false">+B4901+0.005</f>
        <v>24.4999999999994</v>
      </c>
    </row>
    <row r="4903" customFormat="false" ht="13.8" hidden="false" customHeight="false" outlineLevel="0" collapsed="false">
      <c r="A4903" s="0" t="n">
        <v>3.603263</v>
      </c>
      <c r="B4903" s="0" t="n">
        <f aca="false">+B4902+0.005</f>
        <v>24.5049999999994</v>
      </c>
    </row>
    <row r="4904" customFormat="false" ht="13.8" hidden="false" customHeight="false" outlineLevel="0" collapsed="false">
      <c r="A4904" s="0" t="n">
        <v>2.837483</v>
      </c>
      <c r="B4904" s="0" t="n">
        <f aca="false">+B4903+0.005</f>
        <v>24.5099999999994</v>
      </c>
    </row>
    <row r="4905" customFormat="false" ht="13.8" hidden="false" customHeight="false" outlineLevel="0" collapsed="false">
      <c r="A4905" s="0" t="n">
        <v>2.029457</v>
      </c>
      <c r="B4905" s="0" t="n">
        <f aca="false">+B4904+0.005</f>
        <v>24.5149999999994</v>
      </c>
    </row>
    <row r="4906" customFormat="false" ht="13.8" hidden="false" customHeight="false" outlineLevel="0" collapsed="false">
      <c r="A4906" s="0" t="n">
        <v>1.289269</v>
      </c>
      <c r="B4906" s="0" t="n">
        <f aca="false">+B4905+0.005</f>
        <v>24.5199999999994</v>
      </c>
    </row>
    <row r="4907" customFormat="false" ht="13.8" hidden="false" customHeight="false" outlineLevel="0" collapsed="false">
      <c r="A4907" s="0" t="n">
        <v>0.675941</v>
      </c>
      <c r="B4907" s="0" t="n">
        <f aca="false">+B4906+0.005</f>
        <v>24.5249999999994</v>
      </c>
    </row>
    <row r="4908" customFormat="false" ht="13.8" hidden="false" customHeight="false" outlineLevel="0" collapsed="false">
      <c r="A4908" s="0" t="n">
        <v>0.172155</v>
      </c>
      <c r="B4908" s="0" t="n">
        <f aca="false">+B4907+0.005</f>
        <v>24.5299999999994</v>
      </c>
    </row>
    <row r="4909" customFormat="false" ht="13.8" hidden="false" customHeight="false" outlineLevel="0" collapsed="false">
      <c r="A4909" s="0" t="n">
        <v>-0.307282</v>
      </c>
      <c r="B4909" s="0" t="n">
        <f aca="false">+B4908+0.005</f>
        <v>24.5349999999994</v>
      </c>
    </row>
    <row r="4910" customFormat="false" ht="13.8" hidden="false" customHeight="false" outlineLevel="0" collapsed="false">
      <c r="A4910" s="0" t="n">
        <v>-0.869903</v>
      </c>
      <c r="B4910" s="0" t="n">
        <f aca="false">+B4909+0.005</f>
        <v>24.5399999999994</v>
      </c>
    </row>
    <row r="4911" customFormat="false" ht="13.8" hidden="false" customHeight="false" outlineLevel="0" collapsed="false">
      <c r="A4911" s="0" t="n">
        <v>-1.602916</v>
      </c>
      <c r="B4911" s="0" t="n">
        <f aca="false">+B4910+0.005</f>
        <v>24.5449999999994</v>
      </c>
    </row>
    <row r="4912" customFormat="false" ht="13.8" hidden="false" customHeight="false" outlineLevel="0" collapsed="false">
      <c r="A4912" s="0" t="n">
        <v>-2.540518</v>
      </c>
      <c r="B4912" s="0" t="n">
        <f aca="false">+B4911+0.005</f>
        <v>24.5499999999994</v>
      </c>
    </row>
    <row r="4913" customFormat="false" ht="13.8" hidden="false" customHeight="false" outlineLevel="0" collapsed="false">
      <c r="A4913" s="0" t="n">
        <v>-3.623281</v>
      </c>
      <c r="B4913" s="0" t="n">
        <f aca="false">+B4912+0.005</f>
        <v>24.5549999999994</v>
      </c>
    </row>
    <row r="4914" customFormat="false" ht="13.8" hidden="false" customHeight="false" outlineLevel="0" collapsed="false">
      <c r="A4914" s="0" t="n">
        <v>-4.679798</v>
      </c>
      <c r="B4914" s="0" t="n">
        <f aca="false">+B4913+0.005</f>
        <v>24.5599999999994</v>
      </c>
    </row>
    <row r="4915" customFormat="false" ht="13.8" hidden="false" customHeight="false" outlineLevel="0" collapsed="false">
      <c r="A4915" s="0" t="n">
        <v>-5.455206</v>
      </c>
      <c r="B4915" s="0" t="n">
        <f aca="false">+B4914+0.005</f>
        <v>24.5649999999994</v>
      </c>
    </row>
    <row r="4916" customFormat="false" ht="13.8" hidden="false" customHeight="false" outlineLevel="0" collapsed="false">
      <c r="A4916" s="0" t="n">
        <v>-5.667367</v>
      </c>
      <c r="B4916" s="0" t="n">
        <f aca="false">+B4915+0.005</f>
        <v>24.5699999999994</v>
      </c>
    </row>
    <row r="4917" customFormat="false" ht="13.8" hidden="false" customHeight="false" outlineLevel="0" collapsed="false">
      <c r="A4917" s="0" t="n">
        <v>-5.114239</v>
      </c>
      <c r="B4917" s="0" t="n">
        <f aca="false">+B4916+0.005</f>
        <v>24.5749999999994</v>
      </c>
    </row>
    <row r="4918" customFormat="false" ht="13.8" hidden="false" customHeight="false" outlineLevel="0" collapsed="false">
      <c r="A4918" s="0" t="n">
        <v>-3.808208</v>
      </c>
      <c r="B4918" s="0" t="n">
        <f aca="false">+B4917+0.005</f>
        <v>24.5799999999994</v>
      </c>
    </row>
    <row r="4919" customFormat="false" ht="13.8" hidden="false" customHeight="false" outlineLevel="0" collapsed="false">
      <c r="A4919" s="0" t="n">
        <v>-1.992463</v>
      </c>
      <c r="B4919" s="0" t="n">
        <f aca="false">+B4918+0.005</f>
        <v>24.5849999999994</v>
      </c>
    </row>
    <row r="4920" customFormat="false" ht="13.8" hidden="false" customHeight="false" outlineLevel="0" collapsed="false">
      <c r="A4920" s="0" t="n">
        <v>-0.031092</v>
      </c>
      <c r="B4920" s="0" t="n">
        <f aca="false">+B4919+0.005</f>
        <v>24.5899999999994</v>
      </c>
    </row>
    <row r="4921" customFormat="false" ht="13.8" hidden="false" customHeight="false" outlineLevel="0" collapsed="false">
      <c r="A4921" s="0" t="n">
        <v>1.698641</v>
      </c>
      <c r="B4921" s="0" t="n">
        <f aca="false">+B4920+0.005</f>
        <v>24.5949999999994</v>
      </c>
    </row>
    <row r="4922" customFormat="false" ht="13.8" hidden="false" customHeight="false" outlineLevel="0" collapsed="false">
      <c r="A4922" s="0" t="n">
        <v>2.905998</v>
      </c>
      <c r="B4922" s="0" t="n">
        <f aca="false">+B4921+0.005</f>
        <v>24.5999999999994</v>
      </c>
    </row>
    <row r="4923" customFormat="false" ht="13.8" hidden="false" customHeight="false" outlineLevel="0" collapsed="false">
      <c r="A4923" s="0" t="n">
        <v>3.472521</v>
      </c>
      <c r="B4923" s="0" t="n">
        <f aca="false">+B4922+0.005</f>
        <v>24.6049999999994</v>
      </c>
    </row>
    <row r="4924" customFormat="false" ht="13.8" hidden="false" customHeight="false" outlineLevel="0" collapsed="false">
      <c r="A4924" s="0" t="n">
        <v>3.438739</v>
      </c>
      <c r="B4924" s="0" t="n">
        <f aca="false">+B4923+0.005</f>
        <v>24.6099999999994</v>
      </c>
    </row>
    <row r="4925" customFormat="false" ht="13.8" hidden="false" customHeight="false" outlineLevel="0" collapsed="false">
      <c r="A4925" s="0" t="n">
        <v>2.935651</v>
      </c>
      <c r="B4925" s="0" t="n">
        <f aca="false">+B4924+0.005</f>
        <v>24.6149999999994</v>
      </c>
    </row>
    <row r="4926" customFormat="false" ht="13.8" hidden="false" customHeight="false" outlineLevel="0" collapsed="false">
      <c r="A4926" s="0" t="n">
        <v>2.143069</v>
      </c>
      <c r="B4926" s="0" t="n">
        <f aca="false">+B4925+0.005</f>
        <v>24.6199999999994</v>
      </c>
    </row>
    <row r="4927" customFormat="false" ht="13.8" hidden="false" customHeight="false" outlineLevel="0" collapsed="false">
      <c r="A4927" s="0" t="n">
        <v>1.25774</v>
      </c>
      <c r="B4927" s="0" t="n">
        <f aca="false">+B4926+0.005</f>
        <v>24.6249999999994</v>
      </c>
    </row>
    <row r="4928" customFormat="false" ht="13.8" hidden="false" customHeight="false" outlineLevel="0" collapsed="false">
      <c r="A4928" s="0" t="n">
        <v>0.478326</v>
      </c>
      <c r="B4928" s="0" t="n">
        <f aca="false">+B4927+0.005</f>
        <v>24.6299999999994</v>
      </c>
    </row>
    <row r="4929" customFormat="false" ht="13.8" hidden="false" customHeight="false" outlineLevel="0" collapsed="false">
      <c r="A4929" s="0" t="n">
        <v>-0.00617</v>
      </c>
      <c r="B4929" s="0" t="n">
        <f aca="false">+B4928+0.005</f>
        <v>24.6349999999994</v>
      </c>
    </row>
    <row r="4930" customFormat="false" ht="13.8" hidden="false" customHeight="false" outlineLevel="0" collapsed="false">
      <c r="A4930" s="0" t="n">
        <v>-0.0851</v>
      </c>
      <c r="B4930" s="0" t="n">
        <f aca="false">+B4929+0.005</f>
        <v>24.6399999999994</v>
      </c>
    </row>
    <row r="4931" customFormat="false" ht="13.8" hidden="false" customHeight="false" outlineLevel="0" collapsed="false">
      <c r="A4931" s="0" t="n">
        <v>0.215121</v>
      </c>
      <c r="B4931" s="0" t="n">
        <f aca="false">+B4930+0.005</f>
        <v>24.6449999999994</v>
      </c>
    </row>
    <row r="4932" customFormat="false" ht="13.8" hidden="false" customHeight="false" outlineLevel="0" collapsed="false">
      <c r="A4932" s="0" t="n">
        <v>0.763824</v>
      </c>
      <c r="B4932" s="0" t="n">
        <f aca="false">+B4931+0.005</f>
        <v>24.6499999999994</v>
      </c>
    </row>
    <row r="4933" customFormat="false" ht="13.8" hidden="false" customHeight="false" outlineLevel="0" collapsed="false">
      <c r="A4933" s="0" t="n">
        <v>1.376231</v>
      </c>
      <c r="B4933" s="0" t="n">
        <f aca="false">+B4932+0.005</f>
        <v>24.6549999999994</v>
      </c>
    </row>
    <row r="4934" customFormat="false" ht="13.8" hidden="false" customHeight="false" outlineLevel="0" collapsed="false">
      <c r="A4934" s="0" t="n">
        <v>1.843341</v>
      </c>
      <c r="B4934" s="0" t="n">
        <f aca="false">+B4933+0.005</f>
        <v>24.6599999999994</v>
      </c>
    </row>
    <row r="4935" customFormat="false" ht="13.8" hidden="false" customHeight="false" outlineLevel="0" collapsed="false">
      <c r="A4935" s="0" t="n">
        <v>1.990189</v>
      </c>
      <c r="B4935" s="0" t="n">
        <f aca="false">+B4934+0.005</f>
        <v>24.6649999999994</v>
      </c>
    </row>
    <row r="4936" customFormat="false" ht="13.8" hidden="false" customHeight="false" outlineLevel="0" collapsed="false">
      <c r="A4936" s="0" t="n">
        <v>1.721383</v>
      </c>
      <c r="B4936" s="0" t="n">
        <f aca="false">+B4935+0.005</f>
        <v>24.6699999999994</v>
      </c>
    </row>
    <row r="4937" customFormat="false" ht="13.8" hidden="false" customHeight="false" outlineLevel="0" collapsed="false">
      <c r="A4937" s="0" t="n">
        <v>1.01606</v>
      </c>
      <c r="B4937" s="0" t="n">
        <f aca="false">+B4936+0.005</f>
        <v>24.6749999999994</v>
      </c>
    </row>
    <row r="4938" customFormat="false" ht="13.8" hidden="false" customHeight="false" outlineLevel="0" collapsed="false">
      <c r="A4938" s="0" t="n">
        <v>-0.075306</v>
      </c>
      <c r="B4938" s="0" t="n">
        <f aca="false">+B4937+0.005</f>
        <v>24.6799999999994</v>
      </c>
    </row>
    <row r="4939" customFormat="false" ht="13.8" hidden="false" customHeight="false" outlineLevel="0" collapsed="false">
      <c r="A4939" s="0" t="n">
        <v>-1.424532</v>
      </c>
      <c r="B4939" s="0" t="n">
        <f aca="false">+B4938+0.005</f>
        <v>24.6849999999994</v>
      </c>
    </row>
    <row r="4940" customFormat="false" ht="13.8" hidden="false" customHeight="false" outlineLevel="0" collapsed="false">
      <c r="A4940" s="0" t="n">
        <v>-2.82769</v>
      </c>
      <c r="B4940" s="0" t="n">
        <f aca="false">+B4939+0.005</f>
        <v>24.6899999999994</v>
      </c>
    </row>
    <row r="4941" customFormat="false" ht="13.8" hidden="false" customHeight="false" outlineLevel="0" collapsed="false">
      <c r="A4941" s="0" t="n">
        <v>-4.020314</v>
      </c>
      <c r="B4941" s="0" t="n">
        <f aca="false">+B4940+0.005</f>
        <v>24.6949999999994</v>
      </c>
    </row>
    <row r="4942" customFormat="false" ht="13.8" hidden="false" customHeight="false" outlineLevel="0" collapsed="false">
      <c r="A4942" s="0" t="n">
        <v>-4.748706</v>
      </c>
      <c r="B4942" s="0" t="n">
        <f aca="false">+B4941+0.005</f>
        <v>24.6999999999994</v>
      </c>
    </row>
    <row r="4943" customFormat="false" ht="13.8" hidden="false" customHeight="false" outlineLevel="0" collapsed="false">
      <c r="A4943" s="0" t="n">
        <v>-4.863103</v>
      </c>
      <c r="B4943" s="0" t="n">
        <f aca="false">+B4942+0.005</f>
        <v>24.7049999999994</v>
      </c>
    </row>
    <row r="4944" customFormat="false" ht="13.8" hidden="false" customHeight="false" outlineLevel="0" collapsed="false">
      <c r="A4944" s="0" t="n">
        <v>-4.345385</v>
      </c>
      <c r="B4944" s="0" t="n">
        <f aca="false">+B4943+0.005</f>
        <v>24.7099999999994</v>
      </c>
    </row>
    <row r="4945" customFormat="false" ht="13.8" hidden="false" customHeight="false" outlineLevel="0" collapsed="false">
      <c r="A4945" s="0" t="n">
        <v>-3.307865</v>
      </c>
      <c r="B4945" s="0" t="n">
        <f aca="false">+B4944+0.005</f>
        <v>24.7149999999994</v>
      </c>
    </row>
    <row r="4946" customFormat="false" ht="13.8" hidden="false" customHeight="false" outlineLevel="0" collapsed="false">
      <c r="A4946" s="0" t="n">
        <v>-1.977845</v>
      </c>
      <c r="B4946" s="0" t="n">
        <f aca="false">+B4945+0.005</f>
        <v>24.7199999999994</v>
      </c>
    </row>
    <row r="4947" customFormat="false" ht="13.8" hidden="false" customHeight="false" outlineLevel="0" collapsed="false">
      <c r="A4947" s="0" t="n">
        <v>-0.602843</v>
      </c>
      <c r="B4947" s="0" t="n">
        <f aca="false">+B4946+0.005</f>
        <v>24.7249999999994</v>
      </c>
    </row>
    <row r="4948" customFormat="false" ht="13.8" hidden="false" customHeight="false" outlineLevel="0" collapsed="false">
      <c r="A4948" s="0" t="n">
        <v>0.649007</v>
      </c>
      <c r="B4948" s="0" t="n">
        <f aca="false">+B4947+0.005</f>
        <v>24.7299999999994</v>
      </c>
    </row>
    <row r="4949" customFormat="false" ht="13.8" hidden="false" customHeight="false" outlineLevel="0" collapsed="false">
      <c r="A4949" s="0" t="n">
        <v>1.693058</v>
      </c>
      <c r="B4949" s="0" t="n">
        <f aca="false">+B4948+0.005</f>
        <v>24.7349999999994</v>
      </c>
    </row>
    <row r="4950" customFormat="false" ht="13.8" hidden="false" customHeight="false" outlineLevel="0" collapsed="false">
      <c r="A4950" s="0" t="n">
        <v>2.485978</v>
      </c>
      <c r="B4950" s="0" t="n">
        <f aca="false">+B4949+0.005</f>
        <v>24.7399999999994</v>
      </c>
    </row>
    <row r="4951" customFormat="false" ht="13.8" hidden="false" customHeight="false" outlineLevel="0" collapsed="false">
      <c r="A4951" s="0" t="n">
        <v>2.989835</v>
      </c>
      <c r="B4951" s="0" t="n">
        <f aca="false">+B4950+0.005</f>
        <v>24.7449999999994</v>
      </c>
    </row>
    <row r="4952" customFormat="false" ht="13.8" hidden="false" customHeight="false" outlineLevel="0" collapsed="false">
      <c r="A4952" s="0" t="n">
        <v>3.14574</v>
      </c>
      <c r="B4952" s="0" t="n">
        <f aca="false">+B4951+0.005</f>
        <v>24.7499999999994</v>
      </c>
    </row>
    <row r="4953" customFormat="false" ht="13.8" hidden="false" customHeight="false" outlineLevel="0" collapsed="false">
      <c r="A4953" s="0" t="n">
        <v>2.869423</v>
      </c>
      <c r="B4953" s="0" t="n">
        <f aca="false">+B4952+0.005</f>
        <v>24.7549999999994</v>
      </c>
    </row>
    <row r="4954" customFormat="false" ht="13.8" hidden="false" customHeight="false" outlineLevel="0" collapsed="false">
      <c r="A4954" s="0" t="n">
        <v>2.086299</v>
      </c>
      <c r="B4954" s="0" t="n">
        <f aca="false">+B4953+0.005</f>
        <v>24.7599999999994</v>
      </c>
    </row>
    <row r="4955" customFormat="false" ht="13.8" hidden="false" customHeight="false" outlineLevel="0" collapsed="false">
      <c r="A4955" s="0" t="n">
        <v>0.821816</v>
      </c>
      <c r="B4955" s="0" t="n">
        <f aca="false">+B4954+0.005</f>
        <v>24.7649999999994</v>
      </c>
    </row>
    <row r="4956" customFormat="false" ht="13.8" hidden="false" customHeight="false" outlineLevel="0" collapsed="false">
      <c r="A4956" s="0" t="n">
        <v>-0.732703</v>
      </c>
      <c r="B4956" s="0" t="n">
        <f aca="false">+B4955+0.005</f>
        <v>24.7699999999994</v>
      </c>
    </row>
    <row r="4957" customFormat="false" ht="13.8" hidden="false" customHeight="false" outlineLevel="0" collapsed="false">
      <c r="A4957" s="0" t="n">
        <v>-2.27745</v>
      </c>
      <c r="B4957" s="0" t="n">
        <f aca="false">+B4956+0.005</f>
        <v>24.7749999999994</v>
      </c>
    </row>
    <row r="4958" customFormat="false" ht="13.8" hidden="false" customHeight="false" outlineLevel="0" collapsed="false">
      <c r="A4958" s="0" t="n">
        <v>-3.496293</v>
      </c>
      <c r="B4958" s="0" t="n">
        <f aca="false">+B4957+0.005</f>
        <v>24.7799999999994</v>
      </c>
    </row>
    <row r="4959" customFormat="false" ht="13.8" hidden="false" customHeight="false" outlineLevel="0" collapsed="false">
      <c r="A4959" s="0" t="n">
        <v>-4.117391</v>
      </c>
      <c r="B4959" s="0" t="n">
        <f aca="false">+B4958+0.005</f>
        <v>24.7849999999994</v>
      </c>
    </row>
    <row r="4960" customFormat="false" ht="13.8" hidden="false" customHeight="false" outlineLevel="0" collapsed="false">
      <c r="A4960" s="0" t="n">
        <v>-4.020149</v>
      </c>
      <c r="B4960" s="0" t="n">
        <f aca="false">+B4959+0.005</f>
        <v>24.7899999999994</v>
      </c>
    </row>
    <row r="4961" customFormat="false" ht="13.8" hidden="false" customHeight="false" outlineLevel="0" collapsed="false">
      <c r="A4961" s="0" t="n">
        <v>-3.30235</v>
      </c>
      <c r="B4961" s="0" t="n">
        <f aca="false">+B4960+0.005</f>
        <v>24.7949999999993</v>
      </c>
    </row>
    <row r="4962" customFormat="false" ht="13.8" hidden="false" customHeight="false" outlineLevel="0" collapsed="false">
      <c r="A4962" s="0" t="n">
        <v>-2.181027</v>
      </c>
      <c r="B4962" s="0" t="n">
        <f aca="false">+B4961+0.005</f>
        <v>24.7999999999994</v>
      </c>
    </row>
    <row r="4963" customFormat="false" ht="13.8" hidden="false" customHeight="false" outlineLevel="0" collapsed="false">
      <c r="A4963" s="0" t="n">
        <v>-0.862926</v>
      </c>
      <c r="B4963" s="0" t="n">
        <f aca="false">+B4962+0.005</f>
        <v>24.8049999999993</v>
      </c>
    </row>
    <row r="4964" customFormat="false" ht="13.8" hidden="false" customHeight="false" outlineLevel="0" collapsed="false">
      <c r="A4964" s="0" t="n">
        <v>0.492635</v>
      </c>
      <c r="B4964" s="0" t="n">
        <f aca="false">+B4963+0.005</f>
        <v>24.8099999999993</v>
      </c>
    </row>
    <row r="4965" customFormat="false" ht="13.8" hidden="false" customHeight="false" outlineLevel="0" collapsed="false">
      <c r="A4965" s="0" t="n">
        <v>1.771683</v>
      </c>
      <c r="B4965" s="0" t="n">
        <f aca="false">+B4964+0.005</f>
        <v>24.8149999999993</v>
      </c>
    </row>
    <row r="4966" customFormat="false" ht="13.8" hidden="false" customHeight="false" outlineLevel="0" collapsed="false">
      <c r="A4966" s="0" t="n">
        <v>2.894348</v>
      </c>
      <c r="B4966" s="0" t="n">
        <f aca="false">+B4965+0.005</f>
        <v>24.8199999999993</v>
      </c>
    </row>
    <row r="4967" customFormat="false" ht="13.8" hidden="false" customHeight="false" outlineLevel="0" collapsed="false">
      <c r="A4967" s="0" t="n">
        <v>3.795366</v>
      </c>
      <c r="B4967" s="0" t="n">
        <f aca="false">+B4966+0.005</f>
        <v>24.8249999999993</v>
      </c>
    </row>
    <row r="4968" customFormat="false" ht="13.8" hidden="false" customHeight="false" outlineLevel="0" collapsed="false">
      <c r="A4968" s="0" t="n">
        <v>4.413586</v>
      </c>
      <c r="B4968" s="0" t="n">
        <f aca="false">+B4967+0.005</f>
        <v>24.8299999999993</v>
      </c>
    </row>
    <row r="4969" customFormat="false" ht="13.8" hidden="false" customHeight="false" outlineLevel="0" collapsed="false">
      <c r="A4969" s="0" t="n">
        <v>4.700167</v>
      </c>
      <c r="B4969" s="0" t="n">
        <f aca="false">+B4968+0.005</f>
        <v>24.8349999999993</v>
      </c>
    </row>
    <row r="4970" customFormat="false" ht="13.8" hidden="false" customHeight="false" outlineLevel="0" collapsed="false">
      <c r="A4970" s="0" t="n">
        <v>4.656619</v>
      </c>
      <c r="B4970" s="0" t="n">
        <f aca="false">+B4969+0.005</f>
        <v>24.8399999999993</v>
      </c>
    </row>
    <row r="4971" customFormat="false" ht="13.8" hidden="false" customHeight="false" outlineLevel="0" collapsed="false">
      <c r="A4971" s="0" t="n">
        <v>4.355435</v>
      </c>
      <c r="B4971" s="0" t="n">
        <f aca="false">+B4970+0.005</f>
        <v>24.8449999999993</v>
      </c>
    </row>
    <row r="4972" customFormat="false" ht="13.8" hidden="false" customHeight="false" outlineLevel="0" collapsed="false">
      <c r="A4972" s="0" t="n">
        <v>3.885547</v>
      </c>
      <c r="B4972" s="0" t="n">
        <f aca="false">+B4971+0.005</f>
        <v>24.8499999999993</v>
      </c>
    </row>
    <row r="4973" customFormat="false" ht="13.8" hidden="false" customHeight="false" outlineLevel="0" collapsed="false">
      <c r="A4973" s="0" t="n">
        <v>3.282354</v>
      </c>
      <c r="B4973" s="0" t="n">
        <f aca="false">+B4972+0.005</f>
        <v>24.8549999999993</v>
      </c>
    </row>
    <row r="4974" customFormat="false" ht="13.8" hidden="false" customHeight="false" outlineLevel="0" collapsed="false">
      <c r="A4974" s="0" t="n">
        <v>2.524487</v>
      </c>
      <c r="B4974" s="0" t="n">
        <f aca="false">+B4973+0.005</f>
        <v>24.8599999999993</v>
      </c>
    </row>
    <row r="4975" customFormat="false" ht="13.8" hidden="false" customHeight="false" outlineLevel="0" collapsed="false">
      <c r="A4975" s="0" t="n">
        <v>1.588402</v>
      </c>
      <c r="B4975" s="0" t="n">
        <f aca="false">+B4974+0.005</f>
        <v>24.8649999999993</v>
      </c>
    </row>
    <row r="4976" customFormat="false" ht="13.8" hidden="false" customHeight="false" outlineLevel="0" collapsed="false">
      <c r="A4976" s="0" t="n">
        <v>0.493504</v>
      </c>
      <c r="B4976" s="0" t="n">
        <f aca="false">+B4975+0.005</f>
        <v>24.8699999999993</v>
      </c>
    </row>
    <row r="4977" customFormat="false" ht="13.8" hidden="false" customHeight="false" outlineLevel="0" collapsed="false">
      <c r="A4977" s="0" t="n">
        <v>-0.702749</v>
      </c>
      <c r="B4977" s="0" t="n">
        <f aca="false">+B4976+0.005</f>
        <v>24.8749999999993</v>
      </c>
    </row>
    <row r="4978" customFormat="false" ht="13.8" hidden="false" customHeight="false" outlineLevel="0" collapsed="false">
      <c r="A4978" s="0" t="n">
        <v>-1.926134</v>
      </c>
      <c r="B4978" s="0" t="n">
        <f aca="false">+B4977+0.005</f>
        <v>24.8799999999993</v>
      </c>
    </row>
    <row r="4979" customFormat="false" ht="13.8" hidden="false" customHeight="false" outlineLevel="0" collapsed="false">
      <c r="A4979" s="0" t="n">
        <v>-3.099726</v>
      </c>
      <c r="B4979" s="0" t="n">
        <f aca="false">+B4978+0.005</f>
        <v>24.8849999999993</v>
      </c>
    </row>
    <row r="4980" customFormat="false" ht="13.8" hidden="false" customHeight="false" outlineLevel="0" collapsed="false">
      <c r="A4980" s="0" t="n">
        <v>-4.164607</v>
      </c>
      <c r="B4980" s="0" t="n">
        <f aca="false">+B4979+0.005</f>
        <v>24.8899999999993</v>
      </c>
    </row>
    <row r="4981" customFormat="false" ht="13.8" hidden="false" customHeight="false" outlineLevel="0" collapsed="false">
      <c r="A4981" s="0" t="n">
        <v>-5.084141</v>
      </c>
      <c r="B4981" s="0" t="n">
        <f aca="false">+B4980+0.005</f>
        <v>24.8949999999993</v>
      </c>
    </row>
    <row r="4982" customFormat="false" ht="13.8" hidden="false" customHeight="false" outlineLevel="0" collapsed="false">
      <c r="A4982" s="0" t="n">
        <v>-5.810885</v>
      </c>
      <c r="B4982" s="0" t="n">
        <f aca="false">+B4981+0.005</f>
        <v>24.8999999999993</v>
      </c>
    </row>
    <row r="4983" customFormat="false" ht="13.8" hidden="false" customHeight="false" outlineLevel="0" collapsed="false">
      <c r="A4983" s="0" t="n">
        <v>-6.248479</v>
      </c>
      <c r="B4983" s="0" t="n">
        <f aca="false">+B4982+0.005</f>
        <v>24.9049999999993</v>
      </c>
    </row>
    <row r="4984" customFormat="false" ht="13.8" hidden="false" customHeight="false" outlineLevel="0" collapsed="false">
      <c r="A4984" s="0" t="n">
        <v>-6.266067</v>
      </c>
      <c r="B4984" s="0" t="n">
        <f aca="false">+B4983+0.005</f>
        <v>24.9099999999993</v>
      </c>
    </row>
    <row r="4985" customFormat="false" ht="13.8" hidden="false" customHeight="false" outlineLevel="0" collapsed="false">
      <c r="A4985" s="0" t="n">
        <v>-5.792293</v>
      </c>
      <c r="B4985" s="0" t="n">
        <f aca="false">+B4984+0.005</f>
        <v>24.9149999999993</v>
      </c>
    </row>
    <row r="4986" customFormat="false" ht="13.8" hidden="false" customHeight="false" outlineLevel="0" collapsed="false">
      <c r="A4986" s="0" t="n">
        <v>-4.895119</v>
      </c>
      <c r="B4986" s="0" t="n">
        <f aca="false">+B4985+0.005</f>
        <v>24.9199999999993</v>
      </c>
    </row>
    <row r="4987" customFormat="false" ht="13.8" hidden="false" customHeight="false" outlineLevel="0" collapsed="false">
      <c r="A4987" s="0" t="n">
        <v>-3.756746</v>
      </c>
      <c r="B4987" s="0" t="n">
        <f aca="false">+B4986+0.005</f>
        <v>24.9249999999993</v>
      </c>
    </row>
    <row r="4988" customFormat="false" ht="13.8" hidden="false" customHeight="false" outlineLevel="0" collapsed="false">
      <c r="A4988" s="0" t="n">
        <v>-2.616143</v>
      </c>
      <c r="B4988" s="0" t="n">
        <f aca="false">+B4987+0.005</f>
        <v>24.9299999999993</v>
      </c>
    </row>
    <row r="4989" customFormat="false" ht="13.8" hidden="false" customHeight="false" outlineLevel="0" collapsed="false">
      <c r="A4989" s="0" t="n">
        <v>-1.709201</v>
      </c>
      <c r="B4989" s="0" t="n">
        <f aca="false">+B4988+0.005</f>
        <v>24.9349999999993</v>
      </c>
    </row>
    <row r="4990" customFormat="false" ht="13.8" hidden="false" customHeight="false" outlineLevel="0" collapsed="false">
      <c r="A4990" s="0" t="n">
        <v>-1.152423</v>
      </c>
      <c r="B4990" s="0" t="n">
        <f aca="false">+B4989+0.005</f>
        <v>24.9399999999993</v>
      </c>
    </row>
    <row r="4991" customFormat="false" ht="13.8" hidden="false" customHeight="false" outlineLevel="0" collapsed="false">
      <c r="A4991" s="0" t="n">
        <v>-0.874269</v>
      </c>
      <c r="B4991" s="0" t="n">
        <f aca="false">+B4990+0.005</f>
        <v>24.9449999999993</v>
      </c>
    </row>
    <row r="4992" customFormat="false" ht="13.8" hidden="false" customHeight="false" outlineLevel="0" collapsed="false">
      <c r="A4992" s="0" t="n">
        <v>-0.706093</v>
      </c>
      <c r="B4992" s="0" t="n">
        <f aca="false">+B4991+0.005</f>
        <v>24.9499999999993</v>
      </c>
    </row>
    <row r="4993" customFormat="false" ht="13.8" hidden="false" customHeight="false" outlineLevel="0" collapsed="false">
      <c r="A4993" s="0" t="n">
        <v>-0.517453</v>
      </c>
      <c r="B4993" s="0" t="n">
        <f aca="false">+B4992+0.005</f>
        <v>24.9549999999993</v>
      </c>
    </row>
    <row r="4994" customFormat="false" ht="13.8" hidden="false" customHeight="false" outlineLevel="0" collapsed="false">
      <c r="A4994" s="0" t="n">
        <v>-0.267733</v>
      </c>
      <c r="B4994" s="0" t="n">
        <f aca="false">+B4993+0.005</f>
        <v>24.9599999999993</v>
      </c>
    </row>
    <row r="4995" customFormat="false" ht="13.8" hidden="false" customHeight="false" outlineLevel="0" collapsed="false">
      <c r="A4995" s="0" t="n">
        <v>0.001801</v>
      </c>
      <c r="B4995" s="0" t="n">
        <f aca="false">+B4994+0.005</f>
        <v>24.9649999999993</v>
      </c>
    </row>
    <row r="4996" customFormat="false" ht="13.8" hidden="false" customHeight="false" outlineLevel="0" collapsed="false">
      <c r="A4996" s="0" t="n">
        <v>0.203514</v>
      </c>
      <c r="B4996" s="0" t="n">
        <f aca="false">+B4995+0.005</f>
        <v>24.9699999999993</v>
      </c>
    </row>
    <row r="4997" customFormat="false" ht="13.8" hidden="false" customHeight="false" outlineLevel="0" collapsed="false">
      <c r="A4997" s="0" t="n">
        <v>0.279783</v>
      </c>
      <c r="B4997" s="0" t="n">
        <f aca="false">+B4996+0.005</f>
        <v>24.9749999999993</v>
      </c>
    </row>
    <row r="4998" customFormat="false" ht="13.8" hidden="false" customHeight="false" outlineLevel="0" collapsed="false">
      <c r="A4998" s="0" t="n">
        <v>0.282563</v>
      </c>
      <c r="B4998" s="0" t="n">
        <f aca="false">+B4997+0.005</f>
        <v>24.9799999999993</v>
      </c>
    </row>
    <row r="4999" customFormat="false" ht="13.8" hidden="false" customHeight="false" outlineLevel="0" collapsed="false">
      <c r="A4999" s="0" t="n">
        <v>0.36409</v>
      </c>
      <c r="B4999" s="0" t="n">
        <f aca="false">+B4998+0.005</f>
        <v>24.9849999999993</v>
      </c>
    </row>
    <row r="5000" customFormat="false" ht="13.8" hidden="false" customHeight="false" outlineLevel="0" collapsed="false">
      <c r="A5000" s="0" t="n">
        <v>0.667432</v>
      </c>
      <c r="B5000" s="0" t="n">
        <f aca="false">+B4999+0.005</f>
        <v>24.9899999999993</v>
      </c>
    </row>
    <row r="5001" customFormat="false" ht="13.8" hidden="false" customHeight="false" outlineLevel="0" collapsed="false">
      <c r="A5001" s="0" t="n">
        <v>1.237471</v>
      </c>
      <c r="B5001" s="0" t="n">
        <f aca="false">+B5000+0.005</f>
        <v>24.9949999999993</v>
      </c>
    </row>
    <row r="5002" customFormat="false" ht="13.8" hidden="false" customHeight="false" outlineLevel="0" collapsed="false">
      <c r="A5002" s="0" t="n">
        <v>2.023554</v>
      </c>
      <c r="B5002" s="0" t="n">
        <f aca="false">+B5001+0.005</f>
        <v>24.9999999999993</v>
      </c>
    </row>
    <row r="5003" customFormat="false" ht="13.8" hidden="false" customHeight="false" outlineLevel="0" collapsed="false">
      <c r="A5003" s="0" t="n">
        <v>2.907851</v>
      </c>
      <c r="B5003" s="0" t="n">
        <f aca="false">+B5002+0.005</f>
        <v>25.0049999999993</v>
      </c>
    </row>
    <row r="5004" customFormat="false" ht="13.8" hidden="false" customHeight="false" outlineLevel="0" collapsed="false">
      <c r="A5004" s="0" t="n">
        <v>3.727948</v>
      </c>
      <c r="B5004" s="0" t="n">
        <f aca="false">+B5003+0.005</f>
        <v>25.0099999999993</v>
      </c>
    </row>
    <row r="5005" customFormat="false" ht="13.8" hidden="false" customHeight="false" outlineLevel="0" collapsed="false">
      <c r="A5005" s="0" t="n">
        <v>4.320916</v>
      </c>
      <c r="B5005" s="0" t="n">
        <f aca="false">+B5004+0.005</f>
        <v>25.0149999999993</v>
      </c>
    </row>
    <row r="5006" customFormat="false" ht="13.8" hidden="false" customHeight="false" outlineLevel="0" collapsed="false">
      <c r="A5006" s="0" t="n">
        <v>4.559112</v>
      </c>
      <c r="B5006" s="0" t="n">
        <f aca="false">+B5005+0.005</f>
        <v>25.0199999999993</v>
      </c>
    </row>
    <row r="5007" customFormat="false" ht="13.8" hidden="false" customHeight="false" outlineLevel="0" collapsed="false">
      <c r="A5007" s="0" t="n">
        <v>4.362546</v>
      </c>
      <c r="B5007" s="0" t="n">
        <f aca="false">+B5006+0.005</f>
        <v>25.0249999999993</v>
      </c>
    </row>
    <row r="5008" customFormat="false" ht="13.8" hidden="false" customHeight="false" outlineLevel="0" collapsed="false">
      <c r="A5008" s="0" t="n">
        <v>3.713631</v>
      </c>
      <c r="B5008" s="0" t="n">
        <f aca="false">+B5007+0.005</f>
        <v>25.0299999999993</v>
      </c>
    </row>
    <row r="5009" customFormat="false" ht="13.8" hidden="false" customHeight="false" outlineLevel="0" collapsed="false">
      <c r="A5009" s="0" t="n">
        <v>2.661075</v>
      </c>
      <c r="B5009" s="0" t="n">
        <f aca="false">+B5008+0.005</f>
        <v>25.0349999999993</v>
      </c>
    </row>
    <row r="5010" customFormat="false" ht="13.8" hidden="false" customHeight="false" outlineLevel="0" collapsed="false">
      <c r="A5010" s="0" t="n">
        <v>1.316875</v>
      </c>
      <c r="B5010" s="0" t="n">
        <f aca="false">+B5009+0.005</f>
        <v>25.0399999999993</v>
      </c>
    </row>
    <row r="5011" customFormat="false" ht="13.8" hidden="false" customHeight="false" outlineLevel="0" collapsed="false">
      <c r="A5011" s="0" t="n">
        <v>-0.150078</v>
      </c>
      <c r="B5011" s="0" t="n">
        <f aca="false">+B5010+0.005</f>
        <v>25.0449999999993</v>
      </c>
    </row>
    <row r="5012" customFormat="false" ht="13.8" hidden="false" customHeight="false" outlineLevel="0" collapsed="false">
      <c r="A5012" s="0" t="n">
        <v>-1.561167</v>
      </c>
      <c r="B5012" s="0" t="n">
        <f aca="false">+B5011+0.005</f>
        <v>25.0499999999993</v>
      </c>
    </row>
    <row r="5013" customFormat="false" ht="13.8" hidden="false" customHeight="false" outlineLevel="0" collapsed="false">
      <c r="A5013" s="0" t="n">
        <v>-2.781037</v>
      </c>
      <c r="B5013" s="0" t="n">
        <f aca="false">+B5012+0.005</f>
        <v>25.0549999999993</v>
      </c>
    </row>
    <row r="5014" customFormat="false" ht="13.8" hidden="false" customHeight="false" outlineLevel="0" collapsed="false">
      <c r="A5014" s="0" t="n">
        <v>-3.72747</v>
      </c>
      <c r="B5014" s="0" t="n">
        <f aca="false">+B5013+0.005</f>
        <v>25.0599999999993</v>
      </c>
    </row>
    <row r="5015" customFormat="false" ht="13.8" hidden="false" customHeight="false" outlineLevel="0" collapsed="false">
      <c r="A5015" s="0" t="n">
        <v>-4.376643</v>
      </c>
      <c r="B5015" s="0" t="n">
        <f aca="false">+B5014+0.005</f>
        <v>25.0649999999993</v>
      </c>
    </row>
    <row r="5016" customFormat="false" ht="13.8" hidden="false" customHeight="false" outlineLevel="0" collapsed="false">
      <c r="A5016" s="0" t="n">
        <v>-4.7681</v>
      </c>
      <c r="B5016" s="0" t="n">
        <f aca="false">+B5015+0.005</f>
        <v>25.0699999999993</v>
      </c>
    </row>
    <row r="5017" customFormat="false" ht="13.8" hidden="false" customHeight="false" outlineLevel="0" collapsed="false">
      <c r="A5017" s="0" t="n">
        <v>-4.976614</v>
      </c>
      <c r="B5017" s="0" t="n">
        <f aca="false">+B5016+0.005</f>
        <v>25.0749999999993</v>
      </c>
    </row>
    <row r="5018" customFormat="false" ht="13.8" hidden="false" customHeight="false" outlineLevel="0" collapsed="false">
      <c r="A5018" s="0" t="n">
        <v>-5.080618</v>
      </c>
      <c r="B5018" s="0" t="n">
        <f aca="false">+B5017+0.005</f>
        <v>25.0799999999993</v>
      </c>
    </row>
    <row r="5019" customFormat="false" ht="13.8" hidden="false" customHeight="false" outlineLevel="0" collapsed="false">
      <c r="A5019" s="0" t="n">
        <v>-5.144487</v>
      </c>
      <c r="B5019" s="0" t="n">
        <f aca="false">+B5018+0.005</f>
        <v>25.0849999999993</v>
      </c>
    </row>
    <row r="5020" customFormat="false" ht="13.8" hidden="false" customHeight="false" outlineLevel="0" collapsed="false">
      <c r="A5020" s="0" t="n">
        <v>-5.192677</v>
      </c>
      <c r="B5020" s="0" t="n">
        <f aca="false">+B5019+0.005</f>
        <v>25.0899999999993</v>
      </c>
    </row>
    <row r="5021" customFormat="false" ht="13.8" hidden="false" customHeight="false" outlineLevel="0" collapsed="false">
      <c r="A5021" s="0" t="n">
        <v>-5.19093</v>
      </c>
      <c r="B5021" s="0" t="n">
        <f aca="false">+B5020+0.005</f>
        <v>25.0949999999993</v>
      </c>
    </row>
    <row r="5022" customFormat="false" ht="13.8" hidden="false" customHeight="false" outlineLevel="0" collapsed="false">
      <c r="A5022" s="0" t="n">
        <v>-5.057731</v>
      </c>
      <c r="B5022" s="0" t="n">
        <f aca="false">+B5021+0.005</f>
        <v>25.0999999999993</v>
      </c>
    </row>
    <row r="5023" customFormat="false" ht="13.8" hidden="false" customHeight="false" outlineLevel="0" collapsed="false">
      <c r="A5023" s="0" t="n">
        <v>-4.68566</v>
      </c>
      <c r="B5023" s="0" t="n">
        <f aca="false">+B5022+0.005</f>
        <v>25.1049999999993</v>
      </c>
    </row>
    <row r="5024" customFormat="false" ht="13.8" hidden="false" customHeight="false" outlineLevel="0" collapsed="false">
      <c r="A5024" s="0" t="n">
        <v>-3.966161</v>
      </c>
      <c r="B5024" s="0" t="n">
        <f aca="false">+B5023+0.005</f>
        <v>25.1099999999993</v>
      </c>
    </row>
    <row r="5025" customFormat="false" ht="13.8" hidden="false" customHeight="false" outlineLevel="0" collapsed="false">
      <c r="A5025" s="0" t="n">
        <v>-2.847774</v>
      </c>
      <c r="B5025" s="0" t="n">
        <f aca="false">+B5024+0.005</f>
        <v>25.1149999999993</v>
      </c>
    </row>
    <row r="5026" customFormat="false" ht="13.8" hidden="false" customHeight="false" outlineLevel="0" collapsed="false">
      <c r="A5026" s="0" t="n">
        <v>-1.389327</v>
      </c>
      <c r="B5026" s="0" t="n">
        <f aca="false">+B5025+0.005</f>
        <v>25.1199999999993</v>
      </c>
    </row>
    <row r="5027" customFormat="false" ht="13.8" hidden="false" customHeight="false" outlineLevel="0" collapsed="false">
      <c r="A5027" s="0" t="n">
        <v>0.245643</v>
      </c>
      <c r="B5027" s="0" t="n">
        <f aca="false">+B5026+0.005</f>
        <v>25.1249999999993</v>
      </c>
    </row>
    <row r="5028" customFormat="false" ht="13.8" hidden="false" customHeight="false" outlineLevel="0" collapsed="false">
      <c r="A5028" s="0" t="n">
        <v>1.8063</v>
      </c>
      <c r="B5028" s="0" t="n">
        <f aca="false">+B5027+0.005</f>
        <v>25.1299999999993</v>
      </c>
    </row>
    <row r="5029" customFormat="false" ht="13.8" hidden="false" customHeight="false" outlineLevel="0" collapsed="false">
      <c r="A5029" s="0" t="n">
        <v>2.996269</v>
      </c>
      <c r="B5029" s="0" t="n">
        <f aca="false">+B5028+0.005</f>
        <v>25.1349999999993</v>
      </c>
    </row>
    <row r="5030" customFormat="false" ht="13.8" hidden="false" customHeight="false" outlineLevel="0" collapsed="false">
      <c r="A5030" s="0" t="n">
        <v>3.605885</v>
      </c>
      <c r="B5030" s="0" t="n">
        <f aca="false">+B5029+0.005</f>
        <v>25.1399999999993</v>
      </c>
    </row>
    <row r="5031" customFormat="false" ht="13.8" hidden="false" customHeight="false" outlineLevel="0" collapsed="false">
      <c r="A5031" s="0" t="n">
        <v>3.615356</v>
      </c>
      <c r="B5031" s="0" t="n">
        <f aca="false">+B5030+0.005</f>
        <v>25.1449999999993</v>
      </c>
    </row>
    <row r="5032" customFormat="false" ht="13.8" hidden="false" customHeight="false" outlineLevel="0" collapsed="false">
      <c r="A5032" s="0" t="n">
        <v>3.156725</v>
      </c>
      <c r="B5032" s="0" t="n">
        <f aca="false">+B5031+0.005</f>
        <v>25.1499999999993</v>
      </c>
    </row>
    <row r="5033" customFormat="false" ht="13.8" hidden="false" customHeight="false" outlineLevel="0" collapsed="false">
      <c r="A5033" s="0" t="n">
        <v>2.443397</v>
      </c>
      <c r="B5033" s="0" t="n">
        <f aca="false">+B5032+0.005</f>
        <v>25.1549999999993</v>
      </c>
    </row>
    <row r="5034" customFormat="false" ht="13.8" hidden="false" customHeight="false" outlineLevel="0" collapsed="false">
      <c r="A5034" s="0" t="n">
        <v>1.719938</v>
      </c>
      <c r="B5034" s="0" t="n">
        <f aca="false">+B5033+0.005</f>
        <v>25.1599999999993</v>
      </c>
    </row>
    <row r="5035" customFormat="false" ht="13.8" hidden="false" customHeight="false" outlineLevel="0" collapsed="false">
      <c r="A5035" s="0" t="n">
        <v>1.181468</v>
      </c>
      <c r="B5035" s="0" t="n">
        <f aca="false">+B5034+0.005</f>
        <v>25.1649999999993</v>
      </c>
    </row>
    <row r="5036" customFormat="false" ht="13.8" hidden="false" customHeight="false" outlineLevel="0" collapsed="false">
      <c r="A5036" s="0" t="n">
        <v>0.922231</v>
      </c>
      <c r="B5036" s="0" t="n">
        <f aca="false">+B5035+0.005</f>
        <v>25.1699999999993</v>
      </c>
    </row>
    <row r="5037" customFormat="false" ht="13.8" hidden="false" customHeight="false" outlineLevel="0" collapsed="false">
      <c r="A5037" s="0" t="n">
        <v>0.961367</v>
      </c>
      <c r="B5037" s="0" t="n">
        <f aca="false">+B5036+0.005</f>
        <v>25.1749999999993</v>
      </c>
    </row>
    <row r="5038" customFormat="false" ht="13.8" hidden="false" customHeight="false" outlineLevel="0" collapsed="false">
      <c r="A5038" s="0" t="n">
        <v>1.280265</v>
      </c>
      <c r="B5038" s="0" t="n">
        <f aca="false">+B5037+0.005</f>
        <v>25.1799999999993</v>
      </c>
    </row>
    <row r="5039" customFormat="false" ht="13.8" hidden="false" customHeight="false" outlineLevel="0" collapsed="false">
      <c r="A5039" s="0" t="n">
        <v>1.828935</v>
      </c>
      <c r="B5039" s="0" t="n">
        <f aca="false">+B5038+0.005</f>
        <v>25.1849999999993</v>
      </c>
    </row>
    <row r="5040" customFormat="false" ht="13.8" hidden="false" customHeight="false" outlineLevel="0" collapsed="false">
      <c r="A5040" s="0" t="n">
        <v>2.505303</v>
      </c>
      <c r="B5040" s="0" t="n">
        <f aca="false">+B5039+0.005</f>
        <v>25.1899999999993</v>
      </c>
    </row>
    <row r="5041" customFormat="false" ht="13.8" hidden="false" customHeight="false" outlineLevel="0" collapsed="false">
      <c r="A5041" s="0" t="n">
        <v>3.137806</v>
      </c>
      <c r="B5041" s="0" t="n">
        <f aca="false">+B5040+0.005</f>
        <v>25.1949999999993</v>
      </c>
    </row>
    <row r="5042" customFormat="false" ht="13.8" hidden="false" customHeight="false" outlineLevel="0" collapsed="false">
      <c r="A5042" s="0" t="n">
        <v>3.520763</v>
      </c>
      <c r="B5042" s="0" t="n">
        <f aca="false">+B5041+0.005</f>
        <v>25.1999999999993</v>
      </c>
    </row>
    <row r="5043" customFormat="false" ht="13.8" hidden="false" customHeight="false" outlineLevel="0" collapsed="false">
      <c r="A5043" s="0" t="n">
        <v>3.475275</v>
      </c>
      <c r="B5043" s="0" t="n">
        <f aca="false">+B5042+0.005</f>
        <v>25.2049999999993</v>
      </c>
    </row>
    <row r="5044" customFormat="false" ht="13.8" hidden="false" customHeight="false" outlineLevel="0" collapsed="false">
      <c r="A5044" s="0" t="n">
        <v>2.89817</v>
      </c>
      <c r="B5044" s="0" t="n">
        <f aca="false">+B5043+0.005</f>
        <v>25.2099999999993</v>
      </c>
    </row>
    <row r="5045" customFormat="false" ht="13.8" hidden="false" customHeight="false" outlineLevel="0" collapsed="false">
      <c r="A5045" s="0" t="n">
        <v>1.838114</v>
      </c>
      <c r="B5045" s="0" t="n">
        <f aca="false">+B5044+0.005</f>
        <v>25.2149999999993</v>
      </c>
    </row>
    <row r="5046" customFormat="false" ht="13.8" hidden="false" customHeight="false" outlineLevel="0" collapsed="false">
      <c r="A5046" s="0" t="n">
        <v>0.530392</v>
      </c>
      <c r="B5046" s="0" t="n">
        <f aca="false">+B5045+0.005</f>
        <v>25.2199999999993</v>
      </c>
    </row>
    <row r="5047" customFormat="false" ht="13.8" hidden="false" customHeight="false" outlineLevel="0" collapsed="false">
      <c r="A5047" s="0" t="n">
        <v>-0.725379</v>
      </c>
      <c r="B5047" s="0" t="n">
        <f aca="false">+B5046+0.005</f>
        <v>25.2249999999993</v>
      </c>
    </row>
    <row r="5048" customFormat="false" ht="13.8" hidden="false" customHeight="false" outlineLevel="0" collapsed="false">
      <c r="A5048" s="0" t="n">
        <v>-1.726258</v>
      </c>
      <c r="B5048" s="0" t="n">
        <f aca="false">+B5047+0.005</f>
        <v>25.2299999999993</v>
      </c>
    </row>
    <row r="5049" customFormat="false" ht="13.8" hidden="false" customHeight="false" outlineLevel="0" collapsed="false">
      <c r="A5049" s="0" t="n">
        <v>-2.408311</v>
      </c>
      <c r="B5049" s="0" t="n">
        <f aca="false">+B5048+0.005</f>
        <v>25.2349999999993</v>
      </c>
    </row>
    <row r="5050" customFormat="false" ht="13.8" hidden="false" customHeight="false" outlineLevel="0" collapsed="false">
      <c r="A5050" s="0" t="n">
        <v>-2.817926</v>
      </c>
      <c r="B5050" s="0" t="n">
        <f aca="false">+B5049+0.005</f>
        <v>25.2399999999993</v>
      </c>
    </row>
    <row r="5051" customFormat="false" ht="13.8" hidden="false" customHeight="false" outlineLevel="0" collapsed="false">
      <c r="A5051" s="0" t="n">
        <v>-3.064072</v>
      </c>
      <c r="B5051" s="0" t="n">
        <f aca="false">+B5050+0.005</f>
        <v>25.2449999999993</v>
      </c>
    </row>
    <row r="5052" customFormat="false" ht="13.8" hidden="false" customHeight="false" outlineLevel="0" collapsed="false">
      <c r="A5052" s="0" t="n">
        <v>-3.227078</v>
      </c>
      <c r="B5052" s="0" t="n">
        <f aca="false">+B5051+0.005</f>
        <v>25.2499999999993</v>
      </c>
    </row>
    <row r="5053" customFormat="false" ht="13.8" hidden="false" customHeight="false" outlineLevel="0" collapsed="false">
      <c r="A5053" s="0" t="n">
        <v>-3.276329</v>
      </c>
      <c r="B5053" s="0" t="n">
        <f aca="false">+B5052+0.005</f>
        <v>25.2549999999993</v>
      </c>
    </row>
    <row r="5054" customFormat="false" ht="13.8" hidden="false" customHeight="false" outlineLevel="0" collapsed="false">
      <c r="A5054" s="0" t="n">
        <v>-3.097854</v>
      </c>
      <c r="B5054" s="0" t="n">
        <f aca="false">+B5053+0.005</f>
        <v>25.2599999999993</v>
      </c>
    </row>
    <row r="5055" customFormat="false" ht="13.8" hidden="false" customHeight="false" outlineLevel="0" collapsed="false">
      <c r="A5055" s="0" t="n">
        <v>-2.630726</v>
      </c>
      <c r="B5055" s="0" t="n">
        <f aca="false">+B5054+0.005</f>
        <v>25.2649999999993</v>
      </c>
    </row>
    <row r="5056" customFormat="false" ht="13.8" hidden="false" customHeight="false" outlineLevel="0" collapsed="false">
      <c r="A5056" s="0" t="n">
        <v>-1.964297</v>
      </c>
      <c r="B5056" s="0" t="n">
        <f aca="false">+B5055+0.005</f>
        <v>25.2699999999993</v>
      </c>
    </row>
    <row r="5057" customFormat="false" ht="13.8" hidden="false" customHeight="false" outlineLevel="0" collapsed="false">
      <c r="A5057" s="0" t="n">
        <v>-1.287201</v>
      </c>
      <c r="B5057" s="0" t="n">
        <f aca="false">+B5056+0.005</f>
        <v>25.2749999999993</v>
      </c>
    </row>
    <row r="5058" customFormat="false" ht="13.8" hidden="false" customHeight="false" outlineLevel="0" collapsed="false">
      <c r="A5058" s="0" t="n">
        <v>-0.782086</v>
      </c>
      <c r="B5058" s="0" t="n">
        <f aca="false">+B5057+0.005</f>
        <v>25.2799999999993</v>
      </c>
    </row>
    <row r="5059" customFormat="false" ht="13.8" hidden="false" customHeight="false" outlineLevel="0" collapsed="false">
      <c r="A5059" s="0" t="n">
        <v>-0.560285</v>
      </c>
      <c r="B5059" s="0" t="n">
        <f aca="false">+B5058+0.005</f>
        <v>25.2849999999993</v>
      </c>
    </row>
    <row r="5060" customFormat="false" ht="13.8" hidden="false" customHeight="false" outlineLevel="0" collapsed="false">
      <c r="A5060" s="0" t="n">
        <v>-0.602182</v>
      </c>
      <c r="B5060" s="0" t="n">
        <f aca="false">+B5059+0.005</f>
        <v>25.2899999999993</v>
      </c>
    </row>
    <row r="5061" customFormat="false" ht="13.8" hidden="false" customHeight="false" outlineLevel="0" collapsed="false">
      <c r="A5061" s="0" t="n">
        <v>-0.738903</v>
      </c>
      <c r="B5061" s="0" t="n">
        <f aca="false">+B5060+0.005</f>
        <v>25.2949999999992</v>
      </c>
    </row>
    <row r="5062" customFormat="false" ht="13.8" hidden="false" customHeight="false" outlineLevel="0" collapsed="false">
      <c r="A5062" s="0" t="n">
        <v>-0.753061</v>
      </c>
      <c r="B5062" s="0" t="n">
        <f aca="false">+B5061+0.005</f>
        <v>25.2999999999993</v>
      </c>
    </row>
    <row r="5063" customFormat="false" ht="13.8" hidden="false" customHeight="false" outlineLevel="0" collapsed="false">
      <c r="A5063" s="0" t="n">
        <v>-0.507531</v>
      </c>
      <c r="B5063" s="0" t="n">
        <f aca="false">+B5062+0.005</f>
        <v>25.3049999999992</v>
      </c>
    </row>
    <row r="5064" customFormat="false" ht="13.8" hidden="false" customHeight="false" outlineLevel="0" collapsed="false">
      <c r="A5064" s="0" t="n">
        <v>0.022446</v>
      </c>
      <c r="B5064" s="0" t="n">
        <f aca="false">+B5063+0.005</f>
        <v>25.3099999999992</v>
      </c>
    </row>
    <row r="5065" customFormat="false" ht="13.8" hidden="false" customHeight="false" outlineLevel="0" collapsed="false">
      <c r="A5065" s="0" t="n">
        <v>0.779177</v>
      </c>
      <c r="B5065" s="0" t="n">
        <f aca="false">+B5064+0.005</f>
        <v>25.3149999999992</v>
      </c>
    </row>
    <row r="5066" customFormat="false" ht="13.8" hidden="false" customHeight="false" outlineLevel="0" collapsed="false">
      <c r="A5066" s="0" t="n">
        <v>1.656487</v>
      </c>
      <c r="B5066" s="0" t="n">
        <f aca="false">+B5065+0.005</f>
        <v>25.3199999999992</v>
      </c>
    </row>
    <row r="5067" customFormat="false" ht="13.8" hidden="false" customHeight="false" outlineLevel="0" collapsed="false">
      <c r="A5067" s="0" t="n">
        <v>2.545231</v>
      </c>
      <c r="B5067" s="0" t="n">
        <f aca="false">+B5066+0.005</f>
        <v>25.3249999999992</v>
      </c>
    </row>
    <row r="5068" customFormat="false" ht="13.8" hidden="false" customHeight="false" outlineLevel="0" collapsed="false">
      <c r="A5068" s="0" t="n">
        <v>3.362524</v>
      </c>
      <c r="B5068" s="0" t="n">
        <f aca="false">+B5067+0.005</f>
        <v>25.3299999999992</v>
      </c>
    </row>
    <row r="5069" customFormat="false" ht="13.8" hidden="false" customHeight="false" outlineLevel="0" collapsed="false">
      <c r="A5069" s="0" t="n">
        <v>4.033041</v>
      </c>
      <c r="B5069" s="0" t="n">
        <f aca="false">+B5068+0.005</f>
        <v>25.3349999999992</v>
      </c>
    </row>
    <row r="5070" customFormat="false" ht="13.8" hidden="false" customHeight="false" outlineLevel="0" collapsed="false">
      <c r="A5070" s="0" t="n">
        <v>4.455867</v>
      </c>
      <c r="B5070" s="0" t="n">
        <f aca="false">+B5069+0.005</f>
        <v>25.3399999999992</v>
      </c>
    </row>
    <row r="5071" customFormat="false" ht="13.8" hidden="false" customHeight="false" outlineLevel="0" collapsed="false">
      <c r="A5071" s="0" t="n">
        <v>4.49827</v>
      </c>
      <c r="B5071" s="0" t="n">
        <f aca="false">+B5070+0.005</f>
        <v>25.3449999999992</v>
      </c>
    </row>
    <row r="5072" customFormat="false" ht="13.8" hidden="false" customHeight="false" outlineLevel="0" collapsed="false">
      <c r="A5072" s="0" t="n">
        <v>4.044041</v>
      </c>
      <c r="B5072" s="0" t="n">
        <f aca="false">+B5071+0.005</f>
        <v>25.3499999999992</v>
      </c>
    </row>
    <row r="5073" customFormat="false" ht="13.8" hidden="false" customHeight="false" outlineLevel="0" collapsed="false">
      <c r="A5073" s="0" t="n">
        <v>3.077552</v>
      </c>
      <c r="B5073" s="0" t="n">
        <f aca="false">+B5072+0.005</f>
        <v>25.3549999999992</v>
      </c>
    </row>
    <row r="5074" customFormat="false" ht="13.8" hidden="false" customHeight="false" outlineLevel="0" collapsed="false">
      <c r="A5074" s="0" t="n">
        <v>1.724292</v>
      </c>
      <c r="B5074" s="0" t="n">
        <f aca="false">+B5073+0.005</f>
        <v>25.3599999999992</v>
      </c>
    </row>
    <row r="5075" customFormat="false" ht="13.8" hidden="false" customHeight="false" outlineLevel="0" collapsed="false">
      <c r="A5075" s="0" t="n">
        <v>0.238984</v>
      </c>
      <c r="B5075" s="0" t="n">
        <f aca="false">+B5074+0.005</f>
        <v>25.3649999999992</v>
      </c>
    </row>
    <row r="5076" customFormat="false" ht="13.8" hidden="false" customHeight="false" outlineLevel="0" collapsed="false">
      <c r="A5076" s="0" t="n">
        <v>-1.037424</v>
      </c>
      <c r="B5076" s="0" t="n">
        <f aca="false">+B5075+0.005</f>
        <v>25.3699999999992</v>
      </c>
    </row>
    <row r="5077" customFormat="false" ht="13.8" hidden="false" customHeight="false" outlineLevel="0" collapsed="false">
      <c r="A5077" s="0" t="n">
        <v>-1.803025</v>
      </c>
      <c r="B5077" s="0" t="n">
        <f aca="false">+B5076+0.005</f>
        <v>25.3749999999992</v>
      </c>
    </row>
    <row r="5078" customFormat="false" ht="13.8" hidden="false" customHeight="false" outlineLevel="0" collapsed="false">
      <c r="A5078" s="0" t="n">
        <v>-1.94439</v>
      </c>
      <c r="B5078" s="0" t="n">
        <f aca="false">+B5077+0.005</f>
        <v>25.3799999999992</v>
      </c>
    </row>
    <row r="5079" customFormat="false" ht="13.8" hidden="false" customHeight="false" outlineLevel="0" collapsed="false">
      <c r="A5079" s="0" t="n">
        <v>-1.559544</v>
      </c>
      <c r="B5079" s="0" t="n">
        <f aca="false">+B5078+0.005</f>
        <v>25.3849999999992</v>
      </c>
    </row>
    <row r="5080" customFormat="false" ht="13.8" hidden="false" customHeight="false" outlineLevel="0" collapsed="false">
      <c r="A5080" s="0" t="n">
        <v>-0.881285</v>
      </c>
      <c r="B5080" s="0" t="n">
        <f aca="false">+B5079+0.005</f>
        <v>25.3899999999992</v>
      </c>
    </row>
    <row r="5081" customFormat="false" ht="13.8" hidden="false" customHeight="false" outlineLevel="0" collapsed="false">
      <c r="A5081" s="0" t="n">
        <v>-0.193298</v>
      </c>
      <c r="B5081" s="0" t="n">
        <f aca="false">+B5080+0.005</f>
        <v>25.3949999999992</v>
      </c>
    </row>
    <row r="5082" customFormat="false" ht="13.8" hidden="false" customHeight="false" outlineLevel="0" collapsed="false">
      <c r="A5082" s="0" t="n">
        <v>0.282044</v>
      </c>
      <c r="B5082" s="0" t="n">
        <f aca="false">+B5081+0.005</f>
        <v>25.3999999999992</v>
      </c>
    </row>
    <row r="5083" customFormat="false" ht="13.8" hidden="false" customHeight="false" outlineLevel="0" collapsed="false">
      <c r="A5083" s="0" t="n">
        <v>0.483932</v>
      </c>
      <c r="B5083" s="0" t="n">
        <f aca="false">+B5082+0.005</f>
        <v>25.4049999999992</v>
      </c>
    </row>
    <row r="5084" customFormat="false" ht="13.8" hidden="false" customHeight="false" outlineLevel="0" collapsed="false">
      <c r="A5084" s="0" t="n">
        <v>0.488094</v>
      </c>
      <c r="B5084" s="0" t="n">
        <f aca="false">+B5083+0.005</f>
        <v>25.4099999999992</v>
      </c>
    </row>
    <row r="5085" customFormat="false" ht="13.8" hidden="false" customHeight="false" outlineLevel="0" collapsed="false">
      <c r="A5085" s="0" t="n">
        <v>0.385085</v>
      </c>
      <c r="B5085" s="0" t="n">
        <f aca="false">+B5084+0.005</f>
        <v>25.4149999999992</v>
      </c>
    </row>
    <row r="5086" customFormat="false" ht="13.8" hidden="false" customHeight="false" outlineLevel="0" collapsed="false">
      <c r="A5086" s="0" t="n">
        <v>0.197993</v>
      </c>
      <c r="B5086" s="0" t="n">
        <f aca="false">+B5085+0.005</f>
        <v>25.4199999999992</v>
      </c>
    </row>
    <row r="5087" customFormat="false" ht="13.8" hidden="false" customHeight="false" outlineLevel="0" collapsed="false">
      <c r="A5087" s="0" t="n">
        <v>-0.10227</v>
      </c>
      <c r="B5087" s="0" t="n">
        <f aca="false">+B5086+0.005</f>
        <v>25.4249999999992</v>
      </c>
    </row>
    <row r="5088" customFormat="false" ht="13.8" hidden="false" customHeight="false" outlineLevel="0" collapsed="false">
      <c r="A5088" s="0" t="n">
        <v>-0.536887</v>
      </c>
      <c r="B5088" s="0" t="n">
        <f aca="false">+B5087+0.005</f>
        <v>25.4299999999992</v>
      </c>
    </row>
    <row r="5089" customFormat="false" ht="13.8" hidden="false" customHeight="false" outlineLevel="0" collapsed="false">
      <c r="A5089" s="0" t="n">
        <v>-1.080602</v>
      </c>
      <c r="B5089" s="0" t="n">
        <f aca="false">+B5088+0.005</f>
        <v>25.4349999999992</v>
      </c>
    </row>
    <row r="5090" customFormat="false" ht="13.8" hidden="false" customHeight="false" outlineLevel="0" collapsed="false">
      <c r="A5090" s="0" t="n">
        <v>-1.653337</v>
      </c>
      <c r="B5090" s="0" t="n">
        <f aca="false">+B5089+0.005</f>
        <v>25.4399999999992</v>
      </c>
    </row>
    <row r="5091" customFormat="false" ht="13.8" hidden="false" customHeight="false" outlineLevel="0" collapsed="false">
      <c r="A5091" s="0" t="n">
        <v>-2.137371</v>
      </c>
      <c r="B5091" s="0" t="n">
        <f aca="false">+B5090+0.005</f>
        <v>25.4449999999992</v>
      </c>
    </row>
    <row r="5092" customFormat="false" ht="13.8" hidden="false" customHeight="false" outlineLevel="0" collapsed="false">
      <c r="A5092" s="0" t="n">
        <v>-2.436185</v>
      </c>
      <c r="B5092" s="0" t="n">
        <f aca="false">+B5091+0.005</f>
        <v>25.4499999999992</v>
      </c>
    </row>
    <row r="5093" customFormat="false" ht="13.8" hidden="false" customHeight="false" outlineLevel="0" collapsed="false">
      <c r="A5093" s="0" t="n">
        <v>-2.533615</v>
      </c>
      <c r="B5093" s="0" t="n">
        <f aca="false">+B5092+0.005</f>
        <v>25.4549999999992</v>
      </c>
    </row>
    <row r="5094" customFormat="false" ht="13.8" hidden="false" customHeight="false" outlineLevel="0" collapsed="false">
      <c r="A5094" s="0" t="n">
        <v>-2.469364</v>
      </c>
      <c r="B5094" s="0" t="n">
        <f aca="false">+B5093+0.005</f>
        <v>25.4599999999992</v>
      </c>
    </row>
    <row r="5095" customFormat="false" ht="13.8" hidden="false" customHeight="false" outlineLevel="0" collapsed="false">
      <c r="A5095" s="0" t="n">
        <v>-2.245581</v>
      </c>
      <c r="B5095" s="0" t="n">
        <f aca="false">+B5094+0.005</f>
        <v>25.4649999999992</v>
      </c>
    </row>
    <row r="5096" customFormat="false" ht="13.8" hidden="false" customHeight="false" outlineLevel="0" collapsed="false">
      <c r="A5096" s="0" t="n">
        <v>-1.781024</v>
      </c>
      <c r="B5096" s="0" t="n">
        <f aca="false">+B5095+0.005</f>
        <v>25.4699999999992</v>
      </c>
    </row>
    <row r="5097" customFormat="false" ht="13.8" hidden="false" customHeight="false" outlineLevel="0" collapsed="false">
      <c r="A5097" s="0" t="n">
        <v>-0.986483</v>
      </c>
      <c r="B5097" s="0" t="n">
        <f aca="false">+B5096+0.005</f>
        <v>25.4749999999992</v>
      </c>
    </row>
    <row r="5098" customFormat="false" ht="13.8" hidden="false" customHeight="false" outlineLevel="0" collapsed="false">
      <c r="A5098" s="0" t="n">
        <v>0.10824</v>
      </c>
      <c r="B5098" s="0" t="n">
        <f aca="false">+B5097+0.005</f>
        <v>25.4799999999992</v>
      </c>
    </row>
    <row r="5099" customFormat="false" ht="13.8" hidden="false" customHeight="false" outlineLevel="0" collapsed="false">
      <c r="A5099" s="0" t="n">
        <v>1.319973</v>
      </c>
      <c r="B5099" s="0" t="n">
        <f aca="false">+B5098+0.005</f>
        <v>25.4849999999992</v>
      </c>
    </row>
    <row r="5100" customFormat="false" ht="13.8" hidden="false" customHeight="false" outlineLevel="0" collapsed="false">
      <c r="A5100" s="0" t="n">
        <v>2.394237</v>
      </c>
      <c r="B5100" s="0" t="n">
        <f aca="false">+B5099+0.005</f>
        <v>25.4899999999992</v>
      </c>
    </row>
    <row r="5101" customFormat="false" ht="13.8" hidden="false" customHeight="false" outlineLevel="0" collapsed="false">
      <c r="A5101" s="0" t="n">
        <v>3.105876</v>
      </c>
      <c r="B5101" s="0" t="n">
        <f aca="false">+B5100+0.005</f>
        <v>25.4949999999992</v>
      </c>
    </row>
    <row r="5102" customFormat="false" ht="13.8" hidden="false" customHeight="false" outlineLevel="0" collapsed="false">
      <c r="A5102" s="0" t="n">
        <v>3.350635</v>
      </c>
      <c r="B5102" s="0" t="n">
        <f aca="false">+B5101+0.005</f>
        <v>25.4999999999992</v>
      </c>
    </row>
    <row r="5103" customFormat="false" ht="13.8" hidden="false" customHeight="false" outlineLevel="0" collapsed="false">
      <c r="A5103" s="0" t="n">
        <v>3.219919</v>
      </c>
      <c r="B5103" s="0" t="n">
        <f aca="false">+B5102+0.005</f>
        <v>25.5049999999992</v>
      </c>
    </row>
    <row r="5104" customFormat="false" ht="13.8" hidden="false" customHeight="false" outlineLevel="0" collapsed="false">
      <c r="A5104" s="0" t="n">
        <v>2.94664</v>
      </c>
      <c r="B5104" s="0" t="n">
        <f aca="false">+B5103+0.005</f>
        <v>25.5099999999992</v>
      </c>
    </row>
    <row r="5105" customFormat="false" ht="13.8" hidden="false" customHeight="false" outlineLevel="0" collapsed="false">
      <c r="A5105" s="0" t="n">
        <v>2.712279</v>
      </c>
      <c r="B5105" s="0" t="n">
        <f aca="false">+B5104+0.005</f>
        <v>25.5149999999992</v>
      </c>
    </row>
    <row r="5106" customFormat="false" ht="13.8" hidden="false" customHeight="false" outlineLevel="0" collapsed="false">
      <c r="A5106" s="0" t="n">
        <v>2.520933</v>
      </c>
      <c r="B5106" s="0" t="n">
        <f aca="false">+B5105+0.005</f>
        <v>25.5199999999992</v>
      </c>
    </row>
    <row r="5107" customFormat="false" ht="13.8" hidden="false" customHeight="false" outlineLevel="0" collapsed="false">
      <c r="A5107" s="0" t="n">
        <v>2.266224</v>
      </c>
      <c r="B5107" s="0" t="n">
        <f aca="false">+B5106+0.005</f>
        <v>25.5249999999992</v>
      </c>
    </row>
    <row r="5108" customFormat="false" ht="13.8" hidden="false" customHeight="false" outlineLevel="0" collapsed="false">
      <c r="A5108" s="0" t="n">
        <v>1.870395</v>
      </c>
      <c r="B5108" s="0" t="n">
        <f aca="false">+B5107+0.005</f>
        <v>25.5299999999992</v>
      </c>
    </row>
    <row r="5109" customFormat="false" ht="13.8" hidden="false" customHeight="false" outlineLevel="0" collapsed="false">
      <c r="A5109" s="0" t="n">
        <v>1.351502</v>
      </c>
      <c r="B5109" s="0" t="n">
        <f aca="false">+B5108+0.005</f>
        <v>25.5349999999992</v>
      </c>
    </row>
    <row r="5110" customFormat="false" ht="13.8" hidden="false" customHeight="false" outlineLevel="0" collapsed="false">
      <c r="A5110" s="0" t="n">
        <v>0.818438</v>
      </c>
      <c r="B5110" s="0" t="n">
        <f aca="false">+B5109+0.005</f>
        <v>25.5399999999992</v>
      </c>
    </row>
    <row r="5111" customFormat="false" ht="13.8" hidden="false" customHeight="false" outlineLevel="0" collapsed="false">
      <c r="A5111" s="0" t="n">
        <v>0.426119</v>
      </c>
      <c r="B5111" s="0" t="n">
        <f aca="false">+B5110+0.005</f>
        <v>25.5449999999992</v>
      </c>
    </row>
    <row r="5112" customFormat="false" ht="13.8" hidden="false" customHeight="false" outlineLevel="0" collapsed="false">
      <c r="A5112" s="0" t="n">
        <v>0.276515</v>
      </c>
      <c r="B5112" s="0" t="n">
        <f aca="false">+B5111+0.005</f>
        <v>25.5499999999992</v>
      </c>
    </row>
    <row r="5113" customFormat="false" ht="13.8" hidden="false" customHeight="false" outlineLevel="0" collapsed="false">
      <c r="A5113" s="0" t="n">
        <v>0.314628</v>
      </c>
      <c r="B5113" s="0" t="n">
        <f aca="false">+B5112+0.005</f>
        <v>25.5549999999992</v>
      </c>
    </row>
    <row r="5114" customFormat="false" ht="13.8" hidden="false" customHeight="false" outlineLevel="0" collapsed="false">
      <c r="A5114" s="0" t="n">
        <v>0.348202</v>
      </c>
      <c r="B5114" s="0" t="n">
        <f aca="false">+B5113+0.005</f>
        <v>25.5599999999992</v>
      </c>
    </row>
    <row r="5115" customFormat="false" ht="13.8" hidden="false" customHeight="false" outlineLevel="0" collapsed="false">
      <c r="A5115" s="0" t="n">
        <v>0.201528</v>
      </c>
      <c r="B5115" s="0" t="n">
        <f aca="false">+B5114+0.005</f>
        <v>25.5649999999992</v>
      </c>
    </row>
    <row r="5116" customFormat="false" ht="13.8" hidden="false" customHeight="false" outlineLevel="0" collapsed="false">
      <c r="A5116" s="0" t="n">
        <v>-0.164478</v>
      </c>
      <c r="B5116" s="0" t="n">
        <f aca="false">+B5115+0.005</f>
        <v>25.5699999999992</v>
      </c>
    </row>
    <row r="5117" customFormat="false" ht="13.8" hidden="false" customHeight="false" outlineLevel="0" collapsed="false">
      <c r="A5117" s="0" t="n">
        <v>-0.663848</v>
      </c>
      <c r="B5117" s="0" t="n">
        <f aca="false">+B5116+0.005</f>
        <v>25.5749999999992</v>
      </c>
    </row>
    <row r="5118" customFormat="false" ht="13.8" hidden="false" customHeight="false" outlineLevel="0" collapsed="false">
      <c r="A5118" s="0" t="n">
        <v>-1.144147</v>
      </c>
      <c r="B5118" s="0" t="n">
        <f aca="false">+B5117+0.005</f>
        <v>25.5799999999992</v>
      </c>
    </row>
    <row r="5119" customFormat="false" ht="13.8" hidden="false" customHeight="false" outlineLevel="0" collapsed="false">
      <c r="A5119" s="0" t="n">
        <v>-1.439512</v>
      </c>
      <c r="B5119" s="0" t="n">
        <f aca="false">+B5118+0.005</f>
        <v>25.5849999999992</v>
      </c>
    </row>
    <row r="5120" customFormat="false" ht="13.8" hidden="false" customHeight="false" outlineLevel="0" collapsed="false">
      <c r="A5120" s="0" t="n">
        <v>-1.446351</v>
      </c>
      <c r="B5120" s="0" t="n">
        <f aca="false">+B5119+0.005</f>
        <v>25.5899999999992</v>
      </c>
    </row>
    <row r="5121" customFormat="false" ht="13.8" hidden="false" customHeight="false" outlineLevel="0" collapsed="false">
      <c r="A5121" s="0" t="n">
        <v>-1.16577</v>
      </c>
      <c r="B5121" s="0" t="n">
        <f aca="false">+B5120+0.005</f>
        <v>25.5949999999992</v>
      </c>
    </row>
    <row r="5122" customFormat="false" ht="13.8" hidden="false" customHeight="false" outlineLevel="0" collapsed="false">
      <c r="A5122" s="0" t="n">
        <v>-0.657385</v>
      </c>
      <c r="B5122" s="0" t="n">
        <f aca="false">+B5121+0.005</f>
        <v>25.5999999999992</v>
      </c>
    </row>
    <row r="5123" customFormat="false" ht="13.8" hidden="false" customHeight="false" outlineLevel="0" collapsed="false">
      <c r="A5123" s="0" t="n">
        <v>0.019518</v>
      </c>
      <c r="B5123" s="0" t="n">
        <f aca="false">+B5122+0.005</f>
        <v>25.6049999999992</v>
      </c>
    </row>
    <row r="5124" customFormat="false" ht="13.8" hidden="false" customHeight="false" outlineLevel="0" collapsed="false">
      <c r="A5124" s="0" t="n">
        <v>0.80762</v>
      </c>
      <c r="B5124" s="0" t="n">
        <f aca="false">+B5123+0.005</f>
        <v>25.6099999999992</v>
      </c>
    </row>
    <row r="5125" customFormat="false" ht="13.8" hidden="false" customHeight="false" outlineLevel="0" collapsed="false">
      <c r="A5125" s="0" t="n">
        <v>1.612964</v>
      </c>
      <c r="B5125" s="0" t="n">
        <f aca="false">+B5124+0.005</f>
        <v>25.6149999999992</v>
      </c>
    </row>
    <row r="5126" customFormat="false" ht="13.8" hidden="false" customHeight="false" outlineLevel="0" collapsed="false">
      <c r="A5126" s="0" t="n">
        <v>2.278041</v>
      </c>
      <c r="B5126" s="0" t="n">
        <f aca="false">+B5125+0.005</f>
        <v>25.6199999999992</v>
      </c>
    </row>
    <row r="5127" customFormat="false" ht="13.8" hidden="false" customHeight="false" outlineLevel="0" collapsed="false">
      <c r="A5127" s="0" t="n">
        <v>2.615807</v>
      </c>
      <c r="B5127" s="0" t="n">
        <f aca="false">+B5126+0.005</f>
        <v>25.6249999999992</v>
      </c>
    </row>
    <row r="5128" customFormat="false" ht="13.8" hidden="false" customHeight="false" outlineLevel="0" collapsed="false">
      <c r="A5128" s="0" t="n">
        <v>2.474794</v>
      </c>
      <c r="B5128" s="0" t="n">
        <f aca="false">+B5127+0.005</f>
        <v>25.6299999999992</v>
      </c>
    </row>
    <row r="5129" customFormat="false" ht="13.8" hidden="false" customHeight="false" outlineLevel="0" collapsed="false">
      <c r="A5129" s="0" t="n">
        <v>1.785835</v>
      </c>
      <c r="B5129" s="0" t="n">
        <f aca="false">+B5128+0.005</f>
        <v>25.6349999999992</v>
      </c>
    </row>
    <row r="5130" customFormat="false" ht="13.8" hidden="false" customHeight="false" outlineLevel="0" collapsed="false">
      <c r="A5130" s="0" t="n">
        <v>0.620925</v>
      </c>
      <c r="B5130" s="0" t="n">
        <f aca="false">+B5129+0.005</f>
        <v>25.6399999999992</v>
      </c>
    </row>
    <row r="5131" customFormat="false" ht="13.8" hidden="false" customHeight="false" outlineLevel="0" collapsed="false">
      <c r="A5131" s="0" t="n">
        <v>-0.784965</v>
      </c>
      <c r="B5131" s="0" t="n">
        <f aca="false">+B5130+0.005</f>
        <v>25.6449999999992</v>
      </c>
    </row>
    <row r="5132" customFormat="false" ht="13.8" hidden="false" customHeight="false" outlineLevel="0" collapsed="false">
      <c r="A5132" s="0" t="n">
        <v>-2.149401</v>
      </c>
      <c r="B5132" s="0" t="n">
        <f aca="false">+B5131+0.005</f>
        <v>25.6499999999992</v>
      </c>
    </row>
    <row r="5133" customFormat="false" ht="13.8" hidden="false" customHeight="false" outlineLevel="0" collapsed="false">
      <c r="A5133" s="0" t="n">
        <v>-3.288565</v>
      </c>
      <c r="B5133" s="0" t="n">
        <f aca="false">+B5132+0.005</f>
        <v>25.6549999999992</v>
      </c>
    </row>
    <row r="5134" customFormat="false" ht="13.8" hidden="false" customHeight="false" outlineLevel="0" collapsed="false">
      <c r="A5134" s="0" t="n">
        <v>-4.147698</v>
      </c>
      <c r="B5134" s="0" t="n">
        <f aca="false">+B5133+0.005</f>
        <v>25.6599999999992</v>
      </c>
    </row>
    <row r="5135" customFormat="false" ht="13.8" hidden="false" customHeight="false" outlineLevel="0" collapsed="false">
      <c r="A5135" s="0" t="n">
        <v>-4.761087</v>
      </c>
      <c r="B5135" s="0" t="n">
        <f aca="false">+B5134+0.005</f>
        <v>25.6649999999992</v>
      </c>
    </row>
    <row r="5136" customFormat="false" ht="13.8" hidden="false" customHeight="false" outlineLevel="0" collapsed="false">
      <c r="A5136" s="0" t="n">
        <v>-5.201331</v>
      </c>
      <c r="B5136" s="0" t="n">
        <f aca="false">+B5135+0.005</f>
        <v>25.6699999999992</v>
      </c>
    </row>
    <row r="5137" customFormat="false" ht="13.8" hidden="false" customHeight="false" outlineLevel="0" collapsed="false">
      <c r="A5137" s="0" t="n">
        <v>-5.506475</v>
      </c>
      <c r="B5137" s="0" t="n">
        <f aca="false">+B5136+0.005</f>
        <v>25.6749999999992</v>
      </c>
    </row>
    <row r="5138" customFormat="false" ht="13.8" hidden="false" customHeight="false" outlineLevel="0" collapsed="false">
      <c r="A5138" s="0" t="n">
        <v>-5.621731</v>
      </c>
      <c r="B5138" s="0" t="n">
        <f aca="false">+B5137+0.005</f>
        <v>25.6799999999992</v>
      </c>
    </row>
    <row r="5139" customFormat="false" ht="13.8" hidden="false" customHeight="false" outlineLevel="0" collapsed="false">
      <c r="A5139" s="0" t="n">
        <v>-5.43232</v>
      </c>
      <c r="B5139" s="0" t="n">
        <f aca="false">+B5138+0.005</f>
        <v>25.6849999999992</v>
      </c>
    </row>
    <row r="5140" customFormat="false" ht="13.8" hidden="false" customHeight="false" outlineLevel="0" collapsed="false">
      <c r="A5140" s="0" t="n">
        <v>-4.890053</v>
      </c>
      <c r="B5140" s="0" t="n">
        <f aca="false">+B5139+0.005</f>
        <v>25.6899999999992</v>
      </c>
    </row>
    <row r="5141" customFormat="false" ht="13.8" hidden="false" customHeight="false" outlineLevel="0" collapsed="false">
      <c r="A5141" s="0" t="n">
        <v>-4.092584</v>
      </c>
      <c r="B5141" s="0" t="n">
        <f aca="false">+B5140+0.005</f>
        <v>25.6949999999992</v>
      </c>
    </row>
    <row r="5142" customFormat="false" ht="13.8" hidden="false" customHeight="false" outlineLevel="0" collapsed="false">
      <c r="A5142" s="0" t="n">
        <v>-3.203646</v>
      </c>
      <c r="B5142" s="0" t="n">
        <f aca="false">+B5141+0.005</f>
        <v>25.6999999999992</v>
      </c>
    </row>
    <row r="5143" customFormat="false" ht="13.8" hidden="false" customHeight="false" outlineLevel="0" collapsed="false">
      <c r="A5143" s="0" t="n">
        <v>-2.326224</v>
      </c>
      <c r="B5143" s="0" t="n">
        <f aca="false">+B5142+0.005</f>
        <v>25.7049999999992</v>
      </c>
    </row>
    <row r="5144" customFormat="false" ht="13.8" hidden="false" customHeight="false" outlineLevel="0" collapsed="false">
      <c r="A5144" s="0" t="n">
        <v>-1.470391</v>
      </c>
      <c r="B5144" s="0" t="n">
        <f aca="false">+B5143+0.005</f>
        <v>25.7099999999992</v>
      </c>
    </row>
    <row r="5145" customFormat="false" ht="13.8" hidden="false" customHeight="false" outlineLevel="0" collapsed="false">
      <c r="A5145" s="0" t="n">
        <v>-0.599044</v>
      </c>
      <c r="B5145" s="0" t="n">
        <f aca="false">+B5144+0.005</f>
        <v>25.7149999999992</v>
      </c>
    </row>
    <row r="5146" customFormat="false" ht="13.8" hidden="false" customHeight="false" outlineLevel="0" collapsed="false">
      <c r="A5146" s="0" t="n">
        <v>0.312902</v>
      </c>
      <c r="B5146" s="0" t="n">
        <f aca="false">+B5145+0.005</f>
        <v>25.7199999999992</v>
      </c>
    </row>
    <row r="5147" customFormat="false" ht="13.8" hidden="false" customHeight="false" outlineLevel="0" collapsed="false">
      <c r="A5147" s="0" t="n">
        <v>1.226119</v>
      </c>
      <c r="B5147" s="0" t="n">
        <f aca="false">+B5146+0.005</f>
        <v>25.7249999999992</v>
      </c>
    </row>
    <row r="5148" customFormat="false" ht="13.8" hidden="false" customHeight="false" outlineLevel="0" collapsed="false">
      <c r="A5148" s="0" t="n">
        <v>2.005948</v>
      </c>
      <c r="B5148" s="0" t="n">
        <f aca="false">+B5147+0.005</f>
        <v>25.7299999999992</v>
      </c>
    </row>
    <row r="5149" customFormat="false" ht="13.8" hidden="false" customHeight="false" outlineLevel="0" collapsed="false">
      <c r="A5149" s="0" t="n">
        <v>2.477446</v>
      </c>
      <c r="B5149" s="0" t="n">
        <f aca="false">+B5148+0.005</f>
        <v>25.7349999999992</v>
      </c>
    </row>
    <row r="5150" customFormat="false" ht="13.8" hidden="false" customHeight="false" outlineLevel="0" collapsed="false">
      <c r="A5150" s="0" t="n">
        <v>2.586261</v>
      </c>
      <c r="B5150" s="0" t="n">
        <f aca="false">+B5149+0.005</f>
        <v>25.7399999999992</v>
      </c>
    </row>
    <row r="5151" customFormat="false" ht="13.8" hidden="false" customHeight="false" outlineLevel="0" collapsed="false">
      <c r="A5151" s="0" t="n">
        <v>2.488224</v>
      </c>
      <c r="B5151" s="0" t="n">
        <f aca="false">+B5150+0.005</f>
        <v>25.7449999999992</v>
      </c>
    </row>
    <row r="5152" customFormat="false" ht="13.8" hidden="false" customHeight="false" outlineLevel="0" collapsed="false">
      <c r="A5152" s="0" t="n">
        <v>2.412636</v>
      </c>
      <c r="B5152" s="0" t="n">
        <f aca="false">+B5151+0.005</f>
        <v>25.7499999999992</v>
      </c>
    </row>
    <row r="5153" customFormat="false" ht="13.8" hidden="false" customHeight="false" outlineLevel="0" collapsed="false">
      <c r="A5153" s="0" t="n">
        <v>2.452725</v>
      </c>
      <c r="B5153" s="0" t="n">
        <f aca="false">+B5152+0.005</f>
        <v>25.7549999999992</v>
      </c>
    </row>
    <row r="5154" customFormat="false" ht="13.8" hidden="false" customHeight="false" outlineLevel="0" collapsed="false">
      <c r="A5154" s="0" t="n">
        <v>2.506786</v>
      </c>
      <c r="B5154" s="0" t="n">
        <f aca="false">+B5153+0.005</f>
        <v>25.7599999999992</v>
      </c>
    </row>
    <row r="5155" customFormat="false" ht="13.8" hidden="false" customHeight="false" outlineLevel="0" collapsed="false">
      <c r="A5155" s="0" t="n">
        <v>2.365232</v>
      </c>
      <c r="B5155" s="0" t="n">
        <f aca="false">+B5154+0.005</f>
        <v>25.7649999999992</v>
      </c>
    </row>
    <row r="5156" customFormat="false" ht="13.8" hidden="false" customHeight="false" outlineLevel="0" collapsed="false">
      <c r="A5156" s="0" t="n">
        <v>1.830623</v>
      </c>
      <c r="B5156" s="0" t="n">
        <f aca="false">+B5155+0.005</f>
        <v>25.7699999999992</v>
      </c>
    </row>
    <row r="5157" customFormat="false" ht="13.8" hidden="false" customHeight="false" outlineLevel="0" collapsed="false">
      <c r="A5157" s="0" t="n">
        <v>0.847765</v>
      </c>
      <c r="B5157" s="0" t="n">
        <f aca="false">+B5156+0.005</f>
        <v>25.7749999999992</v>
      </c>
    </row>
    <row r="5158" customFormat="false" ht="13.8" hidden="false" customHeight="false" outlineLevel="0" collapsed="false">
      <c r="A5158" s="0" t="n">
        <v>-0.374524</v>
      </c>
      <c r="B5158" s="0" t="n">
        <f aca="false">+B5157+0.005</f>
        <v>25.7799999999992</v>
      </c>
    </row>
    <row r="5159" customFormat="false" ht="13.8" hidden="false" customHeight="false" outlineLevel="0" collapsed="false">
      <c r="A5159" s="0" t="n">
        <v>-1.407871</v>
      </c>
      <c r="B5159" s="0" t="n">
        <f aca="false">+B5158+0.005</f>
        <v>25.7849999999992</v>
      </c>
    </row>
    <row r="5160" customFormat="false" ht="13.8" hidden="false" customHeight="false" outlineLevel="0" collapsed="false">
      <c r="A5160" s="0" t="n">
        <v>-1.863963</v>
      </c>
      <c r="B5160" s="0" t="n">
        <f aca="false">+B5159+0.005</f>
        <v>25.7899999999992</v>
      </c>
    </row>
    <row r="5161" customFormat="false" ht="13.8" hidden="false" customHeight="false" outlineLevel="0" collapsed="false">
      <c r="A5161" s="0" t="n">
        <v>-1.602316</v>
      </c>
      <c r="B5161" s="0" t="n">
        <f aca="false">+B5160+0.005</f>
        <v>25.7949999999991</v>
      </c>
    </row>
    <row r="5162" customFormat="false" ht="13.8" hidden="false" customHeight="false" outlineLevel="0" collapsed="false">
      <c r="A5162" s="0" t="n">
        <v>-0.719696</v>
      </c>
      <c r="B5162" s="0" t="n">
        <f aca="false">+B5161+0.005</f>
        <v>25.7999999999992</v>
      </c>
    </row>
    <row r="5163" customFormat="false" ht="13.8" hidden="false" customHeight="false" outlineLevel="0" collapsed="false">
      <c r="A5163" s="0" t="n">
        <v>0.527652</v>
      </c>
      <c r="B5163" s="0" t="n">
        <f aca="false">+B5162+0.005</f>
        <v>25.8049999999991</v>
      </c>
    </row>
    <row r="5164" customFormat="false" ht="13.8" hidden="false" customHeight="false" outlineLevel="0" collapsed="false">
      <c r="A5164" s="0" t="n">
        <v>1.806979</v>
      </c>
      <c r="B5164" s="0" t="n">
        <f aca="false">+B5163+0.005</f>
        <v>25.8099999999992</v>
      </c>
    </row>
    <row r="5165" customFormat="false" ht="13.8" hidden="false" customHeight="false" outlineLevel="0" collapsed="false">
      <c r="A5165" s="0" t="n">
        <v>2.848332</v>
      </c>
      <c r="B5165" s="0" t="n">
        <f aca="false">+B5164+0.005</f>
        <v>25.8149999999991</v>
      </c>
    </row>
    <row r="5166" customFormat="false" ht="13.8" hidden="false" customHeight="false" outlineLevel="0" collapsed="false">
      <c r="A5166" s="0" t="n">
        <v>3.531891</v>
      </c>
      <c r="B5166" s="0" t="n">
        <f aca="false">+B5165+0.005</f>
        <v>25.8199999999991</v>
      </c>
    </row>
    <row r="5167" customFormat="false" ht="13.8" hidden="false" customHeight="false" outlineLevel="0" collapsed="false">
      <c r="A5167" s="0" t="n">
        <v>3.84739</v>
      </c>
      <c r="B5167" s="0" t="n">
        <f aca="false">+B5166+0.005</f>
        <v>25.8249999999991</v>
      </c>
    </row>
    <row r="5168" customFormat="false" ht="13.8" hidden="false" customHeight="false" outlineLevel="0" collapsed="false">
      <c r="A5168" s="0" t="n">
        <v>3.822117</v>
      </c>
      <c r="B5168" s="0" t="n">
        <f aca="false">+B5167+0.005</f>
        <v>25.8299999999991</v>
      </c>
    </row>
    <row r="5169" customFormat="false" ht="13.8" hidden="false" customHeight="false" outlineLevel="0" collapsed="false">
      <c r="A5169" s="0" t="n">
        <v>3.489009</v>
      </c>
      <c r="B5169" s="0" t="n">
        <f aca="false">+B5168+0.005</f>
        <v>25.8349999999991</v>
      </c>
    </row>
    <row r="5170" customFormat="false" ht="13.8" hidden="false" customHeight="false" outlineLevel="0" collapsed="false">
      <c r="A5170" s="0" t="n">
        <v>2.894052</v>
      </c>
      <c r="B5170" s="0" t="n">
        <f aca="false">+B5169+0.005</f>
        <v>25.8399999999991</v>
      </c>
    </row>
    <row r="5171" customFormat="false" ht="13.8" hidden="false" customHeight="false" outlineLevel="0" collapsed="false">
      <c r="A5171" s="0" t="n">
        <v>2.11246</v>
      </c>
      <c r="B5171" s="0" t="n">
        <f aca="false">+B5170+0.005</f>
        <v>25.8449999999991</v>
      </c>
    </row>
    <row r="5172" customFormat="false" ht="13.8" hidden="false" customHeight="false" outlineLevel="0" collapsed="false">
      <c r="A5172" s="0" t="n">
        <v>1.237139</v>
      </c>
      <c r="B5172" s="0" t="n">
        <f aca="false">+B5171+0.005</f>
        <v>25.8499999999991</v>
      </c>
    </row>
    <row r="5173" customFormat="false" ht="13.8" hidden="false" customHeight="false" outlineLevel="0" collapsed="false">
      <c r="A5173" s="0" t="n">
        <v>0.36336</v>
      </c>
      <c r="B5173" s="0" t="n">
        <f aca="false">+B5172+0.005</f>
        <v>25.8549999999991</v>
      </c>
    </row>
    <row r="5174" customFormat="false" ht="13.8" hidden="false" customHeight="false" outlineLevel="0" collapsed="false">
      <c r="A5174" s="0" t="n">
        <v>-0.410702</v>
      </c>
      <c r="B5174" s="0" t="n">
        <f aca="false">+B5173+0.005</f>
        <v>25.8599999999991</v>
      </c>
    </row>
    <row r="5175" customFormat="false" ht="13.8" hidden="false" customHeight="false" outlineLevel="0" collapsed="false">
      <c r="A5175" s="0" t="n">
        <v>-0.99579</v>
      </c>
      <c r="B5175" s="0" t="n">
        <f aca="false">+B5174+0.005</f>
        <v>25.8649999999991</v>
      </c>
    </row>
    <row r="5176" customFormat="false" ht="13.8" hidden="false" customHeight="false" outlineLevel="0" collapsed="false">
      <c r="A5176" s="0" t="n">
        <v>-1.330666</v>
      </c>
      <c r="B5176" s="0" t="n">
        <f aca="false">+B5175+0.005</f>
        <v>25.8699999999991</v>
      </c>
    </row>
    <row r="5177" customFormat="false" ht="13.8" hidden="false" customHeight="false" outlineLevel="0" collapsed="false">
      <c r="A5177" s="0" t="n">
        <v>-1.397655</v>
      </c>
      <c r="B5177" s="0" t="n">
        <f aca="false">+B5176+0.005</f>
        <v>25.8749999999991</v>
      </c>
    </row>
    <row r="5178" customFormat="false" ht="13.8" hidden="false" customHeight="false" outlineLevel="0" collapsed="false">
      <c r="A5178" s="0" t="n">
        <v>-1.244769</v>
      </c>
      <c r="B5178" s="0" t="n">
        <f aca="false">+B5177+0.005</f>
        <v>25.8799999999991</v>
      </c>
    </row>
    <row r="5179" customFormat="false" ht="13.8" hidden="false" customHeight="false" outlineLevel="0" collapsed="false">
      <c r="A5179" s="0" t="n">
        <v>-0.984436</v>
      </c>
      <c r="B5179" s="0" t="n">
        <f aca="false">+B5178+0.005</f>
        <v>25.8849999999991</v>
      </c>
    </row>
    <row r="5180" customFormat="false" ht="13.8" hidden="false" customHeight="false" outlineLevel="0" collapsed="false">
      <c r="A5180" s="0" t="n">
        <v>-0.75153</v>
      </c>
      <c r="B5180" s="0" t="n">
        <f aca="false">+B5179+0.005</f>
        <v>25.8899999999991</v>
      </c>
    </row>
    <row r="5181" customFormat="false" ht="13.8" hidden="false" customHeight="false" outlineLevel="0" collapsed="false">
      <c r="A5181" s="0" t="n">
        <v>-0.656234</v>
      </c>
      <c r="B5181" s="0" t="n">
        <f aca="false">+B5180+0.005</f>
        <v>25.8949999999991</v>
      </c>
    </row>
    <row r="5182" customFormat="false" ht="13.8" hidden="false" customHeight="false" outlineLevel="0" collapsed="false">
      <c r="A5182" s="0" t="n">
        <v>-0.73823</v>
      </c>
      <c r="B5182" s="0" t="n">
        <f aca="false">+B5181+0.005</f>
        <v>25.8999999999991</v>
      </c>
    </row>
    <row r="5183" customFormat="false" ht="13.8" hidden="false" customHeight="false" outlineLevel="0" collapsed="false">
      <c r="A5183" s="0" t="n">
        <v>-0.921667</v>
      </c>
      <c r="B5183" s="0" t="n">
        <f aca="false">+B5182+0.005</f>
        <v>25.9049999999991</v>
      </c>
    </row>
    <row r="5184" customFormat="false" ht="13.8" hidden="false" customHeight="false" outlineLevel="0" collapsed="false">
      <c r="A5184" s="0" t="n">
        <v>-1.03142</v>
      </c>
      <c r="B5184" s="0" t="n">
        <f aca="false">+B5183+0.005</f>
        <v>25.9099999999991</v>
      </c>
    </row>
    <row r="5185" customFormat="false" ht="13.8" hidden="false" customHeight="false" outlineLevel="0" collapsed="false">
      <c r="A5185" s="0" t="n">
        <v>-0.891269</v>
      </c>
      <c r="B5185" s="0" t="n">
        <f aca="false">+B5184+0.005</f>
        <v>25.9149999999991</v>
      </c>
    </row>
    <row r="5186" customFormat="false" ht="13.8" hidden="false" customHeight="false" outlineLevel="0" collapsed="false">
      <c r="A5186" s="0" t="n">
        <v>-0.410959</v>
      </c>
      <c r="B5186" s="0" t="n">
        <f aca="false">+B5185+0.005</f>
        <v>25.9199999999991</v>
      </c>
    </row>
    <row r="5187" customFormat="false" ht="13.8" hidden="false" customHeight="false" outlineLevel="0" collapsed="false">
      <c r="A5187" s="0" t="n">
        <v>0.388541</v>
      </c>
      <c r="B5187" s="0" t="n">
        <f aca="false">+B5186+0.005</f>
        <v>25.9249999999991</v>
      </c>
    </row>
    <row r="5188" customFormat="false" ht="13.8" hidden="false" customHeight="false" outlineLevel="0" collapsed="false">
      <c r="A5188" s="0" t="n">
        <v>1.366605</v>
      </c>
      <c r="B5188" s="0" t="n">
        <f aca="false">+B5187+0.005</f>
        <v>25.9299999999991</v>
      </c>
    </row>
    <row r="5189" customFormat="false" ht="13.8" hidden="false" customHeight="false" outlineLevel="0" collapsed="false">
      <c r="A5189" s="0" t="n">
        <v>2.293605</v>
      </c>
      <c r="B5189" s="0" t="n">
        <f aca="false">+B5188+0.005</f>
        <v>25.9349999999991</v>
      </c>
    </row>
    <row r="5190" customFormat="false" ht="13.8" hidden="false" customHeight="false" outlineLevel="0" collapsed="false">
      <c r="A5190" s="0" t="n">
        <v>2.955649</v>
      </c>
      <c r="B5190" s="0" t="n">
        <f aca="false">+B5189+0.005</f>
        <v>25.9399999999991</v>
      </c>
    </row>
    <row r="5191" customFormat="false" ht="13.8" hidden="false" customHeight="false" outlineLevel="0" collapsed="false">
      <c r="A5191" s="0" t="n">
        <v>3.242407</v>
      </c>
      <c r="B5191" s="0" t="n">
        <f aca="false">+B5190+0.005</f>
        <v>25.9449999999991</v>
      </c>
    </row>
    <row r="5192" customFormat="false" ht="13.8" hidden="false" customHeight="false" outlineLevel="0" collapsed="false">
      <c r="A5192" s="0" t="n">
        <v>3.16252</v>
      </c>
      <c r="B5192" s="0" t="n">
        <f aca="false">+B5191+0.005</f>
        <v>25.9499999999991</v>
      </c>
    </row>
    <row r="5193" customFormat="false" ht="13.8" hidden="false" customHeight="false" outlineLevel="0" collapsed="false">
      <c r="A5193" s="0" t="n">
        <v>2.838925</v>
      </c>
      <c r="B5193" s="0" t="n">
        <f aca="false">+B5192+0.005</f>
        <v>25.9549999999991</v>
      </c>
    </row>
    <row r="5194" customFormat="false" ht="13.8" hidden="false" customHeight="false" outlineLevel="0" collapsed="false">
      <c r="A5194" s="0" t="n">
        <v>2.470128</v>
      </c>
      <c r="B5194" s="0" t="n">
        <f aca="false">+B5193+0.005</f>
        <v>25.9599999999991</v>
      </c>
    </row>
    <row r="5195" customFormat="false" ht="13.8" hidden="false" customHeight="false" outlineLevel="0" collapsed="false">
      <c r="A5195" s="0" t="n">
        <v>2.230261</v>
      </c>
      <c r="B5195" s="0" t="n">
        <f aca="false">+B5194+0.005</f>
        <v>25.9649999999991</v>
      </c>
    </row>
    <row r="5196" customFormat="false" ht="13.8" hidden="false" customHeight="false" outlineLevel="0" collapsed="false">
      <c r="A5196" s="0" t="n">
        <v>2.196397</v>
      </c>
      <c r="B5196" s="0" t="n">
        <f aca="false">+B5195+0.005</f>
        <v>25.9699999999991</v>
      </c>
    </row>
    <row r="5197" customFormat="false" ht="13.8" hidden="false" customHeight="false" outlineLevel="0" collapsed="false">
      <c r="A5197" s="0" t="n">
        <v>2.357143</v>
      </c>
      <c r="B5197" s="0" t="n">
        <f aca="false">+B5196+0.005</f>
        <v>25.9749999999991</v>
      </c>
    </row>
    <row r="5198" customFormat="false" ht="13.8" hidden="false" customHeight="false" outlineLevel="0" collapsed="false">
      <c r="A5198" s="0" t="n">
        <v>2.647802</v>
      </c>
      <c r="B5198" s="0" t="n">
        <f aca="false">+B5197+0.005</f>
        <v>25.9799999999991</v>
      </c>
    </row>
    <row r="5199" customFormat="false" ht="13.8" hidden="false" customHeight="false" outlineLevel="0" collapsed="false">
      <c r="A5199" s="0" t="n">
        <v>2.987495</v>
      </c>
      <c r="B5199" s="0" t="n">
        <f aca="false">+B5198+0.005</f>
        <v>25.9849999999991</v>
      </c>
    </row>
    <row r="5200" customFormat="false" ht="13.8" hidden="false" customHeight="false" outlineLevel="0" collapsed="false">
      <c r="A5200" s="0" t="n">
        <v>3.326308</v>
      </c>
      <c r="B5200" s="0" t="n">
        <f aca="false">+B5199+0.005</f>
        <v>25.9899999999991</v>
      </c>
    </row>
    <row r="5201" customFormat="false" ht="13.8" hidden="false" customHeight="false" outlineLevel="0" collapsed="false">
      <c r="A5201" s="0" t="n">
        <v>3.66413</v>
      </c>
      <c r="B5201" s="0" t="n">
        <f aca="false">+B5200+0.005</f>
        <v>25.9949999999991</v>
      </c>
    </row>
    <row r="5202" customFormat="false" ht="13.8" hidden="false" customHeight="false" outlineLevel="0" collapsed="false">
      <c r="A5202" s="0" t="n">
        <v>4.012143</v>
      </c>
      <c r="B5202" s="0" t="n">
        <f aca="false">+B5201+0.005</f>
        <v>25.9999999999991</v>
      </c>
    </row>
    <row r="5203" customFormat="false" ht="13.8" hidden="false" customHeight="false" outlineLevel="0" collapsed="false">
      <c r="A5203" s="0" t="n">
        <v>4.33344</v>
      </c>
      <c r="B5203" s="0" t="n">
        <f aca="false">+B5202+0.005</f>
        <v>26.0049999999991</v>
      </c>
    </row>
    <row r="5204" customFormat="false" ht="13.8" hidden="false" customHeight="false" outlineLevel="0" collapsed="false">
      <c r="A5204" s="0" t="n">
        <v>4.524472</v>
      </c>
      <c r="B5204" s="0" t="n">
        <f aca="false">+B5203+0.005</f>
        <v>26.0099999999991</v>
      </c>
    </row>
    <row r="5205" customFormat="false" ht="13.8" hidden="false" customHeight="false" outlineLevel="0" collapsed="false">
      <c r="A5205" s="0" t="n">
        <v>4.45486</v>
      </c>
      <c r="B5205" s="0" t="n">
        <f aca="false">+B5204+0.005</f>
        <v>26.0149999999991</v>
      </c>
    </row>
    <row r="5206" customFormat="false" ht="13.8" hidden="false" customHeight="false" outlineLevel="0" collapsed="false">
      <c r="A5206" s="0" t="n">
        <v>4.019718</v>
      </c>
      <c r="B5206" s="0" t="n">
        <f aca="false">+B5205+0.005</f>
        <v>26.0199999999991</v>
      </c>
    </row>
    <row r="5207" customFormat="false" ht="13.8" hidden="false" customHeight="false" outlineLevel="0" collapsed="false">
      <c r="A5207" s="0" t="n">
        <v>3.183698</v>
      </c>
      <c r="B5207" s="0" t="n">
        <f aca="false">+B5206+0.005</f>
        <v>26.0249999999991</v>
      </c>
    </row>
    <row r="5208" customFormat="false" ht="13.8" hidden="false" customHeight="false" outlineLevel="0" collapsed="false">
      <c r="A5208" s="0" t="n">
        <v>2.025626</v>
      </c>
      <c r="B5208" s="0" t="n">
        <f aca="false">+B5207+0.005</f>
        <v>26.0299999999991</v>
      </c>
    </row>
    <row r="5209" customFormat="false" ht="13.8" hidden="false" customHeight="false" outlineLevel="0" collapsed="false">
      <c r="A5209" s="0" t="n">
        <v>0.727142</v>
      </c>
      <c r="B5209" s="0" t="n">
        <f aca="false">+B5208+0.005</f>
        <v>26.0349999999991</v>
      </c>
    </row>
    <row r="5210" customFormat="false" ht="13.8" hidden="false" customHeight="false" outlineLevel="0" collapsed="false">
      <c r="A5210" s="0" t="n">
        <v>-0.513749</v>
      </c>
      <c r="B5210" s="0" t="n">
        <f aca="false">+B5209+0.005</f>
        <v>26.0399999999991</v>
      </c>
    </row>
    <row r="5211" customFormat="false" ht="13.8" hidden="false" customHeight="false" outlineLevel="0" collapsed="false">
      <c r="A5211" s="0" t="n">
        <v>-1.550814</v>
      </c>
      <c r="B5211" s="0" t="n">
        <f aca="false">+B5210+0.005</f>
        <v>26.0449999999991</v>
      </c>
    </row>
    <row r="5212" customFormat="false" ht="13.8" hidden="false" customHeight="false" outlineLevel="0" collapsed="false">
      <c r="A5212" s="0" t="n">
        <v>-2.300106</v>
      </c>
      <c r="B5212" s="0" t="n">
        <f aca="false">+B5211+0.005</f>
        <v>26.0499999999991</v>
      </c>
    </row>
    <row r="5213" customFormat="false" ht="13.8" hidden="false" customHeight="false" outlineLevel="0" collapsed="false">
      <c r="A5213" s="0" t="n">
        <v>-2.732931</v>
      </c>
      <c r="B5213" s="0" t="n">
        <f aca="false">+B5212+0.005</f>
        <v>26.0549999999991</v>
      </c>
    </row>
    <row r="5214" customFormat="false" ht="13.8" hidden="false" customHeight="false" outlineLevel="0" collapsed="false">
      <c r="A5214" s="0" t="n">
        <v>-2.866317</v>
      </c>
      <c r="B5214" s="0" t="n">
        <f aca="false">+B5213+0.005</f>
        <v>26.0599999999991</v>
      </c>
    </row>
    <row r="5215" customFormat="false" ht="13.8" hidden="false" customHeight="false" outlineLevel="0" collapsed="false">
      <c r="A5215" s="0" t="n">
        <v>-2.763541</v>
      </c>
      <c r="B5215" s="0" t="n">
        <f aca="false">+B5214+0.005</f>
        <v>26.0649999999991</v>
      </c>
    </row>
    <row r="5216" customFormat="false" ht="13.8" hidden="false" customHeight="false" outlineLevel="0" collapsed="false">
      <c r="A5216" s="0" t="n">
        <v>-2.536964</v>
      </c>
      <c r="B5216" s="0" t="n">
        <f aca="false">+B5215+0.005</f>
        <v>26.0699999999991</v>
      </c>
    </row>
    <row r="5217" customFormat="false" ht="13.8" hidden="false" customHeight="false" outlineLevel="0" collapsed="false">
      <c r="A5217" s="0" t="n">
        <v>-2.315422</v>
      </c>
      <c r="B5217" s="0" t="n">
        <f aca="false">+B5216+0.005</f>
        <v>26.0749999999991</v>
      </c>
    </row>
    <row r="5218" customFormat="false" ht="13.8" hidden="false" customHeight="false" outlineLevel="0" collapsed="false">
      <c r="A5218" s="0" t="n">
        <v>-2.197519</v>
      </c>
      <c r="B5218" s="0" t="n">
        <f aca="false">+B5217+0.005</f>
        <v>26.0799999999991</v>
      </c>
    </row>
    <row r="5219" customFormat="false" ht="13.8" hidden="false" customHeight="false" outlineLevel="0" collapsed="false">
      <c r="A5219" s="0" t="n">
        <v>-2.220314</v>
      </c>
      <c r="B5219" s="0" t="n">
        <f aca="false">+B5218+0.005</f>
        <v>26.0849999999991</v>
      </c>
    </row>
    <row r="5220" customFormat="false" ht="13.8" hidden="false" customHeight="false" outlineLevel="0" collapsed="false">
      <c r="A5220" s="0" t="n">
        <v>-2.32264</v>
      </c>
      <c r="B5220" s="0" t="n">
        <f aca="false">+B5219+0.005</f>
        <v>26.0899999999991</v>
      </c>
    </row>
    <row r="5221" customFormat="false" ht="13.8" hidden="false" customHeight="false" outlineLevel="0" collapsed="false">
      <c r="A5221" s="0" t="n">
        <v>-2.33603</v>
      </c>
      <c r="B5221" s="0" t="n">
        <f aca="false">+B5220+0.005</f>
        <v>26.0949999999991</v>
      </c>
    </row>
    <row r="5222" customFormat="false" ht="13.8" hidden="false" customHeight="false" outlineLevel="0" collapsed="false">
      <c r="A5222" s="0" t="n">
        <v>-2.066214</v>
      </c>
      <c r="B5222" s="0" t="n">
        <f aca="false">+B5221+0.005</f>
        <v>26.0999999999991</v>
      </c>
    </row>
    <row r="5223" customFormat="false" ht="13.8" hidden="false" customHeight="false" outlineLevel="0" collapsed="false">
      <c r="A5223" s="0" t="n">
        <v>-1.402375</v>
      </c>
      <c r="B5223" s="0" t="n">
        <f aca="false">+B5222+0.005</f>
        <v>26.1049999999991</v>
      </c>
    </row>
    <row r="5224" customFormat="false" ht="13.8" hidden="false" customHeight="false" outlineLevel="0" collapsed="false">
      <c r="A5224" s="0" t="n">
        <v>-0.348729</v>
      </c>
      <c r="B5224" s="0" t="n">
        <f aca="false">+B5223+0.005</f>
        <v>26.1099999999991</v>
      </c>
    </row>
    <row r="5225" customFormat="false" ht="13.8" hidden="false" customHeight="false" outlineLevel="0" collapsed="false">
      <c r="A5225" s="0" t="n">
        <v>0.992542</v>
      </c>
      <c r="B5225" s="0" t="n">
        <f aca="false">+B5224+0.005</f>
        <v>26.1149999999991</v>
      </c>
    </row>
    <row r="5226" customFormat="false" ht="13.8" hidden="false" customHeight="false" outlineLevel="0" collapsed="false">
      <c r="A5226" s="0" t="n">
        <v>2.435741</v>
      </c>
      <c r="B5226" s="0" t="n">
        <f aca="false">+B5225+0.005</f>
        <v>26.1199999999991</v>
      </c>
    </row>
    <row r="5227" customFormat="false" ht="13.8" hidden="false" customHeight="false" outlineLevel="0" collapsed="false">
      <c r="A5227" s="0" t="n">
        <v>3.745344</v>
      </c>
      <c r="B5227" s="0" t="n">
        <f aca="false">+B5226+0.005</f>
        <v>26.1249999999991</v>
      </c>
    </row>
    <row r="5228" customFormat="false" ht="13.8" hidden="false" customHeight="false" outlineLevel="0" collapsed="false">
      <c r="A5228" s="0" t="n">
        <v>4.663812</v>
      </c>
      <c r="B5228" s="0" t="n">
        <f aca="false">+B5227+0.005</f>
        <v>26.1299999999991</v>
      </c>
    </row>
    <row r="5229" customFormat="false" ht="13.8" hidden="false" customHeight="false" outlineLevel="0" collapsed="false">
      <c r="A5229" s="0" t="n">
        <v>4.934934</v>
      </c>
      <c r="B5229" s="0" t="n">
        <f aca="false">+B5228+0.005</f>
        <v>26.1349999999991</v>
      </c>
    </row>
    <row r="5230" customFormat="false" ht="13.8" hidden="false" customHeight="false" outlineLevel="0" collapsed="false">
      <c r="A5230" s="0" t="n">
        <v>4.400206</v>
      </c>
      <c r="B5230" s="0" t="n">
        <f aca="false">+B5229+0.005</f>
        <v>26.1399999999991</v>
      </c>
    </row>
    <row r="5231" customFormat="false" ht="13.8" hidden="false" customHeight="false" outlineLevel="0" collapsed="false">
      <c r="A5231" s="0" t="n">
        <v>3.090459</v>
      </c>
      <c r="B5231" s="0" t="n">
        <f aca="false">+B5230+0.005</f>
        <v>26.1449999999991</v>
      </c>
    </row>
    <row r="5232" customFormat="false" ht="13.8" hidden="false" customHeight="false" outlineLevel="0" collapsed="false">
      <c r="A5232" s="0" t="n">
        <v>1.207742</v>
      </c>
      <c r="B5232" s="0" t="n">
        <f aca="false">+B5231+0.005</f>
        <v>26.1499999999991</v>
      </c>
    </row>
    <row r="5233" customFormat="false" ht="13.8" hidden="false" customHeight="false" outlineLevel="0" collapsed="false">
      <c r="A5233" s="0" t="n">
        <v>-0.909864</v>
      </c>
      <c r="B5233" s="0" t="n">
        <f aca="false">+B5232+0.005</f>
        <v>26.1549999999991</v>
      </c>
    </row>
    <row r="5234" customFormat="false" ht="13.8" hidden="false" customHeight="false" outlineLevel="0" collapsed="false">
      <c r="A5234" s="0" t="n">
        <v>-2.842406</v>
      </c>
      <c r="B5234" s="0" t="n">
        <f aca="false">+B5233+0.005</f>
        <v>26.1599999999991</v>
      </c>
    </row>
    <row r="5235" customFormat="false" ht="13.8" hidden="false" customHeight="false" outlineLevel="0" collapsed="false">
      <c r="A5235" s="0" t="n">
        <v>-4.249712</v>
      </c>
      <c r="B5235" s="0" t="n">
        <f aca="false">+B5234+0.005</f>
        <v>26.1649999999991</v>
      </c>
    </row>
    <row r="5236" customFormat="false" ht="13.8" hidden="false" customHeight="false" outlineLevel="0" collapsed="false">
      <c r="A5236" s="0" t="n">
        <v>-4.993801</v>
      </c>
      <c r="B5236" s="0" t="n">
        <f aca="false">+B5235+0.005</f>
        <v>26.1699999999991</v>
      </c>
    </row>
    <row r="5237" customFormat="false" ht="13.8" hidden="false" customHeight="false" outlineLevel="0" collapsed="false">
      <c r="A5237" s="0" t="n">
        <v>-5.104675</v>
      </c>
      <c r="B5237" s="0" t="n">
        <f aca="false">+B5236+0.005</f>
        <v>26.1749999999991</v>
      </c>
    </row>
    <row r="5238" customFormat="false" ht="13.8" hidden="false" customHeight="false" outlineLevel="0" collapsed="false">
      <c r="A5238" s="0" t="n">
        <v>-4.712753</v>
      </c>
      <c r="B5238" s="0" t="n">
        <f aca="false">+B5237+0.005</f>
        <v>26.1799999999991</v>
      </c>
    </row>
    <row r="5239" customFormat="false" ht="13.8" hidden="false" customHeight="false" outlineLevel="0" collapsed="false">
      <c r="A5239" s="0" t="n">
        <v>-4.009209</v>
      </c>
      <c r="B5239" s="0" t="n">
        <f aca="false">+B5238+0.005</f>
        <v>26.1849999999991</v>
      </c>
    </row>
    <row r="5240" customFormat="false" ht="13.8" hidden="false" customHeight="false" outlineLevel="0" collapsed="false">
      <c r="A5240" s="0" t="n">
        <v>-3.20479</v>
      </c>
      <c r="B5240" s="0" t="n">
        <f aca="false">+B5239+0.005</f>
        <v>26.1899999999991</v>
      </c>
    </row>
    <row r="5241" customFormat="false" ht="13.8" hidden="false" customHeight="false" outlineLevel="0" collapsed="false">
      <c r="A5241" s="0" t="n">
        <v>-2.502674</v>
      </c>
      <c r="B5241" s="0" t="n">
        <f aca="false">+B5240+0.005</f>
        <v>26.1949999999991</v>
      </c>
    </row>
    <row r="5242" customFormat="false" ht="13.8" hidden="false" customHeight="false" outlineLevel="0" collapsed="false">
      <c r="A5242" s="0" t="n">
        <v>-2.069632</v>
      </c>
      <c r="B5242" s="0" t="n">
        <f aca="false">+B5241+0.005</f>
        <v>26.1999999999991</v>
      </c>
    </row>
    <row r="5243" customFormat="false" ht="13.8" hidden="false" customHeight="false" outlineLevel="0" collapsed="false">
      <c r="A5243" s="0" t="n">
        <v>-1.999127</v>
      </c>
      <c r="B5243" s="0" t="n">
        <f aca="false">+B5242+0.005</f>
        <v>26.2049999999991</v>
      </c>
    </row>
    <row r="5244" customFormat="false" ht="13.8" hidden="false" customHeight="false" outlineLevel="0" collapsed="false">
      <c r="A5244" s="0" t="n">
        <v>-2.295955</v>
      </c>
      <c r="B5244" s="0" t="n">
        <f aca="false">+B5243+0.005</f>
        <v>26.2099999999991</v>
      </c>
    </row>
    <row r="5245" customFormat="false" ht="13.8" hidden="false" customHeight="false" outlineLevel="0" collapsed="false">
      <c r="A5245" s="0" t="n">
        <v>-2.860192</v>
      </c>
      <c r="B5245" s="0" t="n">
        <f aca="false">+B5244+0.005</f>
        <v>26.2149999999991</v>
      </c>
    </row>
    <row r="5246" customFormat="false" ht="13.8" hidden="false" customHeight="false" outlineLevel="0" collapsed="false">
      <c r="A5246" s="0" t="n">
        <v>-3.486574</v>
      </c>
      <c r="B5246" s="0" t="n">
        <f aca="false">+B5245+0.005</f>
        <v>26.2199999999991</v>
      </c>
    </row>
    <row r="5247" customFormat="false" ht="13.8" hidden="false" customHeight="false" outlineLevel="0" collapsed="false">
      <c r="A5247" s="0" t="n">
        <v>-3.944858</v>
      </c>
      <c r="B5247" s="0" t="n">
        <f aca="false">+B5246+0.005</f>
        <v>26.2249999999991</v>
      </c>
    </row>
    <row r="5248" customFormat="false" ht="13.8" hidden="false" customHeight="false" outlineLevel="0" collapsed="false">
      <c r="A5248" s="0" t="n">
        <v>-4.079269</v>
      </c>
      <c r="B5248" s="0" t="n">
        <f aca="false">+B5247+0.005</f>
        <v>26.2299999999991</v>
      </c>
    </row>
    <row r="5249" customFormat="false" ht="13.8" hidden="false" customHeight="false" outlineLevel="0" collapsed="false">
      <c r="A5249" s="0" t="n">
        <v>-3.832779</v>
      </c>
      <c r="B5249" s="0" t="n">
        <f aca="false">+B5248+0.005</f>
        <v>26.2349999999991</v>
      </c>
    </row>
    <row r="5250" customFormat="false" ht="13.8" hidden="false" customHeight="false" outlineLevel="0" collapsed="false">
      <c r="A5250" s="0" t="n">
        <v>-3.236764</v>
      </c>
      <c r="B5250" s="0" t="n">
        <f aca="false">+B5249+0.005</f>
        <v>26.2399999999991</v>
      </c>
    </row>
    <row r="5251" customFormat="false" ht="13.8" hidden="false" customHeight="false" outlineLevel="0" collapsed="false">
      <c r="A5251" s="0" t="n">
        <v>-2.393141</v>
      </c>
      <c r="B5251" s="0" t="n">
        <f aca="false">+B5250+0.005</f>
        <v>26.2449999999991</v>
      </c>
    </row>
    <row r="5252" customFormat="false" ht="13.8" hidden="false" customHeight="false" outlineLevel="0" collapsed="false">
      <c r="A5252" s="0" t="n">
        <v>-1.416337</v>
      </c>
      <c r="B5252" s="0" t="n">
        <f aca="false">+B5251+0.005</f>
        <v>26.2499999999991</v>
      </c>
    </row>
    <row r="5253" customFormat="false" ht="13.8" hidden="false" customHeight="false" outlineLevel="0" collapsed="false">
      <c r="A5253" s="0" t="n">
        <v>-0.381165</v>
      </c>
      <c r="B5253" s="0" t="n">
        <f aca="false">+B5252+0.005</f>
        <v>26.2549999999991</v>
      </c>
    </row>
    <row r="5254" customFormat="false" ht="13.8" hidden="false" customHeight="false" outlineLevel="0" collapsed="false">
      <c r="A5254" s="0" t="n">
        <v>0.667939</v>
      </c>
      <c r="B5254" s="0" t="n">
        <f aca="false">+B5253+0.005</f>
        <v>26.2599999999991</v>
      </c>
    </row>
    <row r="5255" customFormat="false" ht="13.8" hidden="false" customHeight="false" outlineLevel="0" collapsed="false">
      <c r="A5255" s="0" t="n">
        <v>1.673109</v>
      </c>
      <c r="B5255" s="0" t="n">
        <f aca="false">+B5254+0.005</f>
        <v>26.2649999999991</v>
      </c>
    </row>
    <row r="5256" customFormat="false" ht="13.8" hidden="false" customHeight="false" outlineLevel="0" collapsed="false">
      <c r="A5256" s="0" t="n">
        <v>2.536508</v>
      </c>
      <c r="B5256" s="0" t="n">
        <f aca="false">+B5255+0.005</f>
        <v>26.2699999999991</v>
      </c>
    </row>
    <row r="5257" customFormat="false" ht="13.8" hidden="false" customHeight="false" outlineLevel="0" collapsed="false">
      <c r="A5257" s="0" t="n">
        <v>3.143536</v>
      </c>
      <c r="B5257" s="0" t="n">
        <f aca="false">+B5256+0.005</f>
        <v>26.2749999999991</v>
      </c>
    </row>
    <row r="5258" customFormat="false" ht="13.8" hidden="false" customHeight="false" outlineLevel="0" collapsed="false">
      <c r="A5258" s="0" t="n">
        <v>3.409361</v>
      </c>
      <c r="B5258" s="0" t="n">
        <f aca="false">+B5257+0.005</f>
        <v>26.2799999999991</v>
      </c>
    </row>
    <row r="5259" customFormat="false" ht="13.8" hidden="false" customHeight="false" outlineLevel="0" collapsed="false">
      <c r="A5259" s="0" t="n">
        <v>3.303257</v>
      </c>
      <c r="B5259" s="0" t="n">
        <f aca="false">+B5258+0.005</f>
        <v>26.2849999999991</v>
      </c>
    </row>
    <row r="5260" customFormat="false" ht="13.8" hidden="false" customHeight="false" outlineLevel="0" collapsed="false">
      <c r="A5260" s="0" t="n">
        <v>2.86696</v>
      </c>
      <c r="B5260" s="0" t="n">
        <f aca="false">+B5259+0.005</f>
        <v>26.2899999999991</v>
      </c>
    </row>
    <row r="5261" customFormat="false" ht="13.8" hidden="false" customHeight="false" outlineLevel="0" collapsed="false">
      <c r="A5261" s="0" t="n">
        <v>2.216081</v>
      </c>
      <c r="B5261" s="0" t="n">
        <f aca="false">+B5260+0.005</f>
        <v>26.2949999999991</v>
      </c>
    </row>
    <row r="5262" customFormat="false" ht="13.8" hidden="false" customHeight="false" outlineLevel="0" collapsed="false">
      <c r="A5262" s="0" t="n">
        <v>1.479159</v>
      </c>
      <c r="B5262" s="0" t="n">
        <f aca="false">+B5261+0.005</f>
        <v>26.2999999999991</v>
      </c>
    </row>
    <row r="5263" customFormat="false" ht="13.8" hidden="false" customHeight="false" outlineLevel="0" collapsed="false">
      <c r="A5263" s="0" t="n">
        <v>0.73024</v>
      </c>
      <c r="B5263" s="0" t="n">
        <f aca="false">+B5262+0.005</f>
        <v>26.304999999999</v>
      </c>
    </row>
    <row r="5264" customFormat="false" ht="13.8" hidden="false" customHeight="false" outlineLevel="0" collapsed="false">
      <c r="A5264" s="0" t="n">
        <v>-0.009287</v>
      </c>
      <c r="B5264" s="0" t="n">
        <f aca="false">+B5263+0.005</f>
        <v>26.3099999999991</v>
      </c>
    </row>
    <row r="5265" customFormat="false" ht="13.8" hidden="false" customHeight="false" outlineLevel="0" collapsed="false">
      <c r="A5265" s="0" t="n">
        <v>-0.722903</v>
      </c>
      <c r="B5265" s="0" t="n">
        <f aca="false">+B5264+0.005</f>
        <v>26.314999999999</v>
      </c>
    </row>
    <row r="5266" customFormat="false" ht="13.8" hidden="false" customHeight="false" outlineLevel="0" collapsed="false">
      <c r="A5266" s="0" t="n">
        <v>-1.365934</v>
      </c>
      <c r="B5266" s="0" t="n">
        <f aca="false">+B5265+0.005</f>
        <v>26.319999999999</v>
      </c>
    </row>
    <row r="5267" customFormat="false" ht="13.8" hidden="false" customHeight="false" outlineLevel="0" collapsed="false">
      <c r="A5267" s="0" t="n">
        <v>-1.876705</v>
      </c>
      <c r="B5267" s="0" t="n">
        <f aca="false">+B5266+0.005</f>
        <v>26.324999999999</v>
      </c>
    </row>
    <row r="5268" customFormat="false" ht="13.8" hidden="false" customHeight="false" outlineLevel="0" collapsed="false">
      <c r="A5268" s="0" t="n">
        <v>-2.207251</v>
      </c>
      <c r="B5268" s="0" t="n">
        <f aca="false">+B5267+0.005</f>
        <v>26.329999999999</v>
      </c>
    </row>
    <row r="5269" customFormat="false" ht="13.8" hidden="false" customHeight="false" outlineLevel="0" collapsed="false">
      <c r="A5269" s="0" t="n">
        <v>-2.337177</v>
      </c>
      <c r="B5269" s="0" t="n">
        <f aca="false">+B5268+0.005</f>
        <v>26.334999999999</v>
      </c>
    </row>
    <row r="5270" customFormat="false" ht="13.8" hidden="false" customHeight="false" outlineLevel="0" collapsed="false">
      <c r="A5270" s="0" t="n">
        <v>-2.279403</v>
      </c>
      <c r="B5270" s="0" t="n">
        <f aca="false">+B5269+0.005</f>
        <v>26.339999999999</v>
      </c>
    </row>
    <row r="5271" customFormat="false" ht="13.8" hidden="false" customHeight="false" outlineLevel="0" collapsed="false">
      <c r="A5271" s="0" t="n">
        <v>-2.081102</v>
      </c>
      <c r="B5271" s="0" t="n">
        <f aca="false">+B5270+0.005</f>
        <v>26.344999999999</v>
      </c>
    </row>
    <row r="5272" customFormat="false" ht="13.8" hidden="false" customHeight="false" outlineLevel="0" collapsed="false">
      <c r="A5272" s="0" t="n">
        <v>-1.803376</v>
      </c>
      <c r="B5272" s="0" t="n">
        <f aca="false">+B5271+0.005</f>
        <v>26.349999999999</v>
      </c>
    </row>
    <row r="5273" customFormat="false" ht="13.8" hidden="false" customHeight="false" outlineLevel="0" collapsed="false">
      <c r="A5273" s="0" t="n">
        <v>-1.502309</v>
      </c>
      <c r="B5273" s="0" t="n">
        <f aca="false">+B5272+0.005</f>
        <v>26.354999999999</v>
      </c>
    </row>
    <row r="5274" customFormat="false" ht="13.8" hidden="false" customHeight="false" outlineLevel="0" collapsed="false">
      <c r="A5274" s="0" t="n">
        <v>-1.230542</v>
      </c>
      <c r="B5274" s="0" t="n">
        <f aca="false">+B5273+0.005</f>
        <v>26.359999999999</v>
      </c>
    </row>
    <row r="5275" customFormat="false" ht="13.8" hidden="false" customHeight="false" outlineLevel="0" collapsed="false">
      <c r="A5275" s="0" t="n">
        <v>-1.041087</v>
      </c>
      <c r="B5275" s="0" t="n">
        <f aca="false">+B5274+0.005</f>
        <v>26.364999999999</v>
      </c>
    </row>
    <row r="5276" customFormat="false" ht="13.8" hidden="false" customHeight="false" outlineLevel="0" collapsed="false">
      <c r="A5276" s="0" t="n">
        <v>-0.984027</v>
      </c>
      <c r="B5276" s="0" t="n">
        <f aca="false">+B5275+0.005</f>
        <v>26.369999999999</v>
      </c>
    </row>
    <row r="5277" customFormat="false" ht="13.8" hidden="false" customHeight="false" outlineLevel="0" collapsed="false">
      <c r="A5277" s="0" t="n">
        <v>-1.091824</v>
      </c>
      <c r="B5277" s="0" t="n">
        <f aca="false">+B5276+0.005</f>
        <v>26.374999999999</v>
      </c>
    </row>
    <row r="5278" customFormat="false" ht="13.8" hidden="false" customHeight="false" outlineLevel="0" collapsed="false">
      <c r="A5278" s="0" t="n">
        <v>-1.353483</v>
      </c>
      <c r="B5278" s="0" t="n">
        <f aca="false">+B5277+0.005</f>
        <v>26.379999999999</v>
      </c>
    </row>
    <row r="5279" customFormat="false" ht="13.8" hidden="false" customHeight="false" outlineLevel="0" collapsed="false">
      <c r="A5279" s="0" t="n">
        <v>-1.702947</v>
      </c>
      <c r="B5279" s="0" t="n">
        <f aca="false">+B5278+0.005</f>
        <v>26.384999999999</v>
      </c>
    </row>
    <row r="5280" customFormat="false" ht="13.8" hidden="false" customHeight="false" outlineLevel="0" collapsed="false">
      <c r="A5280" s="0" t="n">
        <v>-2.028618</v>
      </c>
      <c r="B5280" s="0" t="n">
        <f aca="false">+B5279+0.005</f>
        <v>26.389999999999</v>
      </c>
    </row>
    <row r="5281" customFormat="false" ht="13.8" hidden="false" customHeight="false" outlineLevel="0" collapsed="false">
      <c r="A5281" s="0" t="n">
        <v>-2.190456</v>
      </c>
      <c r="B5281" s="0" t="n">
        <f aca="false">+B5280+0.005</f>
        <v>26.394999999999</v>
      </c>
    </row>
    <row r="5282" customFormat="false" ht="13.8" hidden="false" customHeight="false" outlineLevel="0" collapsed="false">
      <c r="A5282" s="0" t="n">
        <v>-2.059266</v>
      </c>
      <c r="B5282" s="0" t="n">
        <f aca="false">+B5281+0.005</f>
        <v>26.399999999999</v>
      </c>
    </row>
    <row r="5283" customFormat="false" ht="13.8" hidden="false" customHeight="false" outlineLevel="0" collapsed="false">
      <c r="A5283" s="0" t="n">
        <v>-1.569418</v>
      </c>
      <c r="B5283" s="0" t="n">
        <f aca="false">+B5282+0.005</f>
        <v>26.404999999999</v>
      </c>
    </row>
    <row r="5284" customFormat="false" ht="13.8" hidden="false" customHeight="false" outlineLevel="0" collapsed="false">
      <c r="A5284" s="0" t="n">
        <v>-0.744947</v>
      </c>
      <c r="B5284" s="0" t="n">
        <f aca="false">+B5283+0.005</f>
        <v>26.409999999999</v>
      </c>
    </row>
    <row r="5285" customFormat="false" ht="13.8" hidden="false" customHeight="false" outlineLevel="0" collapsed="false">
      <c r="A5285" s="0" t="n">
        <v>0.287744</v>
      </c>
      <c r="B5285" s="0" t="n">
        <f aca="false">+B5284+0.005</f>
        <v>26.414999999999</v>
      </c>
    </row>
    <row r="5286" customFormat="false" ht="13.8" hidden="false" customHeight="false" outlineLevel="0" collapsed="false">
      <c r="A5286" s="0" t="n">
        <v>1.306149</v>
      </c>
      <c r="B5286" s="0" t="n">
        <f aca="false">+B5285+0.005</f>
        <v>26.419999999999</v>
      </c>
    </row>
    <row r="5287" customFormat="false" ht="13.8" hidden="false" customHeight="false" outlineLevel="0" collapsed="false">
      <c r="A5287" s="0" t="n">
        <v>2.071496</v>
      </c>
      <c r="B5287" s="0" t="n">
        <f aca="false">+B5286+0.005</f>
        <v>26.424999999999</v>
      </c>
    </row>
    <row r="5288" customFormat="false" ht="13.8" hidden="false" customHeight="false" outlineLevel="0" collapsed="false">
      <c r="A5288" s="0" t="n">
        <v>2.42448</v>
      </c>
      <c r="B5288" s="0" t="n">
        <f aca="false">+B5287+0.005</f>
        <v>26.429999999999</v>
      </c>
    </row>
    <row r="5289" customFormat="false" ht="13.8" hidden="false" customHeight="false" outlineLevel="0" collapsed="false">
      <c r="A5289" s="0" t="n">
        <v>2.303563</v>
      </c>
      <c r="B5289" s="0" t="n">
        <f aca="false">+B5288+0.005</f>
        <v>26.434999999999</v>
      </c>
    </row>
    <row r="5290" customFormat="false" ht="13.8" hidden="false" customHeight="false" outlineLevel="0" collapsed="false">
      <c r="A5290" s="0" t="n">
        <v>1.730843</v>
      </c>
      <c r="B5290" s="0" t="n">
        <f aca="false">+B5289+0.005</f>
        <v>26.439999999999</v>
      </c>
    </row>
    <row r="5291" customFormat="false" ht="13.8" hidden="false" customHeight="false" outlineLevel="0" collapsed="false">
      <c r="A5291" s="0" t="n">
        <v>0.802339</v>
      </c>
      <c r="B5291" s="0" t="n">
        <f aca="false">+B5290+0.005</f>
        <v>26.444999999999</v>
      </c>
    </row>
    <row r="5292" customFormat="false" ht="13.8" hidden="false" customHeight="false" outlineLevel="0" collapsed="false">
      <c r="A5292" s="0" t="n">
        <v>-0.345568</v>
      </c>
      <c r="B5292" s="0" t="n">
        <f aca="false">+B5291+0.005</f>
        <v>26.449999999999</v>
      </c>
    </row>
    <row r="5293" customFormat="false" ht="13.8" hidden="false" customHeight="false" outlineLevel="0" collapsed="false">
      <c r="A5293" s="0" t="n">
        <v>-1.555338</v>
      </c>
      <c r="B5293" s="0" t="n">
        <f aca="false">+B5292+0.005</f>
        <v>26.454999999999</v>
      </c>
    </row>
    <row r="5294" customFormat="false" ht="13.8" hidden="false" customHeight="false" outlineLevel="0" collapsed="false">
      <c r="A5294" s="0" t="n">
        <v>-2.641762</v>
      </c>
      <c r="B5294" s="0" t="n">
        <f aca="false">+B5293+0.005</f>
        <v>26.459999999999</v>
      </c>
    </row>
    <row r="5295" customFormat="false" ht="13.8" hidden="false" customHeight="false" outlineLevel="0" collapsed="false">
      <c r="A5295" s="0" t="n">
        <v>-3.41325</v>
      </c>
      <c r="B5295" s="0" t="n">
        <f aca="false">+B5294+0.005</f>
        <v>26.464999999999</v>
      </c>
    </row>
    <row r="5296" customFormat="false" ht="13.8" hidden="false" customHeight="false" outlineLevel="0" collapsed="false">
      <c r="A5296" s="0" t="n">
        <v>-3.711047</v>
      </c>
      <c r="B5296" s="0" t="n">
        <f aca="false">+B5295+0.005</f>
        <v>26.469999999999</v>
      </c>
    </row>
    <row r="5297" customFormat="false" ht="13.8" hidden="false" customHeight="false" outlineLevel="0" collapsed="false">
      <c r="A5297" s="0" t="n">
        <v>-3.456851</v>
      </c>
      <c r="B5297" s="0" t="n">
        <f aca="false">+B5296+0.005</f>
        <v>26.474999999999</v>
      </c>
    </row>
    <row r="5298" customFormat="false" ht="13.8" hidden="false" customHeight="false" outlineLevel="0" collapsed="false">
      <c r="A5298" s="0" t="n">
        <v>-2.713259</v>
      </c>
      <c r="B5298" s="0" t="n">
        <f aca="false">+B5297+0.005</f>
        <v>26.479999999999</v>
      </c>
    </row>
    <row r="5299" customFormat="false" ht="13.8" hidden="false" customHeight="false" outlineLevel="0" collapsed="false">
      <c r="A5299" s="0" t="n">
        <v>-1.677395</v>
      </c>
      <c r="B5299" s="0" t="n">
        <f aca="false">+B5298+0.005</f>
        <v>26.484999999999</v>
      </c>
    </row>
    <row r="5300" customFormat="false" ht="13.8" hidden="false" customHeight="false" outlineLevel="0" collapsed="false">
      <c r="A5300" s="0" t="n">
        <v>-0.588272</v>
      </c>
      <c r="B5300" s="0" t="n">
        <f aca="false">+B5299+0.005</f>
        <v>26.489999999999</v>
      </c>
    </row>
    <row r="5301" customFormat="false" ht="13.8" hidden="false" customHeight="false" outlineLevel="0" collapsed="false">
      <c r="A5301" s="0" t="n">
        <v>0.355169</v>
      </c>
      <c r="B5301" s="0" t="n">
        <f aca="false">+B5300+0.005</f>
        <v>26.494999999999</v>
      </c>
    </row>
    <row r="5302" customFormat="false" ht="13.8" hidden="false" customHeight="false" outlineLevel="0" collapsed="false">
      <c r="A5302" s="0" t="n">
        <v>1.038213</v>
      </c>
      <c r="B5302" s="0" t="n">
        <f aca="false">+B5301+0.005</f>
        <v>26.499999999999</v>
      </c>
    </row>
    <row r="5303" customFormat="false" ht="13.8" hidden="false" customHeight="false" outlineLevel="0" collapsed="false">
      <c r="A5303" s="0" t="n">
        <v>1.454007</v>
      </c>
      <c r="B5303" s="0" t="n">
        <f aca="false">+B5302+0.005</f>
        <v>26.504999999999</v>
      </c>
    </row>
    <row r="5304" customFormat="false" ht="13.8" hidden="false" customHeight="false" outlineLevel="0" collapsed="false">
      <c r="A5304" s="0" t="n">
        <v>1.672501</v>
      </c>
      <c r="B5304" s="0" t="n">
        <f aca="false">+B5303+0.005</f>
        <v>26.509999999999</v>
      </c>
    </row>
    <row r="5305" customFormat="false" ht="13.8" hidden="false" customHeight="false" outlineLevel="0" collapsed="false">
      <c r="A5305" s="0" t="n">
        <v>1.768916</v>
      </c>
      <c r="B5305" s="0" t="n">
        <f aca="false">+B5304+0.005</f>
        <v>26.514999999999</v>
      </c>
    </row>
    <row r="5306" customFormat="false" ht="13.8" hidden="false" customHeight="false" outlineLevel="0" collapsed="false">
      <c r="A5306" s="0" t="n">
        <v>1.789864</v>
      </c>
      <c r="B5306" s="0" t="n">
        <f aca="false">+B5305+0.005</f>
        <v>26.519999999999</v>
      </c>
    </row>
    <row r="5307" customFormat="false" ht="13.8" hidden="false" customHeight="false" outlineLevel="0" collapsed="false">
      <c r="A5307" s="0" t="n">
        <v>1.786123</v>
      </c>
      <c r="B5307" s="0" t="n">
        <f aca="false">+B5306+0.005</f>
        <v>26.524999999999</v>
      </c>
    </row>
    <row r="5308" customFormat="false" ht="13.8" hidden="false" customHeight="false" outlineLevel="0" collapsed="false">
      <c r="A5308" s="0" t="n">
        <v>1.868207</v>
      </c>
      <c r="B5308" s="0" t="n">
        <f aca="false">+B5307+0.005</f>
        <v>26.529999999999</v>
      </c>
    </row>
    <row r="5309" customFormat="false" ht="13.8" hidden="false" customHeight="false" outlineLevel="0" collapsed="false">
      <c r="A5309" s="0" t="n">
        <v>2.200393</v>
      </c>
      <c r="B5309" s="0" t="n">
        <f aca="false">+B5308+0.005</f>
        <v>26.534999999999</v>
      </c>
    </row>
    <row r="5310" customFormat="false" ht="13.8" hidden="false" customHeight="false" outlineLevel="0" collapsed="false">
      <c r="A5310" s="0" t="n">
        <v>2.89549</v>
      </c>
      <c r="B5310" s="0" t="n">
        <f aca="false">+B5309+0.005</f>
        <v>26.539999999999</v>
      </c>
    </row>
    <row r="5311" customFormat="false" ht="13.8" hidden="false" customHeight="false" outlineLevel="0" collapsed="false">
      <c r="A5311" s="0" t="n">
        <v>3.914329</v>
      </c>
      <c r="B5311" s="0" t="n">
        <f aca="false">+B5310+0.005</f>
        <v>26.544999999999</v>
      </c>
    </row>
    <row r="5312" customFormat="false" ht="13.8" hidden="false" customHeight="false" outlineLevel="0" collapsed="false">
      <c r="A5312" s="0" t="n">
        <v>5.059461</v>
      </c>
      <c r="B5312" s="0" t="n">
        <f aca="false">+B5311+0.005</f>
        <v>26.549999999999</v>
      </c>
    </row>
    <row r="5313" customFormat="false" ht="13.8" hidden="false" customHeight="false" outlineLevel="0" collapsed="false">
      <c r="A5313" s="0" t="n">
        <v>6.002628</v>
      </c>
      <c r="B5313" s="0" t="n">
        <f aca="false">+B5312+0.005</f>
        <v>26.554999999999</v>
      </c>
    </row>
    <row r="5314" customFormat="false" ht="13.8" hidden="false" customHeight="false" outlineLevel="0" collapsed="false">
      <c r="A5314" s="0" t="n">
        <v>6.363313</v>
      </c>
      <c r="B5314" s="0" t="n">
        <f aca="false">+B5313+0.005</f>
        <v>26.559999999999</v>
      </c>
    </row>
    <row r="5315" customFormat="false" ht="13.8" hidden="false" customHeight="false" outlineLevel="0" collapsed="false">
      <c r="A5315" s="0" t="n">
        <v>5.917927</v>
      </c>
      <c r="B5315" s="0" t="n">
        <f aca="false">+B5314+0.005</f>
        <v>26.564999999999</v>
      </c>
    </row>
    <row r="5316" customFormat="false" ht="13.8" hidden="false" customHeight="false" outlineLevel="0" collapsed="false">
      <c r="A5316" s="0" t="n">
        <v>4.753036</v>
      </c>
      <c r="B5316" s="0" t="n">
        <f aca="false">+B5315+0.005</f>
        <v>26.569999999999</v>
      </c>
    </row>
    <row r="5317" customFormat="false" ht="13.8" hidden="false" customHeight="false" outlineLevel="0" collapsed="false">
      <c r="A5317" s="0" t="n">
        <v>3.181183</v>
      </c>
      <c r="B5317" s="0" t="n">
        <f aca="false">+B5316+0.005</f>
        <v>26.574999999999</v>
      </c>
    </row>
    <row r="5318" customFormat="false" ht="13.8" hidden="false" customHeight="false" outlineLevel="0" collapsed="false">
      <c r="A5318" s="0" t="n">
        <v>1.595258</v>
      </c>
      <c r="B5318" s="0" t="n">
        <f aca="false">+B5317+0.005</f>
        <v>26.579999999999</v>
      </c>
    </row>
    <row r="5319" customFormat="false" ht="13.8" hidden="false" customHeight="false" outlineLevel="0" collapsed="false">
      <c r="A5319" s="0" t="n">
        <v>0.376151</v>
      </c>
      <c r="B5319" s="0" t="n">
        <f aca="false">+B5318+0.005</f>
        <v>26.584999999999</v>
      </c>
    </row>
    <row r="5320" customFormat="false" ht="13.8" hidden="false" customHeight="false" outlineLevel="0" collapsed="false">
      <c r="A5320" s="0" t="n">
        <v>-0.241955</v>
      </c>
      <c r="B5320" s="0" t="n">
        <f aca="false">+B5319+0.005</f>
        <v>26.589999999999</v>
      </c>
    </row>
    <row r="5321" customFormat="false" ht="13.8" hidden="false" customHeight="false" outlineLevel="0" collapsed="false">
      <c r="A5321" s="0" t="n">
        <v>-0.262669</v>
      </c>
      <c r="B5321" s="0" t="n">
        <f aca="false">+B5320+0.005</f>
        <v>26.594999999999</v>
      </c>
    </row>
    <row r="5322" customFormat="false" ht="13.8" hidden="false" customHeight="false" outlineLevel="0" collapsed="false">
      <c r="A5322" s="0" t="n">
        <v>0.139133</v>
      </c>
      <c r="B5322" s="0" t="n">
        <f aca="false">+B5321+0.005</f>
        <v>26.599999999999</v>
      </c>
    </row>
    <row r="5323" customFormat="false" ht="13.8" hidden="false" customHeight="false" outlineLevel="0" collapsed="false">
      <c r="A5323" s="0" t="n">
        <v>0.718106</v>
      </c>
      <c r="B5323" s="0" t="n">
        <f aca="false">+B5322+0.005</f>
        <v>26.604999999999</v>
      </c>
    </row>
    <row r="5324" customFormat="false" ht="13.8" hidden="false" customHeight="false" outlineLevel="0" collapsed="false">
      <c r="A5324" s="0" t="n">
        <v>1.227498</v>
      </c>
      <c r="B5324" s="0" t="n">
        <f aca="false">+B5323+0.005</f>
        <v>26.609999999999</v>
      </c>
    </row>
    <row r="5325" customFormat="false" ht="13.8" hidden="false" customHeight="false" outlineLevel="0" collapsed="false">
      <c r="A5325" s="0" t="n">
        <v>1.51599</v>
      </c>
      <c r="B5325" s="0" t="n">
        <f aca="false">+B5324+0.005</f>
        <v>26.614999999999</v>
      </c>
    </row>
    <row r="5326" customFormat="false" ht="13.8" hidden="false" customHeight="false" outlineLevel="0" collapsed="false">
      <c r="A5326" s="0" t="n">
        <v>1.586789</v>
      </c>
      <c r="B5326" s="0" t="n">
        <f aca="false">+B5325+0.005</f>
        <v>26.619999999999</v>
      </c>
    </row>
    <row r="5327" customFormat="false" ht="13.8" hidden="false" customHeight="false" outlineLevel="0" collapsed="false">
      <c r="A5327" s="0" t="n">
        <v>1.545656</v>
      </c>
      <c r="B5327" s="0" t="n">
        <f aca="false">+B5326+0.005</f>
        <v>26.624999999999</v>
      </c>
    </row>
    <row r="5328" customFormat="false" ht="13.8" hidden="false" customHeight="false" outlineLevel="0" collapsed="false">
      <c r="A5328" s="0" t="n">
        <v>1.518021</v>
      </c>
      <c r="B5328" s="0" t="n">
        <f aca="false">+B5327+0.005</f>
        <v>26.629999999999</v>
      </c>
    </row>
    <row r="5329" customFormat="false" ht="13.8" hidden="false" customHeight="false" outlineLevel="0" collapsed="false">
      <c r="A5329" s="0" t="n">
        <v>1.596979</v>
      </c>
      <c r="B5329" s="0" t="n">
        <f aca="false">+B5328+0.005</f>
        <v>26.634999999999</v>
      </c>
    </row>
    <row r="5330" customFormat="false" ht="13.8" hidden="false" customHeight="false" outlineLevel="0" collapsed="false">
      <c r="A5330" s="0" t="n">
        <v>1.796693</v>
      </c>
      <c r="B5330" s="0" t="n">
        <f aca="false">+B5329+0.005</f>
        <v>26.639999999999</v>
      </c>
    </row>
    <row r="5331" customFormat="false" ht="13.8" hidden="false" customHeight="false" outlineLevel="0" collapsed="false">
      <c r="A5331" s="0" t="n">
        <v>2.037314</v>
      </c>
      <c r="B5331" s="0" t="n">
        <f aca="false">+B5330+0.005</f>
        <v>26.644999999999</v>
      </c>
    </row>
    <row r="5332" customFormat="false" ht="13.8" hidden="false" customHeight="false" outlineLevel="0" collapsed="false">
      <c r="A5332" s="0" t="n">
        <v>2.206811</v>
      </c>
      <c r="B5332" s="0" t="n">
        <f aca="false">+B5331+0.005</f>
        <v>26.649999999999</v>
      </c>
    </row>
    <row r="5333" customFormat="false" ht="13.8" hidden="false" customHeight="false" outlineLevel="0" collapsed="false">
      <c r="A5333" s="0" t="n">
        <v>2.241304</v>
      </c>
      <c r="B5333" s="0" t="n">
        <f aca="false">+B5332+0.005</f>
        <v>26.654999999999</v>
      </c>
    </row>
    <row r="5334" customFormat="false" ht="13.8" hidden="false" customHeight="false" outlineLevel="0" collapsed="false">
      <c r="A5334" s="0" t="n">
        <v>2.144565</v>
      </c>
      <c r="B5334" s="0" t="n">
        <f aca="false">+B5333+0.005</f>
        <v>26.659999999999</v>
      </c>
    </row>
    <row r="5335" customFormat="false" ht="13.8" hidden="false" customHeight="false" outlineLevel="0" collapsed="false">
      <c r="A5335" s="0" t="n">
        <v>1.960861</v>
      </c>
      <c r="B5335" s="0" t="n">
        <f aca="false">+B5334+0.005</f>
        <v>26.664999999999</v>
      </c>
    </row>
    <row r="5336" customFormat="false" ht="13.8" hidden="false" customHeight="false" outlineLevel="0" collapsed="false">
      <c r="A5336" s="0" t="n">
        <v>1.742183</v>
      </c>
      <c r="B5336" s="0" t="n">
        <f aca="false">+B5335+0.005</f>
        <v>26.669999999999</v>
      </c>
    </row>
    <row r="5337" customFormat="false" ht="13.8" hidden="false" customHeight="false" outlineLevel="0" collapsed="false">
      <c r="A5337" s="0" t="n">
        <v>1.513302</v>
      </c>
      <c r="B5337" s="0" t="n">
        <f aca="false">+B5336+0.005</f>
        <v>26.674999999999</v>
      </c>
    </row>
    <row r="5338" customFormat="false" ht="13.8" hidden="false" customHeight="false" outlineLevel="0" collapsed="false">
      <c r="A5338" s="0" t="n">
        <v>1.24387</v>
      </c>
      <c r="B5338" s="0" t="n">
        <f aca="false">+B5337+0.005</f>
        <v>26.679999999999</v>
      </c>
    </row>
    <row r="5339" customFormat="false" ht="13.8" hidden="false" customHeight="false" outlineLevel="0" collapsed="false">
      <c r="A5339" s="0" t="n">
        <v>0.860599</v>
      </c>
      <c r="B5339" s="0" t="n">
        <f aca="false">+B5338+0.005</f>
        <v>26.684999999999</v>
      </c>
    </row>
    <row r="5340" customFormat="false" ht="13.8" hidden="false" customHeight="false" outlineLevel="0" collapsed="false">
      <c r="A5340" s="0" t="n">
        <v>0.307939</v>
      </c>
      <c r="B5340" s="0" t="n">
        <f aca="false">+B5339+0.005</f>
        <v>26.689999999999</v>
      </c>
    </row>
    <row r="5341" customFormat="false" ht="13.8" hidden="false" customHeight="false" outlineLevel="0" collapsed="false">
      <c r="A5341" s="0" t="n">
        <v>-0.391091</v>
      </c>
      <c r="B5341" s="0" t="n">
        <f aca="false">+B5340+0.005</f>
        <v>26.694999999999</v>
      </c>
    </row>
    <row r="5342" customFormat="false" ht="13.8" hidden="false" customHeight="false" outlineLevel="0" collapsed="false">
      <c r="A5342" s="0" t="n">
        <v>-1.110478</v>
      </c>
      <c r="B5342" s="0" t="n">
        <f aca="false">+B5341+0.005</f>
        <v>26.699999999999</v>
      </c>
    </row>
    <row r="5343" customFormat="false" ht="13.8" hidden="false" customHeight="false" outlineLevel="0" collapsed="false">
      <c r="A5343" s="0" t="n">
        <v>-1.612867</v>
      </c>
      <c r="B5343" s="0" t="n">
        <f aca="false">+B5342+0.005</f>
        <v>26.704999999999</v>
      </c>
    </row>
    <row r="5344" customFormat="false" ht="13.8" hidden="false" customHeight="false" outlineLevel="0" collapsed="false">
      <c r="A5344" s="0" t="n">
        <v>-1.602321</v>
      </c>
      <c r="B5344" s="0" t="n">
        <f aca="false">+B5343+0.005</f>
        <v>26.709999999999</v>
      </c>
    </row>
    <row r="5345" customFormat="false" ht="13.8" hidden="false" customHeight="false" outlineLevel="0" collapsed="false">
      <c r="A5345" s="0" t="n">
        <v>-0.898635</v>
      </c>
      <c r="B5345" s="0" t="n">
        <f aca="false">+B5344+0.005</f>
        <v>26.714999999999</v>
      </c>
    </row>
    <row r="5346" customFormat="false" ht="13.8" hidden="false" customHeight="false" outlineLevel="0" collapsed="false">
      <c r="A5346" s="0" t="n">
        <v>0.424863</v>
      </c>
      <c r="B5346" s="0" t="n">
        <f aca="false">+B5345+0.005</f>
        <v>26.719999999999</v>
      </c>
    </row>
    <row r="5347" customFormat="false" ht="13.8" hidden="false" customHeight="false" outlineLevel="0" collapsed="false">
      <c r="A5347" s="0" t="n">
        <v>2.087828</v>
      </c>
      <c r="B5347" s="0" t="n">
        <f aca="false">+B5346+0.005</f>
        <v>26.724999999999</v>
      </c>
    </row>
    <row r="5348" customFormat="false" ht="13.8" hidden="false" customHeight="false" outlineLevel="0" collapsed="false">
      <c r="A5348" s="0" t="n">
        <v>3.69642</v>
      </c>
      <c r="B5348" s="0" t="n">
        <f aca="false">+B5347+0.005</f>
        <v>26.729999999999</v>
      </c>
    </row>
    <row r="5349" customFormat="false" ht="13.8" hidden="false" customHeight="false" outlineLevel="0" collapsed="false">
      <c r="A5349" s="0" t="n">
        <v>4.822344</v>
      </c>
      <c r="B5349" s="0" t="n">
        <f aca="false">+B5348+0.005</f>
        <v>26.734999999999</v>
      </c>
    </row>
    <row r="5350" customFormat="false" ht="13.8" hidden="false" customHeight="false" outlineLevel="0" collapsed="false">
      <c r="A5350" s="0" t="n">
        <v>5.166635</v>
      </c>
      <c r="B5350" s="0" t="n">
        <f aca="false">+B5349+0.005</f>
        <v>26.739999999999</v>
      </c>
    </row>
    <row r="5351" customFormat="false" ht="13.8" hidden="false" customHeight="false" outlineLevel="0" collapsed="false">
      <c r="A5351" s="0" t="n">
        <v>4.683535</v>
      </c>
      <c r="B5351" s="0" t="n">
        <f aca="false">+B5350+0.005</f>
        <v>26.744999999999</v>
      </c>
    </row>
    <row r="5352" customFormat="false" ht="13.8" hidden="false" customHeight="false" outlineLevel="0" collapsed="false">
      <c r="A5352" s="0" t="n">
        <v>3.532293</v>
      </c>
      <c r="B5352" s="0" t="n">
        <f aca="false">+B5351+0.005</f>
        <v>26.749999999999</v>
      </c>
    </row>
    <row r="5353" customFormat="false" ht="13.8" hidden="false" customHeight="false" outlineLevel="0" collapsed="false">
      <c r="A5353" s="0" t="n">
        <v>1.996525</v>
      </c>
      <c r="B5353" s="0" t="n">
        <f aca="false">+B5352+0.005</f>
        <v>26.754999999999</v>
      </c>
    </row>
    <row r="5354" customFormat="false" ht="13.8" hidden="false" customHeight="false" outlineLevel="0" collapsed="false">
      <c r="A5354" s="0" t="n">
        <v>0.423636</v>
      </c>
      <c r="B5354" s="0" t="n">
        <f aca="false">+B5353+0.005</f>
        <v>26.759999999999</v>
      </c>
    </row>
    <row r="5355" customFormat="false" ht="13.8" hidden="false" customHeight="false" outlineLevel="0" collapsed="false">
      <c r="A5355" s="0" t="n">
        <v>-0.888689</v>
      </c>
      <c r="B5355" s="0" t="n">
        <f aca="false">+B5354+0.005</f>
        <v>26.764999999999</v>
      </c>
    </row>
    <row r="5356" customFormat="false" ht="13.8" hidden="false" customHeight="false" outlineLevel="0" collapsed="false">
      <c r="A5356" s="0" t="n">
        <v>-1.779527</v>
      </c>
      <c r="B5356" s="0" t="n">
        <f aca="false">+B5355+0.005</f>
        <v>26.769999999999</v>
      </c>
    </row>
    <row r="5357" customFormat="false" ht="13.8" hidden="false" customHeight="false" outlineLevel="0" collapsed="false">
      <c r="A5357" s="0" t="n">
        <v>-2.225985</v>
      </c>
      <c r="B5357" s="0" t="n">
        <f aca="false">+B5356+0.005</f>
        <v>26.774999999999</v>
      </c>
    </row>
    <row r="5358" customFormat="false" ht="13.8" hidden="false" customHeight="false" outlineLevel="0" collapsed="false">
      <c r="A5358" s="0" t="n">
        <v>-2.323037</v>
      </c>
      <c r="B5358" s="0" t="n">
        <f aca="false">+B5357+0.005</f>
        <v>26.779999999999</v>
      </c>
    </row>
    <row r="5359" customFormat="false" ht="13.8" hidden="false" customHeight="false" outlineLevel="0" collapsed="false">
      <c r="A5359" s="0" t="n">
        <v>-2.235403</v>
      </c>
      <c r="B5359" s="0" t="n">
        <f aca="false">+B5358+0.005</f>
        <v>26.784999999999</v>
      </c>
    </row>
    <row r="5360" customFormat="false" ht="13.8" hidden="false" customHeight="false" outlineLevel="0" collapsed="false">
      <c r="A5360" s="0" t="n">
        <v>-2.105257</v>
      </c>
      <c r="B5360" s="0" t="n">
        <f aca="false">+B5359+0.005</f>
        <v>26.789999999999</v>
      </c>
    </row>
    <row r="5361" customFormat="false" ht="13.8" hidden="false" customHeight="false" outlineLevel="0" collapsed="false">
      <c r="A5361" s="0" t="n">
        <v>-2.00079</v>
      </c>
      <c r="B5361" s="0" t="n">
        <f aca="false">+B5360+0.005</f>
        <v>26.794999999999</v>
      </c>
    </row>
    <row r="5362" customFormat="false" ht="13.8" hidden="false" customHeight="false" outlineLevel="0" collapsed="false">
      <c r="A5362" s="0" t="n">
        <v>-1.950841</v>
      </c>
      <c r="B5362" s="0" t="n">
        <f aca="false">+B5361+0.005</f>
        <v>26.799999999999</v>
      </c>
    </row>
    <row r="5363" customFormat="false" ht="13.8" hidden="false" customHeight="false" outlineLevel="0" collapsed="false">
      <c r="A5363" s="0" t="n">
        <v>-2.009404</v>
      </c>
      <c r="B5363" s="0" t="n">
        <f aca="false">+B5362+0.005</f>
        <v>26.8049999999989</v>
      </c>
    </row>
    <row r="5364" customFormat="false" ht="13.8" hidden="false" customHeight="false" outlineLevel="0" collapsed="false">
      <c r="A5364" s="0" t="n">
        <v>-2.276424</v>
      </c>
      <c r="B5364" s="0" t="n">
        <f aca="false">+B5363+0.005</f>
        <v>26.809999999999</v>
      </c>
    </row>
    <row r="5365" customFormat="false" ht="13.8" hidden="false" customHeight="false" outlineLevel="0" collapsed="false">
      <c r="A5365" s="0" t="n">
        <v>-2.848953</v>
      </c>
      <c r="B5365" s="0" t="n">
        <f aca="false">+B5364+0.005</f>
        <v>26.8149999999989</v>
      </c>
    </row>
    <row r="5366" customFormat="false" ht="13.8" hidden="false" customHeight="false" outlineLevel="0" collapsed="false">
      <c r="A5366" s="0" t="n">
        <v>-3.755526</v>
      </c>
      <c r="B5366" s="0" t="n">
        <f aca="false">+B5365+0.005</f>
        <v>26.8199999999989</v>
      </c>
    </row>
    <row r="5367" customFormat="false" ht="13.8" hidden="false" customHeight="false" outlineLevel="0" collapsed="false">
      <c r="A5367" s="0" t="n">
        <v>-4.913785</v>
      </c>
      <c r="B5367" s="0" t="n">
        <f aca="false">+B5366+0.005</f>
        <v>26.8249999999989</v>
      </c>
    </row>
    <row r="5368" customFormat="false" ht="13.8" hidden="false" customHeight="false" outlineLevel="0" collapsed="false">
      <c r="A5368" s="0" t="n">
        <v>-6.090075</v>
      </c>
      <c r="B5368" s="0" t="n">
        <f aca="false">+B5367+0.005</f>
        <v>26.8299999999989</v>
      </c>
    </row>
    <row r="5369" customFormat="false" ht="13.8" hidden="false" customHeight="false" outlineLevel="0" collapsed="false">
      <c r="A5369" s="0" t="n">
        <v>-6.925543</v>
      </c>
      <c r="B5369" s="0" t="n">
        <f aca="false">+B5368+0.005</f>
        <v>26.8349999999989</v>
      </c>
    </row>
    <row r="5370" customFormat="false" ht="13.8" hidden="false" customHeight="false" outlineLevel="0" collapsed="false">
      <c r="A5370" s="0" t="n">
        <v>-7.093429</v>
      </c>
      <c r="B5370" s="0" t="n">
        <f aca="false">+B5369+0.005</f>
        <v>26.8399999999989</v>
      </c>
    </row>
    <row r="5371" customFormat="false" ht="13.8" hidden="false" customHeight="false" outlineLevel="0" collapsed="false">
      <c r="A5371" s="0" t="n">
        <v>-6.437283</v>
      </c>
      <c r="B5371" s="0" t="n">
        <f aca="false">+B5370+0.005</f>
        <v>26.8449999999989</v>
      </c>
    </row>
    <row r="5372" customFormat="false" ht="13.8" hidden="false" customHeight="false" outlineLevel="0" collapsed="false">
      <c r="A5372" s="0" t="n">
        <v>-4.98541</v>
      </c>
      <c r="B5372" s="0" t="n">
        <f aca="false">+B5371+0.005</f>
        <v>26.8499999999989</v>
      </c>
    </row>
    <row r="5373" customFormat="false" ht="13.8" hidden="false" customHeight="false" outlineLevel="0" collapsed="false">
      <c r="A5373" s="0" t="n">
        <v>-2.943895</v>
      </c>
      <c r="B5373" s="0" t="n">
        <f aca="false">+B5372+0.005</f>
        <v>26.8549999999989</v>
      </c>
    </row>
    <row r="5374" customFormat="false" ht="13.8" hidden="false" customHeight="false" outlineLevel="0" collapsed="false">
      <c r="A5374" s="0" t="n">
        <v>-0.664385</v>
      </c>
      <c r="B5374" s="0" t="n">
        <f aca="false">+B5373+0.005</f>
        <v>26.8599999999989</v>
      </c>
    </row>
    <row r="5375" customFormat="false" ht="13.8" hidden="false" customHeight="false" outlineLevel="0" collapsed="false">
      <c r="A5375" s="0" t="n">
        <v>1.466442</v>
      </c>
      <c r="B5375" s="0" t="n">
        <f aca="false">+B5374+0.005</f>
        <v>26.8649999999989</v>
      </c>
    </row>
    <row r="5376" customFormat="false" ht="13.8" hidden="false" customHeight="false" outlineLevel="0" collapsed="false">
      <c r="A5376" s="0" t="n">
        <v>3.121987</v>
      </c>
      <c r="B5376" s="0" t="n">
        <f aca="false">+B5375+0.005</f>
        <v>26.8699999999989</v>
      </c>
    </row>
    <row r="5377" customFormat="false" ht="13.8" hidden="false" customHeight="false" outlineLevel="0" collapsed="false">
      <c r="A5377" s="0" t="n">
        <v>4.089953</v>
      </c>
      <c r="B5377" s="0" t="n">
        <f aca="false">+B5376+0.005</f>
        <v>26.8749999999989</v>
      </c>
    </row>
    <row r="5378" customFormat="false" ht="13.8" hidden="false" customHeight="false" outlineLevel="0" collapsed="false">
      <c r="A5378" s="0" t="n">
        <v>4.323368</v>
      </c>
      <c r="B5378" s="0" t="n">
        <f aca="false">+B5377+0.005</f>
        <v>26.8799999999989</v>
      </c>
    </row>
    <row r="5379" customFormat="false" ht="13.8" hidden="false" customHeight="false" outlineLevel="0" collapsed="false">
      <c r="A5379" s="0" t="n">
        <v>3.938606</v>
      </c>
      <c r="B5379" s="0" t="n">
        <f aca="false">+B5378+0.005</f>
        <v>26.8849999999989</v>
      </c>
    </row>
    <row r="5380" customFormat="false" ht="13.8" hidden="false" customHeight="false" outlineLevel="0" collapsed="false">
      <c r="A5380" s="0" t="n">
        <v>3.173187</v>
      </c>
      <c r="B5380" s="0" t="n">
        <f aca="false">+B5379+0.005</f>
        <v>26.8899999999989</v>
      </c>
    </row>
    <row r="5381" customFormat="false" ht="13.8" hidden="false" customHeight="false" outlineLevel="0" collapsed="false">
      <c r="A5381" s="0" t="n">
        <v>2.338879</v>
      </c>
      <c r="B5381" s="0" t="n">
        <f aca="false">+B5380+0.005</f>
        <v>26.8949999999989</v>
      </c>
    </row>
    <row r="5382" customFormat="false" ht="13.8" hidden="false" customHeight="false" outlineLevel="0" collapsed="false">
      <c r="A5382" s="0" t="n">
        <v>1.715064</v>
      </c>
      <c r="B5382" s="0" t="n">
        <f aca="false">+B5381+0.005</f>
        <v>26.8999999999989</v>
      </c>
    </row>
    <row r="5383" customFormat="false" ht="13.8" hidden="false" customHeight="false" outlineLevel="0" collapsed="false">
      <c r="A5383" s="0" t="n">
        <v>1.430141</v>
      </c>
      <c r="B5383" s="0" t="n">
        <f aca="false">+B5382+0.005</f>
        <v>26.9049999999989</v>
      </c>
    </row>
    <row r="5384" customFormat="false" ht="13.8" hidden="false" customHeight="false" outlineLevel="0" collapsed="false">
      <c r="A5384" s="0" t="n">
        <v>1.445615</v>
      </c>
      <c r="B5384" s="0" t="n">
        <f aca="false">+B5383+0.005</f>
        <v>26.9099999999989</v>
      </c>
    </row>
    <row r="5385" customFormat="false" ht="13.8" hidden="false" customHeight="false" outlineLevel="0" collapsed="false">
      <c r="A5385" s="0" t="n">
        <v>1.60757</v>
      </c>
      <c r="B5385" s="0" t="n">
        <f aca="false">+B5384+0.005</f>
        <v>26.9149999999989</v>
      </c>
    </row>
    <row r="5386" customFormat="false" ht="13.8" hidden="false" customHeight="false" outlineLevel="0" collapsed="false">
      <c r="A5386" s="0" t="n">
        <v>1.699328</v>
      </c>
      <c r="B5386" s="0" t="n">
        <f aca="false">+B5385+0.005</f>
        <v>26.9199999999989</v>
      </c>
    </row>
    <row r="5387" customFormat="false" ht="13.8" hidden="false" customHeight="false" outlineLevel="0" collapsed="false">
      <c r="A5387" s="0" t="n">
        <v>1.519434</v>
      </c>
      <c r="B5387" s="0" t="n">
        <f aca="false">+B5386+0.005</f>
        <v>26.9249999999989</v>
      </c>
    </row>
    <row r="5388" customFormat="false" ht="13.8" hidden="false" customHeight="false" outlineLevel="0" collapsed="false">
      <c r="A5388" s="0" t="n">
        <v>0.961532</v>
      </c>
      <c r="B5388" s="0" t="n">
        <f aca="false">+B5387+0.005</f>
        <v>26.9299999999989</v>
      </c>
    </row>
    <row r="5389" customFormat="false" ht="13.8" hidden="false" customHeight="false" outlineLevel="0" collapsed="false">
      <c r="A5389" s="0" t="n">
        <v>0.031825</v>
      </c>
      <c r="B5389" s="0" t="n">
        <f aca="false">+B5388+0.005</f>
        <v>26.9349999999989</v>
      </c>
    </row>
    <row r="5390" customFormat="false" ht="13.8" hidden="false" customHeight="false" outlineLevel="0" collapsed="false">
      <c r="A5390" s="0" t="n">
        <v>-1.164145</v>
      </c>
      <c r="B5390" s="0" t="n">
        <f aca="false">+B5389+0.005</f>
        <v>26.9399999999989</v>
      </c>
    </row>
    <row r="5391" customFormat="false" ht="13.8" hidden="false" customHeight="false" outlineLevel="0" collapsed="false">
      <c r="A5391" s="0" t="n">
        <v>-2.437197</v>
      </c>
      <c r="B5391" s="0" t="n">
        <f aca="false">+B5390+0.005</f>
        <v>26.9449999999989</v>
      </c>
    </row>
    <row r="5392" customFormat="false" ht="13.8" hidden="false" customHeight="false" outlineLevel="0" collapsed="false">
      <c r="A5392" s="0" t="n">
        <v>-3.57081</v>
      </c>
      <c r="B5392" s="0" t="n">
        <f aca="false">+B5391+0.005</f>
        <v>26.9499999999989</v>
      </c>
    </row>
    <row r="5393" customFormat="false" ht="13.8" hidden="false" customHeight="false" outlineLevel="0" collapsed="false">
      <c r="A5393" s="0" t="n">
        <v>-4.38132</v>
      </c>
      <c r="B5393" s="0" t="n">
        <f aca="false">+B5392+0.005</f>
        <v>26.9549999999989</v>
      </c>
    </row>
    <row r="5394" customFormat="false" ht="13.8" hidden="false" customHeight="false" outlineLevel="0" collapsed="false">
      <c r="A5394" s="0" t="n">
        <v>-4.738817</v>
      </c>
      <c r="B5394" s="0" t="n">
        <f aca="false">+B5393+0.005</f>
        <v>26.9599999999989</v>
      </c>
    </row>
    <row r="5395" customFormat="false" ht="13.8" hidden="false" customHeight="false" outlineLevel="0" collapsed="false">
      <c r="A5395" s="0" t="n">
        <v>-4.601695</v>
      </c>
      <c r="B5395" s="0" t="n">
        <f aca="false">+B5394+0.005</f>
        <v>26.9649999999989</v>
      </c>
    </row>
    <row r="5396" customFormat="false" ht="13.8" hidden="false" customHeight="false" outlineLevel="0" collapsed="false">
      <c r="A5396" s="0" t="n">
        <v>-4.045767</v>
      </c>
      <c r="B5396" s="0" t="n">
        <f aca="false">+B5395+0.005</f>
        <v>26.9699999999989</v>
      </c>
    </row>
    <row r="5397" customFormat="false" ht="13.8" hidden="false" customHeight="false" outlineLevel="0" collapsed="false">
      <c r="A5397" s="0" t="n">
        <v>-3.225609</v>
      </c>
      <c r="B5397" s="0" t="n">
        <f aca="false">+B5396+0.005</f>
        <v>26.9749999999989</v>
      </c>
    </row>
    <row r="5398" customFormat="false" ht="13.8" hidden="false" customHeight="false" outlineLevel="0" collapsed="false">
      <c r="A5398" s="0" t="n">
        <v>-2.327939</v>
      </c>
      <c r="B5398" s="0" t="n">
        <f aca="false">+B5397+0.005</f>
        <v>26.9799999999989</v>
      </c>
    </row>
    <row r="5399" customFormat="false" ht="13.8" hidden="false" customHeight="false" outlineLevel="0" collapsed="false">
      <c r="A5399" s="0" t="n">
        <v>-1.54443</v>
      </c>
      <c r="B5399" s="0" t="n">
        <f aca="false">+B5398+0.005</f>
        <v>26.9849999999989</v>
      </c>
    </row>
    <row r="5400" customFormat="false" ht="13.8" hidden="false" customHeight="false" outlineLevel="0" collapsed="false">
      <c r="A5400" s="0" t="n">
        <v>-1.012788</v>
      </c>
      <c r="B5400" s="0" t="n">
        <f aca="false">+B5399+0.005</f>
        <v>26.9899999999989</v>
      </c>
    </row>
    <row r="5401" customFormat="false" ht="13.8" hidden="false" customHeight="false" outlineLevel="0" collapsed="false">
      <c r="A5401" s="0" t="n">
        <v>-0.771551</v>
      </c>
      <c r="B5401" s="0" t="n">
        <f aca="false">+B5400+0.005</f>
        <v>26.9949999999989</v>
      </c>
    </row>
    <row r="5402" customFormat="false" ht="13.8" hidden="false" customHeight="false" outlineLevel="0" collapsed="false">
      <c r="A5402" s="0" t="n">
        <v>-0.780204</v>
      </c>
      <c r="B5402" s="0" t="n">
        <f aca="false">+B5401+0.005</f>
        <v>26.9999999999989</v>
      </c>
    </row>
    <row r="5403" customFormat="false" ht="13.8" hidden="false" customHeight="false" outlineLevel="0" collapsed="false">
      <c r="A5403" s="0" t="n">
        <v>-0.955471</v>
      </c>
      <c r="B5403" s="0" t="n">
        <f aca="false">+B5402+0.005</f>
        <v>27.0049999999989</v>
      </c>
    </row>
    <row r="5404" customFormat="false" ht="13.8" hidden="false" customHeight="false" outlineLevel="0" collapsed="false">
      <c r="A5404" s="0" t="n">
        <v>-1.20464</v>
      </c>
      <c r="B5404" s="0" t="n">
        <f aca="false">+B5403+0.005</f>
        <v>27.0099999999989</v>
      </c>
    </row>
    <row r="5405" customFormat="false" ht="13.8" hidden="false" customHeight="false" outlineLevel="0" collapsed="false">
      <c r="A5405" s="0" t="n">
        <v>-1.471777</v>
      </c>
      <c r="B5405" s="0" t="n">
        <f aca="false">+B5404+0.005</f>
        <v>27.0149999999989</v>
      </c>
    </row>
    <row r="5406" customFormat="false" ht="13.8" hidden="false" customHeight="false" outlineLevel="0" collapsed="false">
      <c r="A5406" s="0" t="n">
        <v>-1.755597</v>
      </c>
      <c r="B5406" s="0" t="n">
        <f aca="false">+B5405+0.005</f>
        <v>27.0199999999989</v>
      </c>
    </row>
    <row r="5407" customFormat="false" ht="13.8" hidden="false" customHeight="false" outlineLevel="0" collapsed="false">
      <c r="A5407" s="0" t="n">
        <v>-2.066267</v>
      </c>
      <c r="B5407" s="0" t="n">
        <f aca="false">+B5406+0.005</f>
        <v>27.0249999999989</v>
      </c>
    </row>
    <row r="5408" customFormat="false" ht="13.8" hidden="false" customHeight="false" outlineLevel="0" collapsed="false">
      <c r="A5408" s="0" t="n">
        <v>-2.364132</v>
      </c>
      <c r="B5408" s="0" t="n">
        <f aca="false">+B5407+0.005</f>
        <v>27.0299999999989</v>
      </c>
    </row>
    <row r="5409" customFormat="false" ht="13.8" hidden="false" customHeight="false" outlineLevel="0" collapsed="false">
      <c r="A5409" s="0" t="n">
        <v>-2.551971</v>
      </c>
      <c r="B5409" s="0" t="n">
        <f aca="false">+B5408+0.005</f>
        <v>27.0349999999989</v>
      </c>
    </row>
    <row r="5410" customFormat="false" ht="13.8" hidden="false" customHeight="false" outlineLevel="0" collapsed="false">
      <c r="A5410" s="0" t="n">
        <v>-2.536203</v>
      </c>
      <c r="B5410" s="0" t="n">
        <f aca="false">+B5409+0.005</f>
        <v>27.0399999999989</v>
      </c>
    </row>
    <row r="5411" customFormat="false" ht="13.8" hidden="false" customHeight="false" outlineLevel="0" collapsed="false">
      <c r="A5411" s="0" t="n">
        <v>-2.287856</v>
      </c>
      <c r="B5411" s="0" t="n">
        <f aca="false">+B5410+0.005</f>
        <v>27.0449999999989</v>
      </c>
    </row>
    <row r="5412" customFormat="false" ht="13.8" hidden="false" customHeight="false" outlineLevel="0" collapsed="false">
      <c r="A5412" s="0" t="n">
        <v>-1.856939</v>
      </c>
      <c r="B5412" s="0" t="n">
        <f aca="false">+B5411+0.005</f>
        <v>27.0499999999989</v>
      </c>
    </row>
    <row r="5413" customFormat="false" ht="13.8" hidden="false" customHeight="false" outlineLevel="0" collapsed="false">
      <c r="A5413" s="0" t="n">
        <v>-1.366687</v>
      </c>
      <c r="B5413" s="0" t="n">
        <f aca="false">+B5412+0.005</f>
        <v>27.0549999999989</v>
      </c>
    </row>
    <row r="5414" customFormat="false" ht="13.8" hidden="false" customHeight="false" outlineLevel="0" collapsed="false">
      <c r="A5414" s="0" t="n">
        <v>-0.971587</v>
      </c>
      <c r="B5414" s="0" t="n">
        <f aca="false">+B5413+0.005</f>
        <v>27.0599999999989</v>
      </c>
    </row>
    <row r="5415" customFormat="false" ht="13.8" hidden="false" customHeight="false" outlineLevel="0" collapsed="false">
      <c r="A5415" s="0" t="n">
        <v>-0.754181</v>
      </c>
      <c r="B5415" s="0" t="n">
        <f aca="false">+B5414+0.005</f>
        <v>27.0649999999989</v>
      </c>
    </row>
    <row r="5416" customFormat="false" ht="13.8" hidden="false" customHeight="false" outlineLevel="0" collapsed="false">
      <c r="A5416" s="0" t="n">
        <v>-0.658577</v>
      </c>
      <c r="B5416" s="0" t="n">
        <f aca="false">+B5415+0.005</f>
        <v>27.0699999999989</v>
      </c>
    </row>
    <row r="5417" customFormat="false" ht="13.8" hidden="false" customHeight="false" outlineLevel="0" collapsed="false">
      <c r="A5417" s="0" t="n">
        <v>-0.545696</v>
      </c>
      <c r="B5417" s="0" t="n">
        <f aca="false">+B5416+0.005</f>
        <v>27.0749999999989</v>
      </c>
    </row>
    <row r="5418" customFormat="false" ht="13.8" hidden="false" customHeight="false" outlineLevel="0" collapsed="false">
      <c r="A5418" s="0" t="n">
        <v>-0.290954</v>
      </c>
      <c r="B5418" s="0" t="n">
        <f aca="false">+B5417+0.005</f>
        <v>27.0799999999989</v>
      </c>
    </row>
    <row r="5419" customFormat="false" ht="13.8" hidden="false" customHeight="false" outlineLevel="0" collapsed="false">
      <c r="A5419" s="0" t="n">
        <v>0.159474</v>
      </c>
      <c r="B5419" s="0" t="n">
        <f aca="false">+B5418+0.005</f>
        <v>27.0849999999989</v>
      </c>
    </row>
    <row r="5420" customFormat="false" ht="13.8" hidden="false" customHeight="false" outlineLevel="0" collapsed="false">
      <c r="A5420" s="0" t="n">
        <v>0.753983</v>
      </c>
      <c r="B5420" s="0" t="n">
        <f aca="false">+B5419+0.005</f>
        <v>27.0899999999989</v>
      </c>
    </row>
    <row r="5421" customFormat="false" ht="13.8" hidden="false" customHeight="false" outlineLevel="0" collapsed="false">
      <c r="A5421" s="0" t="n">
        <v>1.341768</v>
      </c>
      <c r="B5421" s="0" t="n">
        <f aca="false">+B5420+0.005</f>
        <v>27.0949999999989</v>
      </c>
    </row>
    <row r="5422" customFormat="false" ht="13.8" hidden="false" customHeight="false" outlineLevel="0" collapsed="false">
      <c r="A5422" s="0" t="n">
        <v>1.774377</v>
      </c>
      <c r="B5422" s="0" t="n">
        <f aca="false">+B5421+0.005</f>
        <v>27.0999999999989</v>
      </c>
    </row>
    <row r="5423" customFormat="false" ht="13.8" hidden="false" customHeight="false" outlineLevel="0" collapsed="false">
      <c r="A5423" s="0" t="n">
        <v>2.024635</v>
      </c>
      <c r="B5423" s="0" t="n">
        <f aca="false">+B5422+0.005</f>
        <v>27.1049999999989</v>
      </c>
    </row>
    <row r="5424" customFormat="false" ht="13.8" hidden="false" customHeight="false" outlineLevel="0" collapsed="false">
      <c r="A5424" s="0" t="n">
        <v>2.184135</v>
      </c>
      <c r="B5424" s="0" t="n">
        <f aca="false">+B5423+0.005</f>
        <v>27.1099999999989</v>
      </c>
    </row>
    <row r="5425" customFormat="false" ht="13.8" hidden="false" customHeight="false" outlineLevel="0" collapsed="false">
      <c r="A5425" s="0" t="n">
        <v>2.347751</v>
      </c>
      <c r="B5425" s="0" t="n">
        <f aca="false">+B5424+0.005</f>
        <v>27.1149999999989</v>
      </c>
    </row>
    <row r="5426" customFormat="false" ht="13.8" hidden="false" customHeight="false" outlineLevel="0" collapsed="false">
      <c r="A5426" s="0" t="n">
        <v>2.519204</v>
      </c>
      <c r="B5426" s="0" t="n">
        <f aca="false">+B5425+0.005</f>
        <v>27.1199999999989</v>
      </c>
    </row>
    <row r="5427" customFormat="false" ht="13.8" hidden="false" customHeight="false" outlineLevel="0" collapsed="false">
      <c r="A5427" s="0" t="n">
        <v>2.608952</v>
      </c>
      <c r="B5427" s="0" t="n">
        <f aca="false">+B5426+0.005</f>
        <v>27.1249999999989</v>
      </c>
    </row>
    <row r="5428" customFormat="false" ht="13.8" hidden="false" customHeight="false" outlineLevel="0" collapsed="false">
      <c r="A5428" s="0" t="n">
        <v>2.479734</v>
      </c>
      <c r="B5428" s="0" t="n">
        <f aca="false">+B5427+0.005</f>
        <v>27.1299999999989</v>
      </c>
    </row>
    <row r="5429" customFormat="false" ht="13.8" hidden="false" customHeight="false" outlineLevel="0" collapsed="false">
      <c r="A5429" s="0" t="n">
        <v>2.015555</v>
      </c>
      <c r="B5429" s="0" t="n">
        <f aca="false">+B5428+0.005</f>
        <v>27.1349999999989</v>
      </c>
    </row>
    <row r="5430" customFormat="false" ht="13.8" hidden="false" customHeight="false" outlineLevel="0" collapsed="false">
      <c r="A5430" s="0" t="n">
        <v>1.232169</v>
      </c>
      <c r="B5430" s="0" t="n">
        <f aca="false">+B5429+0.005</f>
        <v>27.1399999999989</v>
      </c>
    </row>
    <row r="5431" customFormat="false" ht="13.8" hidden="false" customHeight="false" outlineLevel="0" collapsed="false">
      <c r="A5431" s="0" t="n">
        <v>0.326797</v>
      </c>
      <c r="B5431" s="0" t="n">
        <f aca="false">+B5430+0.005</f>
        <v>27.1449999999989</v>
      </c>
    </row>
    <row r="5432" customFormat="false" ht="13.8" hidden="false" customHeight="false" outlineLevel="0" collapsed="false">
      <c r="A5432" s="0" t="n">
        <v>-0.448009</v>
      </c>
      <c r="B5432" s="0" t="n">
        <f aca="false">+B5431+0.005</f>
        <v>27.1499999999989</v>
      </c>
    </row>
    <row r="5433" customFormat="false" ht="13.8" hidden="false" customHeight="false" outlineLevel="0" collapsed="false">
      <c r="A5433" s="0" t="n">
        <v>-0.958687</v>
      </c>
      <c r="B5433" s="0" t="n">
        <f aca="false">+B5432+0.005</f>
        <v>27.1549999999989</v>
      </c>
    </row>
    <row r="5434" customFormat="false" ht="13.8" hidden="false" customHeight="false" outlineLevel="0" collapsed="false">
      <c r="A5434" s="0" t="n">
        <v>-1.228159</v>
      </c>
      <c r="B5434" s="0" t="n">
        <f aca="false">+B5433+0.005</f>
        <v>27.1599999999989</v>
      </c>
    </row>
    <row r="5435" customFormat="false" ht="13.8" hidden="false" customHeight="false" outlineLevel="0" collapsed="false">
      <c r="A5435" s="0" t="n">
        <v>-1.364182</v>
      </c>
      <c r="B5435" s="0" t="n">
        <f aca="false">+B5434+0.005</f>
        <v>27.1649999999989</v>
      </c>
    </row>
    <row r="5436" customFormat="false" ht="13.8" hidden="false" customHeight="false" outlineLevel="0" collapsed="false">
      <c r="A5436" s="0" t="n">
        <v>-1.480298</v>
      </c>
      <c r="B5436" s="0" t="n">
        <f aca="false">+B5435+0.005</f>
        <v>27.1699999999989</v>
      </c>
    </row>
    <row r="5437" customFormat="false" ht="13.8" hidden="false" customHeight="false" outlineLevel="0" collapsed="false">
      <c r="A5437" s="0" t="n">
        <v>-1.625989</v>
      </c>
      <c r="B5437" s="0" t="n">
        <f aca="false">+B5436+0.005</f>
        <v>27.1749999999989</v>
      </c>
    </row>
    <row r="5438" customFormat="false" ht="13.8" hidden="false" customHeight="false" outlineLevel="0" collapsed="false">
      <c r="A5438" s="0" t="n">
        <v>-1.737203</v>
      </c>
      <c r="B5438" s="0" t="n">
        <f aca="false">+B5437+0.005</f>
        <v>27.1799999999989</v>
      </c>
    </row>
    <row r="5439" customFormat="false" ht="13.8" hidden="false" customHeight="false" outlineLevel="0" collapsed="false">
      <c r="A5439" s="0" t="n">
        <v>-1.668295</v>
      </c>
      <c r="B5439" s="0" t="n">
        <f aca="false">+B5438+0.005</f>
        <v>27.1849999999989</v>
      </c>
    </row>
    <row r="5440" customFormat="false" ht="13.8" hidden="false" customHeight="false" outlineLevel="0" collapsed="false">
      <c r="A5440" s="0" t="n">
        <v>-1.314147</v>
      </c>
      <c r="B5440" s="0" t="n">
        <f aca="false">+B5439+0.005</f>
        <v>27.1899999999989</v>
      </c>
    </row>
    <row r="5441" customFormat="false" ht="13.8" hidden="false" customHeight="false" outlineLevel="0" collapsed="false">
      <c r="A5441" s="0" t="n">
        <v>-0.703301</v>
      </c>
      <c r="B5441" s="0" t="n">
        <f aca="false">+B5440+0.005</f>
        <v>27.1949999999989</v>
      </c>
    </row>
    <row r="5442" customFormat="false" ht="13.8" hidden="false" customHeight="false" outlineLevel="0" collapsed="false">
      <c r="A5442" s="0" t="n">
        <v>0.023638</v>
      </c>
      <c r="B5442" s="0" t="n">
        <f aca="false">+B5441+0.005</f>
        <v>27.1999999999989</v>
      </c>
    </row>
    <row r="5443" customFormat="false" ht="13.8" hidden="false" customHeight="false" outlineLevel="0" collapsed="false">
      <c r="A5443" s="0" t="n">
        <v>0.677874</v>
      </c>
      <c r="B5443" s="0" t="n">
        <f aca="false">+B5442+0.005</f>
        <v>27.2049999999989</v>
      </c>
    </row>
    <row r="5444" customFormat="false" ht="13.8" hidden="false" customHeight="false" outlineLevel="0" collapsed="false">
      <c r="A5444" s="0" t="n">
        <v>1.087607</v>
      </c>
      <c r="B5444" s="0" t="n">
        <f aca="false">+B5443+0.005</f>
        <v>27.2099999999989</v>
      </c>
    </row>
    <row r="5445" customFormat="false" ht="13.8" hidden="false" customHeight="false" outlineLevel="0" collapsed="false">
      <c r="A5445" s="0" t="n">
        <v>1.201419</v>
      </c>
      <c r="B5445" s="0" t="n">
        <f aca="false">+B5444+0.005</f>
        <v>27.2149999999989</v>
      </c>
    </row>
    <row r="5446" customFormat="false" ht="13.8" hidden="false" customHeight="false" outlineLevel="0" collapsed="false">
      <c r="A5446" s="0" t="n">
        <v>1.141489</v>
      </c>
      <c r="B5446" s="0" t="n">
        <f aca="false">+B5445+0.005</f>
        <v>27.2199999999989</v>
      </c>
    </row>
    <row r="5447" customFormat="false" ht="13.8" hidden="false" customHeight="false" outlineLevel="0" collapsed="false">
      <c r="A5447" s="0" t="n">
        <v>1.104186</v>
      </c>
      <c r="B5447" s="0" t="n">
        <f aca="false">+B5446+0.005</f>
        <v>27.2249999999989</v>
      </c>
    </row>
    <row r="5448" customFormat="false" ht="13.8" hidden="false" customHeight="false" outlineLevel="0" collapsed="false">
      <c r="A5448" s="0" t="n">
        <v>1.215264</v>
      </c>
      <c r="B5448" s="0" t="n">
        <f aca="false">+B5447+0.005</f>
        <v>27.2299999999989</v>
      </c>
    </row>
    <row r="5449" customFormat="false" ht="13.8" hidden="false" customHeight="false" outlineLevel="0" collapsed="false">
      <c r="A5449" s="0" t="n">
        <v>1.476665</v>
      </c>
      <c r="B5449" s="0" t="n">
        <f aca="false">+B5448+0.005</f>
        <v>27.2349999999989</v>
      </c>
    </row>
    <row r="5450" customFormat="false" ht="13.8" hidden="false" customHeight="false" outlineLevel="0" collapsed="false">
      <c r="A5450" s="0" t="n">
        <v>1.782857</v>
      </c>
      <c r="B5450" s="0" t="n">
        <f aca="false">+B5449+0.005</f>
        <v>27.2399999999989</v>
      </c>
    </row>
    <row r="5451" customFormat="false" ht="13.8" hidden="false" customHeight="false" outlineLevel="0" collapsed="false">
      <c r="A5451" s="0" t="n">
        <v>1.966977</v>
      </c>
      <c r="B5451" s="0" t="n">
        <f aca="false">+B5450+0.005</f>
        <v>27.2449999999989</v>
      </c>
    </row>
    <row r="5452" customFormat="false" ht="13.8" hidden="false" customHeight="false" outlineLevel="0" collapsed="false">
      <c r="A5452" s="0" t="n">
        <v>1.898709</v>
      </c>
      <c r="B5452" s="0" t="n">
        <f aca="false">+B5451+0.005</f>
        <v>27.2499999999989</v>
      </c>
    </row>
    <row r="5453" customFormat="false" ht="13.8" hidden="false" customHeight="false" outlineLevel="0" collapsed="false">
      <c r="A5453" s="0" t="n">
        <v>1.58478</v>
      </c>
      <c r="B5453" s="0" t="n">
        <f aca="false">+B5452+0.005</f>
        <v>27.2549999999989</v>
      </c>
    </row>
    <row r="5454" customFormat="false" ht="13.8" hidden="false" customHeight="false" outlineLevel="0" collapsed="false">
      <c r="A5454" s="0" t="n">
        <v>1.154194</v>
      </c>
      <c r="B5454" s="0" t="n">
        <f aca="false">+B5453+0.005</f>
        <v>27.2599999999989</v>
      </c>
    </row>
    <row r="5455" customFormat="false" ht="13.8" hidden="false" customHeight="false" outlineLevel="0" collapsed="false">
      <c r="A5455" s="0" t="n">
        <v>0.734323</v>
      </c>
      <c r="B5455" s="0" t="n">
        <f aca="false">+B5454+0.005</f>
        <v>27.2649999999989</v>
      </c>
    </row>
    <row r="5456" customFormat="false" ht="13.8" hidden="false" customHeight="false" outlineLevel="0" collapsed="false">
      <c r="A5456" s="0" t="n">
        <v>0.365048</v>
      </c>
      <c r="B5456" s="0" t="n">
        <f aca="false">+B5455+0.005</f>
        <v>27.2699999999989</v>
      </c>
    </row>
    <row r="5457" customFormat="false" ht="13.8" hidden="false" customHeight="false" outlineLevel="0" collapsed="false">
      <c r="A5457" s="0" t="n">
        <v>0.027402</v>
      </c>
      <c r="B5457" s="0" t="n">
        <f aca="false">+B5456+0.005</f>
        <v>27.2749999999989</v>
      </c>
    </row>
    <row r="5458" customFormat="false" ht="13.8" hidden="false" customHeight="false" outlineLevel="0" collapsed="false">
      <c r="A5458" s="0" t="n">
        <v>-0.285571</v>
      </c>
      <c r="B5458" s="0" t="n">
        <f aca="false">+B5457+0.005</f>
        <v>27.2799999999989</v>
      </c>
    </row>
    <row r="5459" customFormat="false" ht="13.8" hidden="false" customHeight="false" outlineLevel="0" collapsed="false">
      <c r="A5459" s="0" t="n">
        <v>-0.543561</v>
      </c>
      <c r="B5459" s="0" t="n">
        <f aca="false">+B5458+0.005</f>
        <v>27.2849999999989</v>
      </c>
    </row>
    <row r="5460" customFormat="false" ht="13.8" hidden="false" customHeight="false" outlineLevel="0" collapsed="false">
      <c r="A5460" s="0" t="n">
        <v>-0.707239</v>
      </c>
      <c r="B5460" s="0" t="n">
        <f aca="false">+B5459+0.005</f>
        <v>27.2899999999989</v>
      </c>
    </row>
    <row r="5461" customFormat="false" ht="13.8" hidden="false" customHeight="false" outlineLevel="0" collapsed="false">
      <c r="A5461" s="0" t="n">
        <v>-0.761312</v>
      </c>
      <c r="B5461" s="0" t="n">
        <f aca="false">+B5460+0.005</f>
        <v>27.2949999999989</v>
      </c>
    </row>
    <row r="5462" customFormat="false" ht="13.8" hidden="false" customHeight="false" outlineLevel="0" collapsed="false">
      <c r="A5462" s="0" t="n">
        <v>-0.722603</v>
      </c>
      <c r="B5462" s="0" t="n">
        <f aca="false">+B5461+0.005</f>
        <v>27.2999999999989</v>
      </c>
    </row>
    <row r="5463" customFormat="false" ht="13.8" hidden="false" customHeight="false" outlineLevel="0" collapsed="false">
      <c r="A5463" s="0" t="n">
        <v>-0.636081</v>
      </c>
      <c r="B5463" s="0" t="n">
        <f aca="false">+B5462+0.005</f>
        <v>27.3049999999989</v>
      </c>
    </row>
    <row r="5464" customFormat="false" ht="13.8" hidden="false" customHeight="false" outlineLevel="0" collapsed="false">
      <c r="A5464" s="0" t="n">
        <v>-0.558059</v>
      </c>
      <c r="B5464" s="0" t="n">
        <f aca="false">+B5463+0.005</f>
        <v>27.3099999999989</v>
      </c>
    </row>
    <row r="5465" customFormat="false" ht="13.8" hidden="false" customHeight="false" outlineLevel="0" collapsed="false">
      <c r="A5465" s="0" t="n">
        <v>-0.519993</v>
      </c>
      <c r="B5465" s="0" t="n">
        <f aca="false">+B5464+0.005</f>
        <v>27.3149999999988</v>
      </c>
    </row>
    <row r="5466" customFormat="false" ht="13.8" hidden="false" customHeight="false" outlineLevel="0" collapsed="false">
      <c r="A5466" s="0" t="n">
        <v>-0.510645</v>
      </c>
      <c r="B5466" s="0" t="n">
        <f aca="false">+B5465+0.005</f>
        <v>27.3199999999988</v>
      </c>
    </row>
    <row r="5467" customFormat="false" ht="13.8" hidden="false" customHeight="false" outlineLevel="0" collapsed="false">
      <c r="A5467" s="0" t="n">
        <v>-0.505782</v>
      </c>
      <c r="B5467" s="0" t="n">
        <f aca="false">+B5466+0.005</f>
        <v>27.3249999999988</v>
      </c>
    </row>
    <row r="5468" customFormat="false" ht="13.8" hidden="false" customHeight="false" outlineLevel="0" collapsed="false">
      <c r="A5468" s="0" t="n">
        <v>-0.507763</v>
      </c>
      <c r="B5468" s="0" t="n">
        <f aca="false">+B5467+0.005</f>
        <v>27.3299999999988</v>
      </c>
    </row>
    <row r="5469" customFormat="false" ht="13.8" hidden="false" customHeight="false" outlineLevel="0" collapsed="false">
      <c r="A5469" s="0" t="n">
        <v>-0.541225</v>
      </c>
      <c r="B5469" s="0" t="n">
        <f aca="false">+B5468+0.005</f>
        <v>27.3349999999988</v>
      </c>
    </row>
    <row r="5470" customFormat="false" ht="13.8" hidden="false" customHeight="false" outlineLevel="0" collapsed="false">
      <c r="A5470" s="0" t="n">
        <v>-0.605973</v>
      </c>
      <c r="B5470" s="0" t="n">
        <f aca="false">+B5469+0.005</f>
        <v>27.3399999999988</v>
      </c>
    </row>
    <row r="5471" customFormat="false" ht="13.8" hidden="false" customHeight="false" outlineLevel="0" collapsed="false">
      <c r="A5471" s="0" t="n">
        <v>-0.648165</v>
      </c>
      <c r="B5471" s="0" t="n">
        <f aca="false">+B5470+0.005</f>
        <v>27.3449999999988</v>
      </c>
    </row>
    <row r="5472" customFormat="false" ht="13.8" hidden="false" customHeight="false" outlineLevel="0" collapsed="false">
      <c r="A5472" s="0" t="n">
        <v>-0.595783</v>
      </c>
      <c r="B5472" s="0" t="n">
        <f aca="false">+B5471+0.005</f>
        <v>27.3499999999988</v>
      </c>
    </row>
    <row r="5473" customFormat="false" ht="13.8" hidden="false" customHeight="false" outlineLevel="0" collapsed="false">
      <c r="A5473" s="0" t="n">
        <v>-0.419209</v>
      </c>
      <c r="B5473" s="0" t="n">
        <f aca="false">+B5472+0.005</f>
        <v>27.3549999999988</v>
      </c>
    </row>
    <row r="5474" customFormat="false" ht="13.8" hidden="false" customHeight="false" outlineLevel="0" collapsed="false">
      <c r="A5474" s="0" t="n">
        <v>-0.152513</v>
      </c>
      <c r="B5474" s="0" t="n">
        <f aca="false">+B5473+0.005</f>
        <v>27.3599999999988</v>
      </c>
    </row>
    <row r="5475" customFormat="false" ht="13.8" hidden="false" customHeight="false" outlineLevel="0" collapsed="false">
      <c r="A5475" s="0" t="n">
        <v>0.123429</v>
      </c>
      <c r="B5475" s="0" t="n">
        <f aca="false">+B5474+0.005</f>
        <v>27.3649999999988</v>
      </c>
    </row>
    <row r="5476" customFormat="false" ht="13.8" hidden="false" customHeight="false" outlineLevel="0" collapsed="false">
      <c r="A5476" s="0" t="n">
        <v>0.30888</v>
      </c>
      <c r="B5476" s="0" t="n">
        <f aca="false">+B5475+0.005</f>
        <v>27.3699999999988</v>
      </c>
    </row>
    <row r="5477" customFormat="false" ht="13.8" hidden="false" customHeight="false" outlineLevel="0" collapsed="false">
      <c r="A5477" s="0" t="n">
        <v>0.328883</v>
      </c>
      <c r="B5477" s="0" t="n">
        <f aca="false">+B5476+0.005</f>
        <v>27.3749999999988</v>
      </c>
    </row>
    <row r="5478" customFormat="false" ht="13.8" hidden="false" customHeight="false" outlineLevel="0" collapsed="false">
      <c r="A5478" s="0" t="n">
        <v>0.175885</v>
      </c>
      <c r="B5478" s="0" t="n">
        <f aca="false">+B5477+0.005</f>
        <v>27.3799999999988</v>
      </c>
    </row>
    <row r="5479" customFormat="false" ht="13.8" hidden="false" customHeight="false" outlineLevel="0" collapsed="false">
      <c r="A5479" s="0" t="n">
        <v>-0.099223</v>
      </c>
      <c r="B5479" s="0" t="n">
        <f aca="false">+B5478+0.005</f>
        <v>27.3849999999988</v>
      </c>
    </row>
    <row r="5480" customFormat="false" ht="13.8" hidden="false" customHeight="false" outlineLevel="0" collapsed="false">
      <c r="A5480" s="0" t="n">
        <v>-0.440325</v>
      </c>
      <c r="B5480" s="0" t="n">
        <f aca="false">+B5479+0.005</f>
        <v>27.3899999999988</v>
      </c>
    </row>
    <row r="5481" customFormat="false" ht="13.8" hidden="false" customHeight="false" outlineLevel="0" collapsed="false">
      <c r="A5481" s="0" t="n">
        <v>-0.817938</v>
      </c>
      <c r="B5481" s="0" t="n">
        <f aca="false">+B5480+0.005</f>
        <v>27.3949999999988</v>
      </c>
    </row>
    <row r="5482" customFormat="false" ht="13.8" hidden="false" customHeight="false" outlineLevel="0" collapsed="false">
      <c r="A5482" s="0" t="n">
        <v>-1.210106</v>
      </c>
      <c r="B5482" s="0" t="n">
        <f aca="false">+B5481+0.005</f>
        <v>27.3999999999988</v>
      </c>
    </row>
    <row r="5483" customFormat="false" ht="13.8" hidden="false" customHeight="false" outlineLevel="0" collapsed="false">
      <c r="A5483" s="0" t="n">
        <v>-1.560714</v>
      </c>
      <c r="B5483" s="0" t="n">
        <f aca="false">+B5482+0.005</f>
        <v>27.4049999999988</v>
      </c>
    </row>
    <row r="5484" customFormat="false" ht="13.8" hidden="false" customHeight="false" outlineLevel="0" collapsed="false">
      <c r="A5484" s="0" t="n">
        <v>-1.767454</v>
      </c>
      <c r="B5484" s="0" t="n">
        <f aca="false">+B5483+0.005</f>
        <v>27.4099999999988</v>
      </c>
    </row>
    <row r="5485" customFormat="false" ht="13.8" hidden="false" customHeight="false" outlineLevel="0" collapsed="false">
      <c r="A5485" s="0" t="n">
        <v>-1.722198</v>
      </c>
      <c r="B5485" s="0" t="n">
        <f aca="false">+B5484+0.005</f>
        <v>27.4149999999988</v>
      </c>
    </row>
    <row r="5486" customFormat="false" ht="13.8" hidden="false" customHeight="false" outlineLevel="0" collapsed="false">
      <c r="A5486" s="0" t="n">
        <v>-1.357822</v>
      </c>
      <c r="B5486" s="0" t="n">
        <f aca="false">+B5485+0.005</f>
        <v>27.4199999999988</v>
      </c>
    </row>
    <row r="5487" customFormat="false" ht="13.8" hidden="false" customHeight="false" outlineLevel="0" collapsed="false">
      <c r="A5487" s="0" t="n">
        <v>-0.671426</v>
      </c>
      <c r="B5487" s="0" t="n">
        <f aca="false">+B5486+0.005</f>
        <v>27.4249999999988</v>
      </c>
    </row>
    <row r="5488" customFormat="false" ht="13.8" hidden="false" customHeight="false" outlineLevel="0" collapsed="false">
      <c r="A5488" s="0" t="n">
        <v>0.25698</v>
      </c>
      <c r="B5488" s="0" t="n">
        <f aca="false">+B5487+0.005</f>
        <v>27.4299999999988</v>
      </c>
    </row>
    <row r="5489" customFormat="false" ht="13.8" hidden="false" customHeight="false" outlineLevel="0" collapsed="false">
      <c r="A5489" s="0" t="n">
        <v>1.279956</v>
      </c>
      <c r="B5489" s="0" t="n">
        <f aca="false">+B5488+0.005</f>
        <v>27.4349999999988</v>
      </c>
    </row>
    <row r="5490" customFormat="false" ht="13.8" hidden="false" customHeight="false" outlineLevel="0" collapsed="false">
      <c r="A5490" s="0" t="n">
        <v>2.24983</v>
      </c>
      <c r="B5490" s="0" t="n">
        <f aca="false">+B5489+0.005</f>
        <v>27.4399999999988</v>
      </c>
    </row>
    <row r="5491" customFormat="false" ht="13.8" hidden="false" customHeight="false" outlineLevel="0" collapsed="false">
      <c r="A5491" s="0" t="n">
        <v>3.063892</v>
      </c>
      <c r="B5491" s="0" t="n">
        <f aca="false">+B5490+0.005</f>
        <v>27.4449999999988</v>
      </c>
    </row>
    <row r="5492" customFormat="false" ht="13.8" hidden="false" customHeight="false" outlineLevel="0" collapsed="false">
      <c r="A5492" s="0" t="n">
        <v>3.65134</v>
      </c>
      <c r="B5492" s="0" t="n">
        <f aca="false">+B5491+0.005</f>
        <v>27.4499999999988</v>
      </c>
    </row>
    <row r="5493" customFormat="false" ht="13.8" hidden="false" customHeight="false" outlineLevel="0" collapsed="false">
      <c r="A5493" s="0" t="n">
        <v>3.944703</v>
      </c>
      <c r="B5493" s="0" t="n">
        <f aca="false">+B5492+0.005</f>
        <v>27.4549999999988</v>
      </c>
    </row>
    <row r="5494" customFormat="false" ht="13.8" hidden="false" customHeight="false" outlineLevel="0" collapsed="false">
      <c r="A5494" s="0" t="n">
        <v>3.880477</v>
      </c>
      <c r="B5494" s="0" t="n">
        <f aca="false">+B5493+0.005</f>
        <v>27.4599999999988</v>
      </c>
    </row>
    <row r="5495" customFormat="false" ht="13.8" hidden="false" customHeight="false" outlineLevel="0" collapsed="false">
      <c r="A5495" s="0" t="n">
        <v>3.449278</v>
      </c>
      <c r="B5495" s="0" t="n">
        <f aca="false">+B5494+0.005</f>
        <v>27.4649999999988</v>
      </c>
    </row>
    <row r="5496" customFormat="false" ht="13.8" hidden="false" customHeight="false" outlineLevel="0" collapsed="false">
      <c r="A5496" s="0" t="n">
        <v>2.733588</v>
      </c>
      <c r="B5496" s="0" t="n">
        <f aca="false">+B5495+0.005</f>
        <v>27.4699999999988</v>
      </c>
    </row>
    <row r="5497" customFormat="false" ht="13.8" hidden="false" customHeight="false" outlineLevel="0" collapsed="false">
      <c r="A5497" s="0" t="n">
        <v>1.862997</v>
      </c>
      <c r="B5497" s="0" t="n">
        <f aca="false">+B5496+0.005</f>
        <v>27.4749999999988</v>
      </c>
    </row>
    <row r="5498" customFormat="false" ht="13.8" hidden="false" customHeight="false" outlineLevel="0" collapsed="false">
      <c r="A5498" s="0" t="n">
        <v>0.949298</v>
      </c>
      <c r="B5498" s="0" t="n">
        <f aca="false">+B5497+0.005</f>
        <v>27.4799999999988</v>
      </c>
    </row>
    <row r="5499" customFormat="false" ht="13.8" hidden="false" customHeight="false" outlineLevel="0" collapsed="false">
      <c r="A5499" s="0" t="n">
        <v>0.066579</v>
      </c>
      <c r="B5499" s="0" t="n">
        <f aca="false">+B5498+0.005</f>
        <v>27.4849999999988</v>
      </c>
    </row>
    <row r="5500" customFormat="false" ht="13.8" hidden="false" customHeight="false" outlineLevel="0" collapsed="false">
      <c r="A5500" s="0" t="n">
        <v>-0.751008</v>
      </c>
      <c r="B5500" s="0" t="n">
        <f aca="false">+B5499+0.005</f>
        <v>27.4899999999988</v>
      </c>
    </row>
    <row r="5501" customFormat="false" ht="13.8" hidden="false" customHeight="false" outlineLevel="0" collapsed="false">
      <c r="A5501" s="0" t="n">
        <v>-1.505279</v>
      </c>
      <c r="B5501" s="0" t="n">
        <f aca="false">+B5500+0.005</f>
        <v>27.4949999999988</v>
      </c>
    </row>
    <row r="5502" customFormat="false" ht="13.8" hidden="false" customHeight="false" outlineLevel="0" collapsed="false">
      <c r="A5502" s="0" t="n">
        <v>-2.212855</v>
      </c>
      <c r="B5502" s="0" t="n">
        <f aca="false">+B5501+0.005</f>
        <v>27.4999999999988</v>
      </c>
    </row>
    <row r="5503" customFormat="false" ht="13.8" hidden="false" customHeight="false" outlineLevel="0" collapsed="false">
      <c r="A5503" s="0" t="n">
        <v>-2.883</v>
      </c>
      <c r="B5503" s="0" t="n">
        <f aca="false">+B5502+0.005</f>
        <v>27.5049999999988</v>
      </c>
    </row>
    <row r="5504" customFormat="false" ht="13.8" hidden="false" customHeight="false" outlineLevel="0" collapsed="false">
      <c r="A5504" s="0" t="n">
        <v>-3.510732</v>
      </c>
      <c r="B5504" s="0" t="n">
        <f aca="false">+B5503+0.005</f>
        <v>27.5099999999988</v>
      </c>
    </row>
    <row r="5505" customFormat="false" ht="13.8" hidden="false" customHeight="false" outlineLevel="0" collapsed="false">
      <c r="A5505" s="0" t="n">
        <v>-4.07855</v>
      </c>
      <c r="B5505" s="0" t="n">
        <f aca="false">+B5504+0.005</f>
        <v>27.5149999999988</v>
      </c>
    </row>
    <row r="5506" customFormat="false" ht="13.8" hidden="false" customHeight="false" outlineLevel="0" collapsed="false">
      <c r="A5506" s="0" t="n">
        <v>-4.546636</v>
      </c>
      <c r="B5506" s="0" t="n">
        <f aca="false">+B5505+0.005</f>
        <v>27.5199999999988</v>
      </c>
    </row>
    <row r="5507" customFormat="false" ht="13.8" hidden="false" customHeight="false" outlineLevel="0" collapsed="false">
      <c r="A5507" s="0" t="n">
        <v>-4.825364</v>
      </c>
      <c r="B5507" s="0" t="n">
        <f aca="false">+B5506+0.005</f>
        <v>27.5249999999988</v>
      </c>
    </row>
    <row r="5508" customFormat="false" ht="13.8" hidden="false" customHeight="false" outlineLevel="0" collapsed="false">
      <c r="A5508" s="0" t="n">
        <v>-4.754118</v>
      </c>
      <c r="B5508" s="0" t="n">
        <f aca="false">+B5507+0.005</f>
        <v>27.5299999999988</v>
      </c>
    </row>
    <row r="5509" customFormat="false" ht="13.8" hidden="false" customHeight="false" outlineLevel="0" collapsed="false">
      <c r="A5509" s="0" t="n">
        <v>-4.152692</v>
      </c>
      <c r="B5509" s="0" t="n">
        <f aca="false">+B5508+0.005</f>
        <v>27.5349999999988</v>
      </c>
    </row>
    <row r="5510" customFormat="false" ht="13.8" hidden="false" customHeight="false" outlineLevel="0" collapsed="false">
      <c r="A5510" s="0" t="n">
        <v>-2.983623</v>
      </c>
      <c r="B5510" s="0" t="n">
        <f aca="false">+B5509+0.005</f>
        <v>27.5399999999988</v>
      </c>
    </row>
    <row r="5511" customFormat="false" ht="13.8" hidden="false" customHeight="false" outlineLevel="0" collapsed="false">
      <c r="A5511" s="0" t="n">
        <v>-1.468502</v>
      </c>
      <c r="B5511" s="0" t="n">
        <f aca="false">+B5510+0.005</f>
        <v>27.5449999999988</v>
      </c>
    </row>
    <row r="5512" customFormat="false" ht="13.8" hidden="false" customHeight="false" outlineLevel="0" collapsed="false">
      <c r="A5512" s="0" t="n">
        <v>0.003065</v>
      </c>
      <c r="B5512" s="0" t="n">
        <f aca="false">+B5511+0.005</f>
        <v>27.5499999999988</v>
      </c>
    </row>
    <row r="5513" customFormat="false" ht="13.8" hidden="false" customHeight="false" outlineLevel="0" collapsed="false">
      <c r="A5513" s="0" t="n">
        <v>1.033287</v>
      </c>
      <c r="B5513" s="0" t="n">
        <f aca="false">+B5512+0.005</f>
        <v>27.5549999999988</v>
      </c>
    </row>
    <row r="5514" customFormat="false" ht="13.8" hidden="false" customHeight="false" outlineLevel="0" collapsed="false">
      <c r="A5514" s="0" t="n">
        <v>1.324359</v>
      </c>
      <c r="B5514" s="0" t="n">
        <f aca="false">+B5513+0.005</f>
        <v>27.5599999999988</v>
      </c>
    </row>
    <row r="5515" customFormat="false" ht="13.8" hidden="false" customHeight="false" outlineLevel="0" collapsed="false">
      <c r="A5515" s="0" t="n">
        <v>0.825777</v>
      </c>
      <c r="B5515" s="0" t="n">
        <f aca="false">+B5514+0.005</f>
        <v>27.5649999999988</v>
      </c>
    </row>
    <row r="5516" customFormat="false" ht="13.8" hidden="false" customHeight="false" outlineLevel="0" collapsed="false">
      <c r="A5516" s="0" t="n">
        <v>-0.184362</v>
      </c>
      <c r="B5516" s="0" t="n">
        <f aca="false">+B5515+0.005</f>
        <v>27.5699999999988</v>
      </c>
    </row>
    <row r="5517" customFormat="false" ht="13.8" hidden="false" customHeight="false" outlineLevel="0" collapsed="false">
      <c r="A5517" s="0" t="n">
        <v>-1.26141</v>
      </c>
      <c r="B5517" s="0" t="n">
        <f aca="false">+B5516+0.005</f>
        <v>27.5749999999988</v>
      </c>
    </row>
    <row r="5518" customFormat="false" ht="13.8" hidden="false" customHeight="false" outlineLevel="0" collapsed="false">
      <c r="A5518" s="0" t="n">
        <v>-2.012472</v>
      </c>
      <c r="B5518" s="0" t="n">
        <f aca="false">+B5517+0.005</f>
        <v>27.5799999999988</v>
      </c>
    </row>
    <row r="5519" customFormat="false" ht="13.8" hidden="false" customHeight="false" outlineLevel="0" collapsed="false">
      <c r="A5519" s="0" t="n">
        <v>-2.18015</v>
      </c>
      <c r="B5519" s="0" t="n">
        <f aca="false">+B5518+0.005</f>
        <v>27.5849999999988</v>
      </c>
    </row>
    <row r="5520" customFormat="false" ht="13.8" hidden="false" customHeight="false" outlineLevel="0" collapsed="false">
      <c r="A5520" s="0" t="n">
        <v>-1.692149</v>
      </c>
      <c r="B5520" s="0" t="n">
        <f aca="false">+B5519+0.005</f>
        <v>27.5899999999988</v>
      </c>
    </row>
    <row r="5521" customFormat="false" ht="13.8" hidden="false" customHeight="false" outlineLevel="0" collapsed="false">
      <c r="A5521" s="0" t="n">
        <v>-0.682968</v>
      </c>
      <c r="B5521" s="0" t="n">
        <f aca="false">+B5520+0.005</f>
        <v>27.5949999999988</v>
      </c>
    </row>
    <row r="5522" customFormat="false" ht="13.8" hidden="false" customHeight="false" outlineLevel="0" collapsed="false">
      <c r="A5522" s="0" t="n">
        <v>0.598874</v>
      </c>
      <c r="B5522" s="0" t="n">
        <f aca="false">+B5521+0.005</f>
        <v>27.5999999999988</v>
      </c>
    </row>
    <row r="5523" customFormat="false" ht="13.8" hidden="false" customHeight="false" outlineLevel="0" collapsed="false">
      <c r="A5523" s="0" t="n">
        <v>1.891924</v>
      </c>
      <c r="B5523" s="0" t="n">
        <f aca="false">+B5522+0.005</f>
        <v>27.6049999999988</v>
      </c>
    </row>
    <row r="5524" customFormat="false" ht="13.8" hidden="false" customHeight="false" outlineLevel="0" collapsed="false">
      <c r="A5524" s="0" t="n">
        <v>2.956554</v>
      </c>
      <c r="B5524" s="0" t="n">
        <f aca="false">+B5523+0.005</f>
        <v>27.6099999999988</v>
      </c>
    </row>
    <row r="5525" customFormat="false" ht="13.8" hidden="false" customHeight="false" outlineLevel="0" collapsed="false">
      <c r="A5525" s="0" t="n">
        <v>3.620105</v>
      </c>
      <c r="B5525" s="0" t="n">
        <f aca="false">+B5524+0.005</f>
        <v>27.6149999999988</v>
      </c>
    </row>
    <row r="5526" customFormat="false" ht="13.8" hidden="false" customHeight="false" outlineLevel="0" collapsed="false">
      <c r="A5526" s="0" t="n">
        <v>3.819094</v>
      </c>
      <c r="B5526" s="0" t="n">
        <f aca="false">+B5525+0.005</f>
        <v>27.6199999999988</v>
      </c>
    </row>
    <row r="5527" customFormat="false" ht="13.8" hidden="false" customHeight="false" outlineLevel="0" collapsed="false">
      <c r="A5527" s="0" t="n">
        <v>3.596071</v>
      </c>
      <c r="B5527" s="0" t="n">
        <f aca="false">+B5526+0.005</f>
        <v>27.6249999999988</v>
      </c>
    </row>
    <row r="5528" customFormat="false" ht="13.8" hidden="false" customHeight="false" outlineLevel="0" collapsed="false">
      <c r="A5528" s="0" t="n">
        <v>3.092794</v>
      </c>
      <c r="B5528" s="0" t="n">
        <f aca="false">+B5527+0.005</f>
        <v>27.6299999999988</v>
      </c>
    </row>
    <row r="5529" customFormat="false" ht="13.8" hidden="false" customHeight="false" outlineLevel="0" collapsed="false">
      <c r="A5529" s="0" t="n">
        <v>2.513532</v>
      </c>
      <c r="B5529" s="0" t="n">
        <f aca="false">+B5528+0.005</f>
        <v>27.6349999999988</v>
      </c>
    </row>
    <row r="5530" customFormat="false" ht="13.8" hidden="false" customHeight="false" outlineLevel="0" collapsed="false">
      <c r="A5530" s="0" t="n">
        <v>2.021625</v>
      </c>
      <c r="B5530" s="0" t="n">
        <f aca="false">+B5529+0.005</f>
        <v>27.6399999999988</v>
      </c>
    </row>
    <row r="5531" customFormat="false" ht="13.8" hidden="false" customHeight="false" outlineLevel="0" collapsed="false">
      <c r="A5531" s="0" t="n">
        <v>1.663742</v>
      </c>
      <c r="B5531" s="0" t="n">
        <f aca="false">+B5530+0.005</f>
        <v>27.6449999999988</v>
      </c>
    </row>
    <row r="5532" customFormat="false" ht="13.8" hidden="false" customHeight="false" outlineLevel="0" collapsed="false">
      <c r="A5532" s="0" t="n">
        <v>1.387218</v>
      </c>
      <c r="B5532" s="0" t="n">
        <f aca="false">+B5531+0.005</f>
        <v>27.6499999999988</v>
      </c>
    </row>
    <row r="5533" customFormat="false" ht="13.8" hidden="false" customHeight="false" outlineLevel="0" collapsed="false">
      <c r="A5533" s="0" t="n">
        <v>1.092133</v>
      </c>
      <c r="B5533" s="0" t="n">
        <f aca="false">+B5532+0.005</f>
        <v>27.6549999999988</v>
      </c>
    </row>
    <row r="5534" customFormat="false" ht="13.8" hidden="false" customHeight="false" outlineLevel="0" collapsed="false">
      <c r="A5534" s="0" t="n">
        <v>0.685682</v>
      </c>
      <c r="B5534" s="0" t="n">
        <f aca="false">+B5533+0.005</f>
        <v>27.6599999999988</v>
      </c>
    </row>
    <row r="5535" customFormat="false" ht="13.8" hidden="false" customHeight="false" outlineLevel="0" collapsed="false">
      <c r="A5535" s="0" t="n">
        <v>0.152527</v>
      </c>
      <c r="B5535" s="0" t="n">
        <f aca="false">+B5534+0.005</f>
        <v>27.6649999999988</v>
      </c>
    </row>
    <row r="5536" customFormat="false" ht="13.8" hidden="false" customHeight="false" outlineLevel="0" collapsed="false">
      <c r="A5536" s="0" t="n">
        <v>-0.419175</v>
      </c>
      <c r="B5536" s="0" t="n">
        <f aca="false">+B5535+0.005</f>
        <v>27.6699999999988</v>
      </c>
    </row>
    <row r="5537" customFormat="false" ht="13.8" hidden="false" customHeight="false" outlineLevel="0" collapsed="false">
      <c r="A5537" s="0" t="n">
        <v>-0.918292</v>
      </c>
      <c r="B5537" s="0" t="n">
        <f aca="false">+B5536+0.005</f>
        <v>27.6749999999988</v>
      </c>
    </row>
    <row r="5538" customFormat="false" ht="13.8" hidden="false" customHeight="false" outlineLevel="0" collapsed="false">
      <c r="A5538" s="0" t="n">
        <v>-1.316674</v>
      </c>
      <c r="B5538" s="0" t="n">
        <f aca="false">+B5537+0.005</f>
        <v>27.6799999999988</v>
      </c>
    </row>
    <row r="5539" customFormat="false" ht="13.8" hidden="false" customHeight="false" outlineLevel="0" collapsed="false">
      <c r="A5539" s="0" t="n">
        <v>-1.67638</v>
      </c>
      <c r="B5539" s="0" t="n">
        <f aca="false">+B5538+0.005</f>
        <v>27.6849999999988</v>
      </c>
    </row>
    <row r="5540" customFormat="false" ht="13.8" hidden="false" customHeight="false" outlineLevel="0" collapsed="false">
      <c r="A5540" s="0" t="n">
        <v>-2.063718</v>
      </c>
      <c r="B5540" s="0" t="n">
        <f aca="false">+B5539+0.005</f>
        <v>27.6899999999988</v>
      </c>
    </row>
    <row r="5541" customFormat="false" ht="13.8" hidden="false" customHeight="false" outlineLevel="0" collapsed="false">
      <c r="A5541" s="0" t="n">
        <v>-2.476326</v>
      </c>
      <c r="B5541" s="0" t="n">
        <f aca="false">+B5540+0.005</f>
        <v>27.6949999999988</v>
      </c>
    </row>
    <row r="5542" customFormat="false" ht="13.8" hidden="false" customHeight="false" outlineLevel="0" collapsed="false">
      <c r="A5542" s="0" t="n">
        <v>-2.84076</v>
      </c>
      <c r="B5542" s="0" t="n">
        <f aca="false">+B5541+0.005</f>
        <v>27.6999999999988</v>
      </c>
    </row>
    <row r="5543" customFormat="false" ht="13.8" hidden="false" customHeight="false" outlineLevel="0" collapsed="false">
      <c r="A5543" s="0" t="n">
        <v>-3.042844</v>
      </c>
      <c r="B5543" s="0" t="n">
        <f aca="false">+B5542+0.005</f>
        <v>27.7049999999988</v>
      </c>
    </row>
    <row r="5544" customFormat="false" ht="13.8" hidden="false" customHeight="false" outlineLevel="0" collapsed="false">
      <c r="A5544" s="0" t="n">
        <v>-2.96973</v>
      </c>
      <c r="B5544" s="0" t="n">
        <f aca="false">+B5543+0.005</f>
        <v>27.7099999999988</v>
      </c>
    </row>
    <row r="5545" customFormat="false" ht="13.8" hidden="false" customHeight="false" outlineLevel="0" collapsed="false">
      <c r="A5545" s="0" t="n">
        <v>-2.583084</v>
      </c>
      <c r="B5545" s="0" t="n">
        <f aca="false">+B5544+0.005</f>
        <v>27.7149999999988</v>
      </c>
    </row>
    <row r="5546" customFormat="false" ht="13.8" hidden="false" customHeight="false" outlineLevel="0" collapsed="false">
      <c r="A5546" s="0" t="n">
        <v>-1.957757</v>
      </c>
      <c r="B5546" s="0" t="n">
        <f aca="false">+B5545+0.005</f>
        <v>27.7199999999988</v>
      </c>
    </row>
    <row r="5547" customFormat="false" ht="13.8" hidden="false" customHeight="false" outlineLevel="0" collapsed="false">
      <c r="A5547" s="0" t="n">
        <v>-1.215062</v>
      </c>
      <c r="B5547" s="0" t="n">
        <f aca="false">+B5546+0.005</f>
        <v>27.7249999999988</v>
      </c>
    </row>
    <row r="5548" customFormat="false" ht="13.8" hidden="false" customHeight="false" outlineLevel="0" collapsed="false">
      <c r="A5548" s="0" t="n">
        <v>-0.434589</v>
      </c>
      <c r="B5548" s="0" t="n">
        <f aca="false">+B5547+0.005</f>
        <v>27.7299999999988</v>
      </c>
    </row>
    <row r="5549" customFormat="false" ht="13.8" hidden="false" customHeight="false" outlineLevel="0" collapsed="false">
      <c r="A5549" s="0" t="n">
        <v>0.355283</v>
      </c>
      <c r="B5549" s="0" t="n">
        <f aca="false">+B5548+0.005</f>
        <v>27.7349999999988</v>
      </c>
    </row>
    <row r="5550" customFormat="false" ht="13.8" hidden="false" customHeight="false" outlineLevel="0" collapsed="false">
      <c r="A5550" s="0" t="n">
        <v>1.128506</v>
      </c>
      <c r="B5550" s="0" t="n">
        <f aca="false">+B5549+0.005</f>
        <v>27.7399999999988</v>
      </c>
    </row>
    <row r="5551" customFormat="false" ht="13.8" hidden="false" customHeight="false" outlineLevel="0" collapsed="false">
      <c r="A5551" s="0" t="n">
        <v>1.820535</v>
      </c>
      <c r="B5551" s="0" t="n">
        <f aca="false">+B5550+0.005</f>
        <v>27.7449999999988</v>
      </c>
    </row>
    <row r="5552" customFormat="false" ht="13.8" hidden="false" customHeight="false" outlineLevel="0" collapsed="false">
      <c r="A5552" s="0" t="n">
        <v>2.332786</v>
      </c>
      <c r="B5552" s="0" t="n">
        <f aca="false">+B5551+0.005</f>
        <v>27.7499999999988</v>
      </c>
    </row>
    <row r="5553" customFormat="false" ht="13.8" hidden="false" customHeight="false" outlineLevel="0" collapsed="false">
      <c r="A5553" s="0" t="n">
        <v>2.562336</v>
      </c>
      <c r="B5553" s="0" t="n">
        <f aca="false">+B5552+0.005</f>
        <v>27.7549999999988</v>
      </c>
    </row>
    <row r="5554" customFormat="false" ht="13.8" hidden="false" customHeight="false" outlineLevel="0" collapsed="false">
      <c r="A5554" s="0" t="n">
        <v>2.435336</v>
      </c>
      <c r="B5554" s="0" t="n">
        <f aca="false">+B5553+0.005</f>
        <v>27.7599999999988</v>
      </c>
    </row>
    <row r="5555" customFormat="false" ht="13.8" hidden="false" customHeight="false" outlineLevel="0" collapsed="false">
      <c r="A5555" s="0" t="n">
        <v>1.963004</v>
      </c>
      <c r="B5555" s="0" t="n">
        <f aca="false">+B5554+0.005</f>
        <v>27.7649999999988</v>
      </c>
    </row>
    <row r="5556" customFormat="false" ht="13.8" hidden="false" customHeight="false" outlineLevel="0" collapsed="false">
      <c r="A5556" s="0" t="n">
        <v>1.269191</v>
      </c>
      <c r="B5556" s="0" t="n">
        <f aca="false">+B5555+0.005</f>
        <v>27.7699999999988</v>
      </c>
    </row>
    <row r="5557" customFormat="false" ht="13.8" hidden="false" customHeight="false" outlineLevel="0" collapsed="false">
      <c r="A5557" s="0" t="n">
        <v>0.517423</v>
      </c>
      <c r="B5557" s="0" t="n">
        <f aca="false">+B5556+0.005</f>
        <v>27.7749999999988</v>
      </c>
    </row>
    <row r="5558" customFormat="false" ht="13.8" hidden="false" customHeight="false" outlineLevel="0" collapsed="false">
      <c r="A5558" s="0" t="n">
        <v>-0.184623</v>
      </c>
      <c r="B5558" s="0" t="n">
        <f aca="false">+B5557+0.005</f>
        <v>27.7799999999988</v>
      </c>
    </row>
    <row r="5559" customFormat="false" ht="13.8" hidden="false" customHeight="false" outlineLevel="0" collapsed="false">
      <c r="A5559" s="0" t="n">
        <v>-0.803864</v>
      </c>
      <c r="B5559" s="0" t="n">
        <f aca="false">+B5558+0.005</f>
        <v>27.7849999999988</v>
      </c>
    </row>
    <row r="5560" customFormat="false" ht="13.8" hidden="false" customHeight="false" outlineLevel="0" collapsed="false">
      <c r="A5560" s="0" t="n">
        <v>-1.349629</v>
      </c>
      <c r="B5560" s="0" t="n">
        <f aca="false">+B5559+0.005</f>
        <v>27.7899999999988</v>
      </c>
    </row>
    <row r="5561" customFormat="false" ht="13.8" hidden="false" customHeight="false" outlineLevel="0" collapsed="false">
      <c r="A5561" s="0" t="n">
        <v>-1.837252</v>
      </c>
      <c r="B5561" s="0" t="n">
        <f aca="false">+B5560+0.005</f>
        <v>27.7949999999988</v>
      </c>
    </row>
    <row r="5562" customFormat="false" ht="13.8" hidden="false" customHeight="false" outlineLevel="0" collapsed="false">
      <c r="A5562" s="0" t="n">
        <v>-2.253998</v>
      </c>
      <c r="B5562" s="0" t="n">
        <f aca="false">+B5561+0.005</f>
        <v>27.7999999999988</v>
      </c>
    </row>
    <row r="5563" customFormat="false" ht="13.8" hidden="false" customHeight="false" outlineLevel="0" collapsed="false">
      <c r="A5563" s="0" t="n">
        <v>-2.536954</v>
      </c>
      <c r="B5563" s="0" t="n">
        <f aca="false">+B5562+0.005</f>
        <v>27.8049999999988</v>
      </c>
    </row>
    <row r="5564" customFormat="false" ht="13.8" hidden="false" customHeight="false" outlineLevel="0" collapsed="false">
      <c r="A5564" s="0" t="n">
        <v>-2.594766</v>
      </c>
      <c r="B5564" s="0" t="n">
        <f aca="false">+B5563+0.005</f>
        <v>27.8099999999988</v>
      </c>
    </row>
    <row r="5565" customFormat="false" ht="13.8" hidden="false" customHeight="false" outlineLevel="0" collapsed="false">
      <c r="A5565" s="0" t="n">
        <v>-2.38273</v>
      </c>
      <c r="B5565" s="0" t="n">
        <f aca="false">+B5564+0.005</f>
        <v>27.8149999999987</v>
      </c>
    </row>
    <row r="5566" customFormat="false" ht="13.8" hidden="false" customHeight="false" outlineLevel="0" collapsed="false">
      <c r="A5566" s="0" t="n">
        <v>-1.949462</v>
      </c>
      <c r="B5566" s="0" t="n">
        <f aca="false">+B5565+0.005</f>
        <v>27.8199999999987</v>
      </c>
    </row>
    <row r="5567" customFormat="false" ht="13.8" hidden="false" customHeight="false" outlineLevel="0" collapsed="false">
      <c r="A5567" s="0" t="n">
        <v>-1.385561</v>
      </c>
      <c r="B5567" s="0" t="n">
        <f aca="false">+B5566+0.005</f>
        <v>27.8249999999987</v>
      </c>
    </row>
    <row r="5568" customFormat="false" ht="13.8" hidden="false" customHeight="false" outlineLevel="0" collapsed="false">
      <c r="A5568" s="0" t="n">
        <v>-0.746799</v>
      </c>
      <c r="B5568" s="0" t="n">
        <f aca="false">+B5567+0.005</f>
        <v>27.8299999999987</v>
      </c>
    </row>
    <row r="5569" customFormat="false" ht="13.8" hidden="false" customHeight="false" outlineLevel="0" collapsed="false">
      <c r="A5569" s="0" t="n">
        <v>-0.039783</v>
      </c>
      <c r="B5569" s="0" t="n">
        <f aca="false">+B5568+0.005</f>
        <v>27.8349999999987</v>
      </c>
    </row>
    <row r="5570" customFormat="false" ht="13.8" hidden="false" customHeight="false" outlineLevel="0" collapsed="false">
      <c r="A5570" s="0" t="n">
        <v>0.739701</v>
      </c>
      <c r="B5570" s="0" t="n">
        <f aca="false">+B5569+0.005</f>
        <v>27.8399999999987</v>
      </c>
    </row>
    <row r="5571" customFormat="false" ht="13.8" hidden="false" customHeight="false" outlineLevel="0" collapsed="false">
      <c r="A5571" s="0" t="n">
        <v>1.565127</v>
      </c>
      <c r="B5571" s="0" t="n">
        <f aca="false">+B5570+0.005</f>
        <v>27.8449999999987</v>
      </c>
    </row>
    <row r="5572" customFormat="false" ht="13.8" hidden="false" customHeight="false" outlineLevel="0" collapsed="false">
      <c r="A5572" s="0" t="n">
        <v>2.36165</v>
      </c>
      <c r="B5572" s="0" t="n">
        <f aca="false">+B5571+0.005</f>
        <v>27.8499999999987</v>
      </c>
    </row>
    <row r="5573" customFormat="false" ht="13.8" hidden="false" customHeight="false" outlineLevel="0" collapsed="false">
      <c r="A5573" s="0" t="n">
        <v>3.005881</v>
      </c>
      <c r="B5573" s="0" t="n">
        <f aca="false">+B5572+0.005</f>
        <v>27.8549999999987</v>
      </c>
    </row>
    <row r="5574" customFormat="false" ht="13.8" hidden="false" customHeight="false" outlineLevel="0" collapsed="false">
      <c r="A5574" s="0" t="n">
        <v>3.362939</v>
      </c>
      <c r="B5574" s="0" t="n">
        <f aca="false">+B5573+0.005</f>
        <v>27.8599999999987</v>
      </c>
    </row>
    <row r="5575" customFormat="false" ht="13.8" hidden="false" customHeight="false" outlineLevel="0" collapsed="false">
      <c r="A5575" s="0" t="n">
        <v>3.385436</v>
      </c>
      <c r="B5575" s="0" t="n">
        <f aca="false">+B5574+0.005</f>
        <v>27.8649999999987</v>
      </c>
    </row>
    <row r="5576" customFormat="false" ht="13.8" hidden="false" customHeight="false" outlineLevel="0" collapsed="false">
      <c r="A5576" s="0" t="n">
        <v>3.174052</v>
      </c>
      <c r="B5576" s="0" t="n">
        <f aca="false">+B5575+0.005</f>
        <v>27.8699999999987</v>
      </c>
    </row>
    <row r="5577" customFormat="false" ht="13.8" hidden="false" customHeight="false" outlineLevel="0" collapsed="false">
      <c r="A5577" s="0" t="n">
        <v>2.900662</v>
      </c>
      <c r="B5577" s="0" t="n">
        <f aca="false">+B5576+0.005</f>
        <v>27.8749999999987</v>
      </c>
    </row>
    <row r="5578" customFormat="false" ht="13.8" hidden="false" customHeight="false" outlineLevel="0" collapsed="false">
      <c r="A5578" s="0" t="n">
        <v>2.69148</v>
      </c>
      <c r="B5578" s="0" t="n">
        <f aca="false">+B5577+0.005</f>
        <v>27.8799999999987</v>
      </c>
    </row>
    <row r="5579" customFormat="false" ht="13.8" hidden="false" customHeight="false" outlineLevel="0" collapsed="false">
      <c r="A5579" s="0" t="n">
        <v>2.586096</v>
      </c>
      <c r="B5579" s="0" t="n">
        <f aca="false">+B5578+0.005</f>
        <v>27.8849999999987</v>
      </c>
    </row>
    <row r="5580" customFormat="false" ht="13.8" hidden="false" customHeight="false" outlineLevel="0" collapsed="false">
      <c r="A5580" s="0" t="n">
        <v>2.547647</v>
      </c>
      <c r="B5580" s="0" t="n">
        <f aca="false">+B5579+0.005</f>
        <v>27.8899999999987</v>
      </c>
    </row>
    <row r="5581" customFormat="false" ht="13.8" hidden="false" customHeight="false" outlineLevel="0" collapsed="false">
      <c r="A5581" s="0" t="n">
        <v>2.493106</v>
      </c>
      <c r="B5581" s="0" t="n">
        <f aca="false">+B5580+0.005</f>
        <v>27.8949999999987</v>
      </c>
    </row>
    <row r="5582" customFormat="false" ht="13.8" hidden="false" customHeight="false" outlineLevel="0" collapsed="false">
      <c r="A5582" s="0" t="n">
        <v>2.358117</v>
      </c>
      <c r="B5582" s="0" t="n">
        <f aca="false">+B5581+0.005</f>
        <v>27.8999999999987</v>
      </c>
    </row>
    <row r="5583" customFormat="false" ht="13.8" hidden="false" customHeight="false" outlineLevel="0" collapsed="false">
      <c r="A5583" s="0" t="n">
        <v>2.162565</v>
      </c>
      <c r="B5583" s="0" t="n">
        <f aca="false">+B5582+0.005</f>
        <v>27.9049999999987</v>
      </c>
    </row>
    <row r="5584" customFormat="false" ht="13.8" hidden="false" customHeight="false" outlineLevel="0" collapsed="false">
      <c r="A5584" s="0" t="n">
        <v>2.003097</v>
      </c>
      <c r="B5584" s="0" t="n">
        <f aca="false">+B5583+0.005</f>
        <v>27.9099999999987</v>
      </c>
    </row>
    <row r="5585" customFormat="false" ht="13.8" hidden="false" customHeight="false" outlineLevel="0" collapsed="false">
      <c r="A5585" s="0" t="n">
        <v>1.971077</v>
      </c>
      <c r="B5585" s="0" t="n">
        <f aca="false">+B5584+0.005</f>
        <v>27.9149999999987</v>
      </c>
    </row>
    <row r="5586" customFormat="false" ht="13.8" hidden="false" customHeight="false" outlineLevel="0" collapsed="false">
      <c r="A5586" s="0" t="n">
        <v>2.089679</v>
      </c>
      <c r="B5586" s="0" t="n">
        <f aca="false">+B5585+0.005</f>
        <v>27.9199999999987</v>
      </c>
    </row>
    <row r="5587" customFormat="false" ht="13.8" hidden="false" customHeight="false" outlineLevel="0" collapsed="false">
      <c r="A5587" s="0" t="n">
        <v>2.324568</v>
      </c>
      <c r="B5587" s="0" t="n">
        <f aca="false">+B5586+0.005</f>
        <v>27.9249999999987</v>
      </c>
    </row>
    <row r="5588" customFormat="false" ht="13.8" hidden="false" customHeight="false" outlineLevel="0" collapsed="false">
      <c r="A5588" s="0" t="n">
        <v>2.620403</v>
      </c>
      <c r="B5588" s="0" t="n">
        <f aca="false">+B5587+0.005</f>
        <v>27.9299999999987</v>
      </c>
    </row>
    <row r="5589" customFormat="false" ht="13.8" hidden="false" customHeight="false" outlineLevel="0" collapsed="false">
      <c r="A5589" s="0" t="n">
        <v>2.925102</v>
      </c>
      <c r="B5589" s="0" t="n">
        <f aca="false">+B5588+0.005</f>
        <v>27.9349999999987</v>
      </c>
    </row>
    <row r="5590" customFormat="false" ht="13.8" hidden="false" customHeight="false" outlineLevel="0" collapsed="false">
      <c r="A5590" s="0" t="n">
        <v>3.209158</v>
      </c>
      <c r="B5590" s="0" t="n">
        <f aca="false">+B5589+0.005</f>
        <v>27.9399999999987</v>
      </c>
    </row>
    <row r="5591" customFormat="false" ht="13.8" hidden="false" customHeight="false" outlineLevel="0" collapsed="false">
      <c r="A5591" s="0" t="n">
        <v>3.468883</v>
      </c>
      <c r="B5591" s="0" t="n">
        <f aca="false">+B5590+0.005</f>
        <v>27.9449999999987</v>
      </c>
    </row>
    <row r="5592" customFormat="false" ht="13.8" hidden="false" customHeight="false" outlineLevel="0" collapsed="false">
      <c r="A5592" s="0" t="n">
        <v>3.699976</v>
      </c>
      <c r="B5592" s="0" t="n">
        <f aca="false">+B5591+0.005</f>
        <v>27.9499999999987</v>
      </c>
    </row>
    <row r="5593" customFormat="false" ht="13.8" hidden="false" customHeight="false" outlineLevel="0" collapsed="false">
      <c r="A5593" s="0" t="n">
        <v>3.859929</v>
      </c>
      <c r="B5593" s="0" t="n">
        <f aca="false">+B5592+0.005</f>
        <v>27.9549999999987</v>
      </c>
    </row>
    <row r="5594" customFormat="false" ht="13.8" hidden="false" customHeight="false" outlineLevel="0" collapsed="false">
      <c r="A5594" s="0" t="n">
        <v>3.856014</v>
      </c>
      <c r="B5594" s="0" t="n">
        <f aca="false">+B5593+0.005</f>
        <v>27.9599999999987</v>
      </c>
    </row>
    <row r="5595" customFormat="false" ht="13.8" hidden="false" customHeight="false" outlineLevel="0" collapsed="false">
      <c r="A5595" s="0" t="n">
        <v>3.575785</v>
      </c>
      <c r="B5595" s="0" t="n">
        <f aca="false">+B5594+0.005</f>
        <v>27.9649999999987</v>
      </c>
    </row>
    <row r="5596" customFormat="false" ht="13.8" hidden="false" customHeight="false" outlineLevel="0" collapsed="false">
      <c r="A5596" s="0" t="n">
        <v>2.928783</v>
      </c>
      <c r="B5596" s="0" t="n">
        <f aca="false">+B5595+0.005</f>
        <v>27.9699999999987</v>
      </c>
    </row>
    <row r="5597" customFormat="false" ht="13.8" hidden="false" customHeight="false" outlineLevel="0" collapsed="false">
      <c r="A5597" s="0" t="n">
        <v>1.885355</v>
      </c>
      <c r="B5597" s="0" t="n">
        <f aca="false">+B5596+0.005</f>
        <v>27.9749999999987</v>
      </c>
    </row>
    <row r="5598" customFormat="false" ht="13.8" hidden="false" customHeight="false" outlineLevel="0" collapsed="false">
      <c r="A5598" s="0" t="n">
        <v>0.526057</v>
      </c>
      <c r="B5598" s="0" t="n">
        <f aca="false">+B5597+0.005</f>
        <v>27.9799999999987</v>
      </c>
    </row>
    <row r="5599" customFormat="false" ht="13.8" hidden="false" customHeight="false" outlineLevel="0" collapsed="false">
      <c r="A5599" s="0" t="n">
        <v>-0.94803</v>
      </c>
      <c r="B5599" s="0" t="n">
        <f aca="false">+B5598+0.005</f>
        <v>27.9849999999987</v>
      </c>
    </row>
    <row r="5600" customFormat="false" ht="13.8" hidden="false" customHeight="false" outlineLevel="0" collapsed="false">
      <c r="A5600" s="0" t="n">
        <v>-2.27244</v>
      </c>
      <c r="B5600" s="0" t="n">
        <f aca="false">+B5599+0.005</f>
        <v>27.9899999999987</v>
      </c>
    </row>
    <row r="5601" customFormat="false" ht="13.8" hidden="false" customHeight="false" outlineLevel="0" collapsed="false">
      <c r="A5601" s="0" t="n">
        <v>-3.189296</v>
      </c>
      <c r="B5601" s="0" t="n">
        <f aca="false">+B5600+0.005</f>
        <v>27.9949999999987</v>
      </c>
    </row>
    <row r="5602" customFormat="false" ht="13.8" hidden="false" customHeight="false" outlineLevel="0" collapsed="false">
      <c r="A5602" s="0" t="n">
        <v>-3.52908</v>
      </c>
      <c r="B5602" s="0" t="n">
        <f aca="false">+B5601+0.005</f>
        <v>27.9999999999987</v>
      </c>
    </row>
    <row r="5603" customFormat="false" ht="13.8" hidden="false" customHeight="false" outlineLevel="0" collapsed="false">
      <c r="A5603" s="0" t="n">
        <v>-3.299083</v>
      </c>
      <c r="B5603" s="0" t="n">
        <f aca="false">+B5602+0.005</f>
        <v>28.0049999999987</v>
      </c>
    </row>
    <row r="5604" customFormat="false" ht="13.8" hidden="false" customHeight="false" outlineLevel="0" collapsed="false">
      <c r="A5604" s="0" t="n">
        <v>-2.678149</v>
      </c>
      <c r="B5604" s="0" t="n">
        <f aca="false">+B5603+0.005</f>
        <v>28.0099999999987</v>
      </c>
    </row>
    <row r="5605" customFormat="false" ht="13.8" hidden="false" customHeight="false" outlineLevel="0" collapsed="false">
      <c r="A5605" s="0" t="n">
        <v>-1.915428</v>
      </c>
      <c r="B5605" s="0" t="n">
        <f aca="false">+B5604+0.005</f>
        <v>28.0149999999987</v>
      </c>
    </row>
    <row r="5606" customFormat="false" ht="13.8" hidden="false" customHeight="false" outlineLevel="0" collapsed="false">
      <c r="A5606" s="0" t="n">
        <v>-1.237815</v>
      </c>
      <c r="B5606" s="0" t="n">
        <f aca="false">+B5605+0.005</f>
        <v>28.0199999999987</v>
      </c>
    </row>
    <row r="5607" customFormat="false" ht="13.8" hidden="false" customHeight="false" outlineLevel="0" collapsed="false">
      <c r="A5607" s="0" t="n">
        <v>-0.780058</v>
      </c>
      <c r="B5607" s="0" t="n">
        <f aca="false">+B5606+0.005</f>
        <v>28.0249999999987</v>
      </c>
    </row>
    <row r="5608" customFormat="false" ht="13.8" hidden="false" customHeight="false" outlineLevel="0" collapsed="false">
      <c r="A5608" s="0" t="n">
        <v>-0.531202</v>
      </c>
      <c r="B5608" s="0" t="n">
        <f aca="false">+B5607+0.005</f>
        <v>28.0299999999987</v>
      </c>
    </row>
    <row r="5609" customFormat="false" ht="13.8" hidden="false" customHeight="false" outlineLevel="0" collapsed="false">
      <c r="A5609" s="0" t="n">
        <v>-0.35917</v>
      </c>
      <c r="B5609" s="0" t="n">
        <f aca="false">+B5608+0.005</f>
        <v>28.0349999999987</v>
      </c>
    </row>
    <row r="5610" customFormat="false" ht="13.8" hidden="false" customHeight="false" outlineLevel="0" collapsed="false">
      <c r="A5610" s="0" t="n">
        <v>-0.109237</v>
      </c>
      <c r="B5610" s="0" t="n">
        <f aca="false">+B5609+0.005</f>
        <v>28.0399999999987</v>
      </c>
    </row>
    <row r="5611" customFormat="false" ht="13.8" hidden="false" customHeight="false" outlineLevel="0" collapsed="false">
      <c r="A5611" s="0" t="n">
        <v>0.319142</v>
      </c>
      <c r="B5611" s="0" t="n">
        <f aca="false">+B5610+0.005</f>
        <v>28.0449999999987</v>
      </c>
    </row>
    <row r="5612" customFormat="false" ht="13.8" hidden="false" customHeight="false" outlineLevel="0" collapsed="false">
      <c r="A5612" s="0" t="n">
        <v>0.952279</v>
      </c>
      <c r="B5612" s="0" t="n">
        <f aca="false">+B5611+0.005</f>
        <v>28.0499999999987</v>
      </c>
    </row>
    <row r="5613" customFormat="false" ht="13.8" hidden="false" customHeight="false" outlineLevel="0" collapsed="false">
      <c r="A5613" s="0" t="n">
        <v>1.740275</v>
      </c>
      <c r="B5613" s="0" t="n">
        <f aca="false">+B5612+0.005</f>
        <v>28.0549999999987</v>
      </c>
    </row>
    <row r="5614" customFormat="false" ht="13.8" hidden="false" customHeight="false" outlineLevel="0" collapsed="false">
      <c r="A5614" s="0" t="n">
        <v>2.572872</v>
      </c>
      <c r="B5614" s="0" t="n">
        <f aca="false">+B5613+0.005</f>
        <v>28.0599999999987</v>
      </c>
    </row>
    <row r="5615" customFormat="false" ht="13.8" hidden="false" customHeight="false" outlineLevel="0" collapsed="false">
      <c r="A5615" s="0" t="n">
        <v>3.321121</v>
      </c>
      <c r="B5615" s="0" t="n">
        <f aca="false">+B5614+0.005</f>
        <v>28.0649999999987</v>
      </c>
    </row>
    <row r="5616" customFormat="false" ht="13.8" hidden="false" customHeight="false" outlineLevel="0" collapsed="false">
      <c r="A5616" s="0" t="n">
        <v>3.867162</v>
      </c>
      <c r="B5616" s="0" t="n">
        <f aca="false">+B5615+0.005</f>
        <v>28.0699999999987</v>
      </c>
    </row>
    <row r="5617" customFormat="false" ht="13.8" hidden="false" customHeight="false" outlineLevel="0" collapsed="false">
      <c r="A5617" s="0" t="n">
        <v>4.113689</v>
      </c>
      <c r="B5617" s="0" t="n">
        <f aca="false">+B5616+0.005</f>
        <v>28.0749999999987</v>
      </c>
    </row>
    <row r="5618" customFormat="false" ht="13.8" hidden="false" customHeight="false" outlineLevel="0" collapsed="false">
      <c r="A5618" s="0" t="n">
        <v>3.992072</v>
      </c>
      <c r="B5618" s="0" t="n">
        <f aca="false">+B5617+0.005</f>
        <v>28.0799999999987</v>
      </c>
    </row>
    <row r="5619" customFormat="false" ht="13.8" hidden="false" customHeight="false" outlineLevel="0" collapsed="false">
      <c r="A5619" s="0" t="n">
        <v>3.472715</v>
      </c>
      <c r="B5619" s="0" t="n">
        <f aca="false">+B5618+0.005</f>
        <v>28.0849999999987</v>
      </c>
    </row>
    <row r="5620" customFormat="false" ht="13.8" hidden="false" customHeight="false" outlineLevel="0" collapsed="false">
      <c r="A5620" s="0" t="n">
        <v>2.596613</v>
      </c>
      <c r="B5620" s="0" t="n">
        <f aca="false">+B5619+0.005</f>
        <v>28.0899999999987</v>
      </c>
    </row>
    <row r="5621" customFormat="false" ht="13.8" hidden="false" customHeight="false" outlineLevel="0" collapsed="false">
      <c r="A5621" s="0" t="n">
        <v>1.497924</v>
      </c>
      <c r="B5621" s="0" t="n">
        <f aca="false">+B5620+0.005</f>
        <v>28.0949999999987</v>
      </c>
    </row>
    <row r="5622" customFormat="false" ht="13.8" hidden="false" customHeight="false" outlineLevel="0" collapsed="false">
      <c r="A5622" s="0" t="n">
        <v>0.359564</v>
      </c>
      <c r="B5622" s="0" t="n">
        <f aca="false">+B5621+0.005</f>
        <v>28.0999999999987</v>
      </c>
    </row>
    <row r="5623" customFormat="false" ht="13.8" hidden="false" customHeight="false" outlineLevel="0" collapsed="false">
      <c r="A5623" s="0" t="n">
        <v>-0.64133</v>
      </c>
      <c r="B5623" s="0" t="n">
        <f aca="false">+B5622+0.005</f>
        <v>28.1049999999987</v>
      </c>
    </row>
    <row r="5624" customFormat="false" ht="13.8" hidden="false" customHeight="false" outlineLevel="0" collapsed="false">
      <c r="A5624" s="0" t="n">
        <v>-1.346603</v>
      </c>
      <c r="B5624" s="0" t="n">
        <f aca="false">+B5623+0.005</f>
        <v>28.1099999999987</v>
      </c>
    </row>
    <row r="5625" customFormat="false" ht="13.8" hidden="false" customHeight="false" outlineLevel="0" collapsed="false">
      <c r="A5625" s="0" t="n">
        <v>-1.639093</v>
      </c>
      <c r="B5625" s="0" t="n">
        <f aca="false">+B5624+0.005</f>
        <v>28.1149999999987</v>
      </c>
    </row>
    <row r="5626" customFormat="false" ht="13.8" hidden="false" customHeight="false" outlineLevel="0" collapsed="false">
      <c r="A5626" s="0" t="n">
        <v>-1.465939</v>
      </c>
      <c r="B5626" s="0" t="n">
        <f aca="false">+B5625+0.005</f>
        <v>28.1199999999987</v>
      </c>
    </row>
    <row r="5627" customFormat="false" ht="13.8" hidden="false" customHeight="false" outlineLevel="0" collapsed="false">
      <c r="A5627" s="0" t="n">
        <v>-0.833532</v>
      </c>
      <c r="B5627" s="0" t="n">
        <f aca="false">+B5626+0.005</f>
        <v>28.1249999999987</v>
      </c>
    </row>
    <row r="5628" customFormat="false" ht="13.8" hidden="false" customHeight="false" outlineLevel="0" collapsed="false">
      <c r="A5628" s="0" t="n">
        <v>0.185584</v>
      </c>
      <c r="B5628" s="0" t="n">
        <f aca="false">+B5627+0.005</f>
        <v>28.1299999999987</v>
      </c>
    </row>
    <row r="5629" customFormat="false" ht="13.8" hidden="false" customHeight="false" outlineLevel="0" collapsed="false">
      <c r="A5629" s="0" t="n">
        <v>1.439376</v>
      </c>
      <c r="B5629" s="0" t="n">
        <f aca="false">+B5628+0.005</f>
        <v>28.1349999999987</v>
      </c>
    </row>
    <row r="5630" customFormat="false" ht="13.8" hidden="false" customHeight="false" outlineLevel="0" collapsed="false">
      <c r="A5630" s="0" t="n">
        <v>2.704987</v>
      </c>
      <c r="B5630" s="0" t="n">
        <f aca="false">+B5629+0.005</f>
        <v>28.1399999999987</v>
      </c>
    </row>
    <row r="5631" customFormat="false" ht="13.8" hidden="false" customHeight="false" outlineLevel="0" collapsed="false">
      <c r="A5631" s="0" t="n">
        <v>3.718635</v>
      </c>
      <c r="B5631" s="0" t="n">
        <f aca="false">+B5630+0.005</f>
        <v>28.1449999999987</v>
      </c>
    </row>
    <row r="5632" customFormat="false" ht="13.8" hidden="false" customHeight="false" outlineLevel="0" collapsed="false">
      <c r="A5632" s="0" t="n">
        <v>4.260844</v>
      </c>
      <c r="B5632" s="0" t="n">
        <f aca="false">+B5631+0.005</f>
        <v>28.1499999999987</v>
      </c>
    </row>
    <row r="5633" customFormat="false" ht="13.8" hidden="false" customHeight="false" outlineLevel="0" collapsed="false">
      <c r="A5633" s="0" t="n">
        <v>4.257938</v>
      </c>
      <c r="B5633" s="0" t="n">
        <f aca="false">+B5632+0.005</f>
        <v>28.1549999999987</v>
      </c>
    </row>
    <row r="5634" customFormat="false" ht="13.8" hidden="false" customHeight="false" outlineLevel="0" collapsed="false">
      <c r="A5634" s="0" t="n">
        <v>3.782768</v>
      </c>
      <c r="B5634" s="0" t="n">
        <f aca="false">+B5633+0.005</f>
        <v>28.1599999999987</v>
      </c>
    </row>
    <row r="5635" customFormat="false" ht="13.8" hidden="false" customHeight="false" outlineLevel="0" collapsed="false">
      <c r="A5635" s="0" t="n">
        <v>2.975522</v>
      </c>
      <c r="B5635" s="0" t="n">
        <f aca="false">+B5634+0.005</f>
        <v>28.1649999999987</v>
      </c>
    </row>
    <row r="5636" customFormat="false" ht="13.8" hidden="false" customHeight="false" outlineLevel="0" collapsed="false">
      <c r="A5636" s="0" t="n">
        <v>1.979333</v>
      </c>
      <c r="B5636" s="0" t="n">
        <f aca="false">+B5635+0.005</f>
        <v>28.1699999999987</v>
      </c>
    </row>
    <row r="5637" customFormat="false" ht="13.8" hidden="false" customHeight="false" outlineLevel="0" collapsed="false">
      <c r="A5637" s="0" t="n">
        <v>0.900845</v>
      </c>
      <c r="B5637" s="0" t="n">
        <f aca="false">+B5636+0.005</f>
        <v>28.1749999999987</v>
      </c>
    </row>
    <row r="5638" customFormat="false" ht="13.8" hidden="false" customHeight="false" outlineLevel="0" collapsed="false">
      <c r="A5638" s="0" t="n">
        <v>-0.196272</v>
      </c>
      <c r="B5638" s="0" t="n">
        <f aca="false">+B5637+0.005</f>
        <v>28.1799999999987</v>
      </c>
    </row>
    <row r="5639" customFormat="false" ht="13.8" hidden="false" customHeight="false" outlineLevel="0" collapsed="false">
      <c r="A5639" s="0" t="n">
        <v>-1.246691</v>
      </c>
      <c r="B5639" s="0" t="n">
        <f aca="false">+B5638+0.005</f>
        <v>28.1849999999987</v>
      </c>
    </row>
    <row r="5640" customFormat="false" ht="13.8" hidden="false" customHeight="false" outlineLevel="0" collapsed="false">
      <c r="A5640" s="0" t="n">
        <v>-2.122994</v>
      </c>
      <c r="B5640" s="0" t="n">
        <f aca="false">+B5639+0.005</f>
        <v>28.1899999999987</v>
      </c>
    </row>
    <row r="5641" customFormat="false" ht="13.8" hidden="false" customHeight="false" outlineLevel="0" collapsed="false">
      <c r="A5641" s="0" t="n">
        <v>-2.623889</v>
      </c>
      <c r="B5641" s="0" t="n">
        <f aca="false">+B5640+0.005</f>
        <v>28.1949999999987</v>
      </c>
    </row>
    <row r="5642" customFormat="false" ht="13.8" hidden="false" customHeight="false" outlineLevel="0" collapsed="false">
      <c r="A5642" s="0" t="n">
        <v>-2.565062</v>
      </c>
      <c r="B5642" s="0" t="n">
        <f aca="false">+B5641+0.005</f>
        <v>28.1999999999987</v>
      </c>
    </row>
    <row r="5643" customFormat="false" ht="13.8" hidden="false" customHeight="false" outlineLevel="0" collapsed="false">
      <c r="A5643" s="0" t="n">
        <v>-1.913479</v>
      </c>
      <c r="B5643" s="0" t="n">
        <f aca="false">+B5642+0.005</f>
        <v>28.2049999999987</v>
      </c>
    </row>
    <row r="5644" customFormat="false" ht="13.8" hidden="false" customHeight="false" outlineLevel="0" collapsed="false">
      <c r="A5644" s="0" t="n">
        <v>-0.818926</v>
      </c>
      <c r="B5644" s="0" t="n">
        <f aca="false">+B5643+0.005</f>
        <v>28.2099999999987</v>
      </c>
    </row>
    <row r="5645" customFormat="false" ht="13.8" hidden="false" customHeight="false" outlineLevel="0" collapsed="false">
      <c r="A5645" s="0" t="n">
        <v>0.460521</v>
      </c>
      <c r="B5645" s="0" t="n">
        <f aca="false">+B5644+0.005</f>
        <v>28.2149999999987</v>
      </c>
    </row>
    <row r="5646" customFormat="false" ht="13.8" hidden="false" customHeight="false" outlineLevel="0" collapsed="false">
      <c r="A5646" s="0" t="n">
        <v>1.649719</v>
      </c>
      <c r="B5646" s="0" t="n">
        <f aca="false">+B5645+0.005</f>
        <v>28.2199999999987</v>
      </c>
    </row>
    <row r="5647" customFormat="false" ht="13.8" hidden="false" customHeight="false" outlineLevel="0" collapsed="false">
      <c r="A5647" s="0" t="n">
        <v>2.569856</v>
      </c>
      <c r="B5647" s="0" t="n">
        <f aca="false">+B5646+0.005</f>
        <v>28.2249999999987</v>
      </c>
    </row>
    <row r="5648" customFormat="false" ht="13.8" hidden="false" customHeight="false" outlineLevel="0" collapsed="false">
      <c r="A5648" s="0" t="n">
        <v>3.24063</v>
      </c>
      <c r="B5648" s="0" t="n">
        <f aca="false">+B5647+0.005</f>
        <v>28.2299999999987</v>
      </c>
    </row>
    <row r="5649" customFormat="false" ht="13.8" hidden="false" customHeight="false" outlineLevel="0" collapsed="false">
      <c r="A5649" s="0" t="n">
        <v>3.841893</v>
      </c>
      <c r="B5649" s="0" t="n">
        <f aca="false">+B5648+0.005</f>
        <v>28.2349999999987</v>
      </c>
    </row>
    <row r="5650" customFormat="false" ht="13.8" hidden="false" customHeight="false" outlineLevel="0" collapsed="false">
      <c r="A5650" s="0" t="n">
        <v>4.538578</v>
      </c>
      <c r="B5650" s="0" t="n">
        <f aca="false">+B5649+0.005</f>
        <v>28.2399999999987</v>
      </c>
    </row>
    <row r="5651" customFormat="false" ht="13.8" hidden="false" customHeight="false" outlineLevel="0" collapsed="false">
      <c r="A5651" s="0" t="n">
        <v>5.346465</v>
      </c>
      <c r="B5651" s="0" t="n">
        <f aca="false">+B5650+0.005</f>
        <v>28.2449999999987</v>
      </c>
    </row>
    <row r="5652" customFormat="false" ht="13.8" hidden="false" customHeight="false" outlineLevel="0" collapsed="false">
      <c r="A5652" s="0" t="n">
        <v>6.135449</v>
      </c>
      <c r="B5652" s="0" t="n">
        <f aca="false">+B5651+0.005</f>
        <v>28.2499999999987</v>
      </c>
    </row>
    <row r="5653" customFormat="false" ht="13.8" hidden="false" customHeight="false" outlineLevel="0" collapsed="false">
      <c r="A5653" s="0" t="n">
        <v>6.68809</v>
      </c>
      <c r="B5653" s="0" t="n">
        <f aca="false">+B5652+0.005</f>
        <v>28.2549999999987</v>
      </c>
    </row>
    <row r="5654" customFormat="false" ht="13.8" hidden="false" customHeight="false" outlineLevel="0" collapsed="false">
      <c r="A5654" s="0" t="n">
        <v>6.774187</v>
      </c>
      <c r="B5654" s="0" t="n">
        <f aca="false">+B5653+0.005</f>
        <v>28.2599999999987</v>
      </c>
    </row>
    <row r="5655" customFormat="false" ht="13.8" hidden="false" customHeight="false" outlineLevel="0" collapsed="false">
      <c r="A5655" s="0" t="n">
        <v>6.282862</v>
      </c>
      <c r="B5655" s="0" t="n">
        <f aca="false">+B5654+0.005</f>
        <v>28.2649999999987</v>
      </c>
    </row>
    <row r="5656" customFormat="false" ht="13.8" hidden="false" customHeight="false" outlineLevel="0" collapsed="false">
      <c r="A5656" s="0" t="n">
        <v>5.300292</v>
      </c>
      <c r="B5656" s="0" t="n">
        <f aca="false">+B5655+0.005</f>
        <v>28.2699999999987</v>
      </c>
    </row>
    <row r="5657" customFormat="false" ht="13.8" hidden="false" customHeight="false" outlineLevel="0" collapsed="false">
      <c r="A5657" s="0" t="n">
        <v>4.014223</v>
      </c>
      <c r="B5657" s="0" t="n">
        <f aca="false">+B5656+0.005</f>
        <v>28.2749999999987</v>
      </c>
    </row>
    <row r="5658" customFormat="false" ht="13.8" hidden="false" customHeight="false" outlineLevel="0" collapsed="false">
      <c r="A5658" s="0" t="n">
        <v>2.576969</v>
      </c>
      <c r="B5658" s="0" t="n">
        <f aca="false">+B5657+0.005</f>
        <v>28.2799999999987</v>
      </c>
    </row>
    <row r="5659" customFormat="false" ht="13.8" hidden="false" customHeight="false" outlineLevel="0" collapsed="false">
      <c r="A5659" s="0" t="n">
        <v>1.062892</v>
      </c>
      <c r="B5659" s="0" t="n">
        <f aca="false">+B5658+0.005</f>
        <v>28.2849999999987</v>
      </c>
    </row>
    <row r="5660" customFormat="false" ht="13.8" hidden="false" customHeight="false" outlineLevel="0" collapsed="false">
      <c r="A5660" s="0" t="n">
        <v>-0.51393</v>
      </c>
      <c r="B5660" s="0" t="n">
        <f aca="false">+B5659+0.005</f>
        <v>28.2899999999987</v>
      </c>
    </row>
    <row r="5661" customFormat="false" ht="13.8" hidden="false" customHeight="false" outlineLevel="0" collapsed="false">
      <c r="A5661" s="0" t="n">
        <v>-2.169731</v>
      </c>
      <c r="B5661" s="0" t="n">
        <f aca="false">+B5660+0.005</f>
        <v>28.2949999999987</v>
      </c>
    </row>
    <row r="5662" customFormat="false" ht="13.8" hidden="false" customHeight="false" outlineLevel="0" collapsed="false">
      <c r="A5662" s="0" t="n">
        <v>-3.915772</v>
      </c>
      <c r="B5662" s="0" t="n">
        <f aca="false">+B5661+0.005</f>
        <v>28.2999999999987</v>
      </c>
    </row>
    <row r="5663" customFormat="false" ht="13.8" hidden="false" customHeight="false" outlineLevel="0" collapsed="false">
      <c r="A5663" s="0" t="n">
        <v>-5.72828</v>
      </c>
      <c r="B5663" s="0" t="n">
        <f aca="false">+B5662+0.005</f>
        <v>28.3049999999987</v>
      </c>
    </row>
    <row r="5664" customFormat="false" ht="13.8" hidden="false" customHeight="false" outlineLevel="0" collapsed="false">
      <c r="A5664" s="0" t="n">
        <v>-7.549678</v>
      </c>
      <c r="B5664" s="0" t="n">
        <f aca="false">+B5663+0.005</f>
        <v>28.3099999999987</v>
      </c>
    </row>
    <row r="5665" customFormat="false" ht="13.8" hidden="false" customHeight="false" outlineLevel="0" collapsed="false">
      <c r="A5665" s="0" t="n">
        <v>-9.322393</v>
      </c>
      <c r="B5665" s="0" t="n">
        <f aca="false">+B5664+0.005</f>
        <v>28.3149999999987</v>
      </c>
    </row>
    <row r="5666" customFormat="false" ht="13.8" hidden="false" customHeight="false" outlineLevel="0" collapsed="false">
      <c r="A5666" s="0" t="n">
        <v>-11.007921</v>
      </c>
      <c r="B5666" s="0" t="n">
        <f aca="false">+B5665+0.005</f>
        <v>28.3199999999986</v>
      </c>
    </row>
    <row r="5667" customFormat="false" ht="13.8" hidden="false" customHeight="false" outlineLevel="0" collapsed="false">
      <c r="A5667" s="0" t="n">
        <v>-12.563958</v>
      </c>
      <c r="B5667" s="0" t="n">
        <f aca="false">+B5666+0.005</f>
        <v>28.3249999999986</v>
      </c>
    </row>
    <row r="5668" customFormat="false" ht="13.8" hidden="false" customHeight="false" outlineLevel="0" collapsed="false">
      <c r="A5668" s="0" t="n">
        <v>-13.90584</v>
      </c>
      <c r="B5668" s="0" t="n">
        <f aca="false">+B5667+0.005</f>
        <v>28.3299999999986</v>
      </c>
    </row>
    <row r="5669" customFormat="false" ht="13.8" hidden="false" customHeight="false" outlineLevel="0" collapsed="false">
      <c r="A5669" s="0" t="n">
        <v>-14.902961</v>
      </c>
      <c r="B5669" s="0" t="n">
        <f aca="false">+B5668+0.005</f>
        <v>28.3349999999986</v>
      </c>
    </row>
    <row r="5670" customFormat="false" ht="13.8" hidden="false" customHeight="false" outlineLevel="0" collapsed="false">
      <c r="A5670" s="0" t="n">
        <v>-15.438598</v>
      </c>
      <c r="B5670" s="0" t="n">
        <f aca="false">+B5669+0.005</f>
        <v>28.3399999999986</v>
      </c>
    </row>
    <row r="5671" customFormat="false" ht="13.8" hidden="false" customHeight="false" outlineLevel="0" collapsed="false">
      <c r="A5671" s="0" t="n">
        <v>-15.470249</v>
      </c>
      <c r="B5671" s="0" t="n">
        <f aca="false">+B5670+0.005</f>
        <v>28.3449999999986</v>
      </c>
    </row>
    <row r="5672" customFormat="false" ht="13.8" hidden="false" customHeight="false" outlineLevel="0" collapsed="false">
      <c r="A5672" s="0" t="n">
        <v>-15.038173</v>
      </c>
      <c r="B5672" s="0" t="n">
        <f aca="false">+B5671+0.005</f>
        <v>28.3499999999986</v>
      </c>
    </row>
    <row r="5673" customFormat="false" ht="13.8" hidden="false" customHeight="false" outlineLevel="0" collapsed="false">
      <c r="A5673" s="0" t="n">
        <v>-14.267499</v>
      </c>
      <c r="B5673" s="0" t="n">
        <f aca="false">+B5672+0.005</f>
        <v>28.3549999999986</v>
      </c>
    </row>
    <row r="5674" customFormat="false" ht="13.8" hidden="false" customHeight="false" outlineLevel="0" collapsed="false">
      <c r="A5674" s="0" t="n">
        <v>-13.35438</v>
      </c>
      <c r="B5674" s="0" t="n">
        <f aca="false">+B5673+0.005</f>
        <v>28.3599999999986</v>
      </c>
    </row>
    <row r="5675" customFormat="false" ht="13.8" hidden="false" customHeight="false" outlineLevel="0" collapsed="false">
      <c r="A5675" s="0" t="n">
        <v>-12.502315</v>
      </c>
      <c r="B5675" s="0" t="n">
        <f aca="false">+B5674+0.005</f>
        <v>28.3649999999986</v>
      </c>
    </row>
    <row r="5676" customFormat="false" ht="13.8" hidden="false" customHeight="false" outlineLevel="0" collapsed="false">
      <c r="A5676" s="0" t="n">
        <v>-11.865892</v>
      </c>
      <c r="B5676" s="0" t="n">
        <f aca="false">+B5675+0.005</f>
        <v>28.3699999999986</v>
      </c>
    </row>
    <row r="5677" customFormat="false" ht="13.8" hidden="false" customHeight="false" outlineLevel="0" collapsed="false">
      <c r="A5677" s="0" t="n">
        <v>-11.525793</v>
      </c>
      <c r="B5677" s="0" t="n">
        <f aca="false">+B5676+0.005</f>
        <v>28.3749999999986</v>
      </c>
    </row>
    <row r="5678" customFormat="false" ht="13.8" hidden="false" customHeight="false" outlineLevel="0" collapsed="false">
      <c r="A5678" s="0" t="n">
        <v>-11.472188</v>
      </c>
      <c r="B5678" s="0" t="n">
        <f aca="false">+B5677+0.005</f>
        <v>28.3799999999986</v>
      </c>
    </row>
    <row r="5679" customFormat="false" ht="13.8" hidden="false" customHeight="false" outlineLevel="0" collapsed="false">
      <c r="A5679" s="0" t="n">
        <v>-11.621113</v>
      </c>
      <c r="B5679" s="0" t="n">
        <f aca="false">+B5678+0.005</f>
        <v>28.3849999999986</v>
      </c>
    </row>
    <row r="5680" customFormat="false" ht="13.8" hidden="false" customHeight="false" outlineLevel="0" collapsed="false">
      <c r="A5680" s="0" t="n">
        <v>-11.861936</v>
      </c>
      <c r="B5680" s="0" t="n">
        <f aca="false">+B5679+0.005</f>
        <v>28.3899999999986</v>
      </c>
    </row>
    <row r="5681" customFormat="false" ht="13.8" hidden="false" customHeight="false" outlineLevel="0" collapsed="false">
      <c r="A5681" s="0" t="n">
        <v>-12.088675</v>
      </c>
      <c r="B5681" s="0" t="n">
        <f aca="false">+B5680+0.005</f>
        <v>28.3949999999986</v>
      </c>
    </row>
    <row r="5682" customFormat="false" ht="13.8" hidden="false" customHeight="false" outlineLevel="0" collapsed="false">
      <c r="A5682" s="0" t="n">
        <v>-12.208641</v>
      </c>
      <c r="B5682" s="0" t="n">
        <f aca="false">+B5681+0.005</f>
        <v>28.3999999999986</v>
      </c>
    </row>
    <row r="5683" customFormat="false" ht="13.8" hidden="false" customHeight="false" outlineLevel="0" collapsed="false">
      <c r="A5683" s="0" t="n">
        <v>-12.136792</v>
      </c>
      <c r="B5683" s="0" t="n">
        <f aca="false">+B5682+0.005</f>
        <v>28.4049999999986</v>
      </c>
    </row>
    <row r="5684" customFormat="false" ht="13.8" hidden="false" customHeight="false" outlineLevel="0" collapsed="false">
      <c r="A5684" s="0" t="n">
        <v>-11.783876</v>
      </c>
      <c r="B5684" s="0" t="n">
        <f aca="false">+B5683+0.005</f>
        <v>28.4099999999986</v>
      </c>
    </row>
    <row r="5685" customFormat="false" ht="13.8" hidden="false" customHeight="false" outlineLevel="0" collapsed="false">
      <c r="A5685" s="0" t="n">
        <v>-11.069285</v>
      </c>
      <c r="B5685" s="0" t="n">
        <f aca="false">+B5684+0.005</f>
        <v>28.4149999999986</v>
      </c>
    </row>
    <row r="5686" customFormat="false" ht="13.8" hidden="false" customHeight="false" outlineLevel="0" collapsed="false">
      <c r="A5686" s="0" t="n">
        <v>-9.948139</v>
      </c>
      <c r="B5686" s="0" t="n">
        <f aca="false">+B5685+0.005</f>
        <v>28.4199999999986</v>
      </c>
    </row>
    <row r="5687" customFormat="false" ht="13.8" hidden="false" customHeight="false" outlineLevel="0" collapsed="false">
      <c r="A5687" s="0" t="n">
        <v>-8.432921</v>
      </c>
      <c r="B5687" s="0" t="n">
        <f aca="false">+B5686+0.005</f>
        <v>28.4249999999986</v>
      </c>
    </row>
    <row r="5688" customFormat="false" ht="13.8" hidden="false" customHeight="false" outlineLevel="0" collapsed="false">
      <c r="A5688" s="0" t="n">
        <v>-6.627907</v>
      </c>
      <c r="B5688" s="0" t="n">
        <f aca="false">+B5687+0.005</f>
        <v>28.4299999999986</v>
      </c>
    </row>
    <row r="5689" customFormat="false" ht="13.8" hidden="false" customHeight="false" outlineLevel="0" collapsed="false">
      <c r="A5689" s="0" t="n">
        <v>-4.737327</v>
      </c>
      <c r="B5689" s="0" t="n">
        <f aca="false">+B5688+0.005</f>
        <v>28.4349999999986</v>
      </c>
    </row>
    <row r="5690" customFormat="false" ht="13.8" hidden="false" customHeight="false" outlineLevel="0" collapsed="false">
      <c r="A5690" s="0" t="n">
        <v>-3.013747</v>
      </c>
      <c r="B5690" s="0" t="n">
        <f aca="false">+B5689+0.005</f>
        <v>28.4399999999986</v>
      </c>
    </row>
    <row r="5691" customFormat="false" ht="13.8" hidden="false" customHeight="false" outlineLevel="0" collapsed="false">
      <c r="A5691" s="0" t="n">
        <v>-1.702604</v>
      </c>
      <c r="B5691" s="0" t="n">
        <f aca="false">+B5690+0.005</f>
        <v>28.4449999999986</v>
      </c>
    </row>
    <row r="5692" customFormat="false" ht="13.8" hidden="false" customHeight="false" outlineLevel="0" collapsed="false">
      <c r="A5692" s="0" t="n">
        <v>-0.992499</v>
      </c>
      <c r="B5692" s="0" t="n">
        <f aca="false">+B5691+0.005</f>
        <v>28.4499999999986</v>
      </c>
    </row>
    <row r="5693" customFormat="false" ht="13.8" hidden="false" customHeight="false" outlineLevel="0" collapsed="false">
      <c r="A5693" s="0" t="n">
        <v>-0.961435</v>
      </c>
      <c r="B5693" s="0" t="n">
        <f aca="false">+B5692+0.005</f>
        <v>28.4549999999986</v>
      </c>
    </row>
    <row r="5694" customFormat="false" ht="13.8" hidden="false" customHeight="false" outlineLevel="0" collapsed="false">
      <c r="A5694" s="0" t="n">
        <v>-1.56829</v>
      </c>
      <c r="B5694" s="0" t="n">
        <f aca="false">+B5693+0.005</f>
        <v>28.4599999999986</v>
      </c>
    </row>
    <row r="5695" customFormat="false" ht="13.8" hidden="false" customHeight="false" outlineLevel="0" collapsed="false">
      <c r="A5695" s="0" t="n">
        <v>-2.666648</v>
      </c>
      <c r="B5695" s="0" t="n">
        <f aca="false">+B5694+0.005</f>
        <v>28.4649999999986</v>
      </c>
    </row>
    <row r="5696" customFormat="false" ht="13.8" hidden="false" customHeight="false" outlineLevel="0" collapsed="false">
      <c r="A5696" s="0" t="n">
        <v>-4.016986</v>
      </c>
      <c r="B5696" s="0" t="n">
        <f aca="false">+B5695+0.005</f>
        <v>28.4699999999986</v>
      </c>
    </row>
    <row r="5697" customFormat="false" ht="13.8" hidden="false" customHeight="false" outlineLevel="0" collapsed="false">
      <c r="A5697" s="0" t="n">
        <v>-5.347552</v>
      </c>
      <c r="B5697" s="0" t="n">
        <f aca="false">+B5696+0.005</f>
        <v>28.4749999999986</v>
      </c>
    </row>
    <row r="5698" customFormat="false" ht="13.8" hidden="false" customHeight="false" outlineLevel="0" collapsed="false">
      <c r="A5698" s="0" t="n">
        <v>-6.411829</v>
      </c>
      <c r="B5698" s="0" t="n">
        <f aca="false">+B5697+0.005</f>
        <v>28.4799999999986</v>
      </c>
    </row>
    <row r="5699" customFormat="false" ht="13.8" hidden="false" customHeight="false" outlineLevel="0" collapsed="false">
      <c r="A5699" s="0" t="n">
        <v>-6.99254</v>
      </c>
      <c r="B5699" s="0" t="n">
        <f aca="false">+B5698+0.005</f>
        <v>28.4849999999986</v>
      </c>
    </row>
    <row r="5700" customFormat="false" ht="13.8" hidden="false" customHeight="false" outlineLevel="0" collapsed="false">
      <c r="A5700" s="0" t="n">
        <v>-6.927384</v>
      </c>
      <c r="B5700" s="0" t="n">
        <f aca="false">+B5699+0.005</f>
        <v>28.4899999999986</v>
      </c>
    </row>
    <row r="5701" customFormat="false" ht="13.8" hidden="false" customHeight="false" outlineLevel="0" collapsed="false">
      <c r="A5701" s="0" t="n">
        <v>-6.145078</v>
      </c>
      <c r="B5701" s="0" t="n">
        <f aca="false">+B5700+0.005</f>
        <v>28.4949999999986</v>
      </c>
    </row>
    <row r="5702" customFormat="false" ht="13.8" hidden="false" customHeight="false" outlineLevel="0" collapsed="false">
      <c r="A5702" s="0" t="n">
        <v>-4.663692</v>
      </c>
      <c r="B5702" s="0" t="n">
        <f aca="false">+B5701+0.005</f>
        <v>28.4999999999986</v>
      </c>
    </row>
    <row r="5703" customFormat="false" ht="13.8" hidden="false" customHeight="false" outlineLevel="0" collapsed="false">
      <c r="A5703" s="0" t="n">
        <v>-2.597073</v>
      </c>
      <c r="B5703" s="0" t="n">
        <f aca="false">+B5702+0.005</f>
        <v>28.5049999999986</v>
      </c>
    </row>
    <row r="5704" customFormat="false" ht="13.8" hidden="false" customHeight="false" outlineLevel="0" collapsed="false">
      <c r="A5704" s="0" t="n">
        <v>-0.145249</v>
      </c>
      <c r="B5704" s="0" t="n">
        <f aca="false">+B5703+0.005</f>
        <v>28.5099999999986</v>
      </c>
    </row>
    <row r="5705" customFormat="false" ht="13.8" hidden="false" customHeight="false" outlineLevel="0" collapsed="false">
      <c r="A5705" s="0" t="n">
        <v>2.465441</v>
      </c>
      <c r="B5705" s="0" t="n">
        <f aca="false">+B5704+0.005</f>
        <v>28.5149999999986</v>
      </c>
    </row>
    <row r="5706" customFormat="false" ht="13.8" hidden="false" customHeight="false" outlineLevel="0" collapsed="false">
      <c r="A5706" s="0" t="n">
        <v>5.035077</v>
      </c>
      <c r="B5706" s="0" t="n">
        <f aca="false">+B5705+0.005</f>
        <v>28.5199999999986</v>
      </c>
    </row>
    <row r="5707" customFormat="false" ht="13.8" hidden="false" customHeight="false" outlineLevel="0" collapsed="false">
      <c r="A5707" s="0" t="n">
        <v>7.424808</v>
      </c>
      <c r="B5707" s="0" t="n">
        <f aca="false">+B5706+0.005</f>
        <v>28.5249999999986</v>
      </c>
    </row>
    <row r="5708" customFormat="false" ht="13.8" hidden="false" customHeight="false" outlineLevel="0" collapsed="false">
      <c r="A5708" s="0" t="n">
        <v>9.575167</v>
      </c>
      <c r="B5708" s="0" t="n">
        <f aca="false">+B5707+0.005</f>
        <v>28.5299999999986</v>
      </c>
    </row>
    <row r="5709" customFormat="false" ht="13.8" hidden="false" customHeight="false" outlineLevel="0" collapsed="false">
      <c r="A5709" s="0" t="n">
        <v>11.473442</v>
      </c>
      <c r="B5709" s="0" t="n">
        <f aca="false">+B5708+0.005</f>
        <v>28.5349999999986</v>
      </c>
    </row>
    <row r="5710" customFormat="false" ht="13.8" hidden="false" customHeight="false" outlineLevel="0" collapsed="false">
      <c r="A5710" s="0" t="n">
        <v>13.096594</v>
      </c>
      <c r="B5710" s="0" t="n">
        <f aca="false">+B5709+0.005</f>
        <v>28.5399999999986</v>
      </c>
    </row>
    <row r="5711" customFormat="false" ht="13.8" hidden="false" customHeight="false" outlineLevel="0" collapsed="false">
      <c r="A5711" s="0" t="n">
        <v>14.386878</v>
      </c>
      <c r="B5711" s="0" t="n">
        <f aca="false">+B5710+0.005</f>
        <v>28.5449999999986</v>
      </c>
    </row>
    <row r="5712" customFormat="false" ht="13.8" hidden="false" customHeight="false" outlineLevel="0" collapsed="false">
      <c r="A5712" s="0" t="n">
        <v>15.280885</v>
      </c>
      <c r="B5712" s="0" t="n">
        <f aca="false">+B5711+0.005</f>
        <v>28.5499999999986</v>
      </c>
    </row>
    <row r="5713" customFormat="false" ht="13.8" hidden="false" customHeight="false" outlineLevel="0" collapsed="false">
      <c r="A5713" s="0" t="n">
        <v>15.7598</v>
      </c>
      <c r="B5713" s="0" t="n">
        <f aca="false">+B5712+0.005</f>
        <v>28.5549999999986</v>
      </c>
    </row>
    <row r="5714" customFormat="false" ht="13.8" hidden="false" customHeight="false" outlineLevel="0" collapsed="false">
      <c r="A5714" s="0" t="n">
        <v>15.853413</v>
      </c>
      <c r="B5714" s="0" t="n">
        <f aca="false">+B5713+0.005</f>
        <v>28.5599999999986</v>
      </c>
    </row>
    <row r="5715" customFormat="false" ht="13.8" hidden="false" customHeight="false" outlineLevel="0" collapsed="false">
      <c r="A5715" s="0" t="n">
        <v>15.597827</v>
      </c>
      <c r="B5715" s="0" t="n">
        <f aca="false">+B5714+0.005</f>
        <v>28.5649999999986</v>
      </c>
    </row>
    <row r="5716" customFormat="false" ht="13.8" hidden="false" customHeight="false" outlineLevel="0" collapsed="false">
      <c r="A5716" s="0" t="n">
        <v>14.993442</v>
      </c>
      <c r="B5716" s="0" t="n">
        <f aca="false">+B5715+0.005</f>
        <v>28.5699999999986</v>
      </c>
    </row>
    <row r="5717" customFormat="false" ht="13.8" hidden="false" customHeight="false" outlineLevel="0" collapsed="false">
      <c r="A5717" s="0" t="n">
        <v>13.977464</v>
      </c>
      <c r="B5717" s="0" t="n">
        <f aca="false">+B5716+0.005</f>
        <v>28.5749999999986</v>
      </c>
    </row>
    <row r="5718" customFormat="false" ht="13.8" hidden="false" customHeight="false" outlineLevel="0" collapsed="false">
      <c r="A5718" s="0" t="n">
        <v>12.422842</v>
      </c>
      <c r="B5718" s="0" t="n">
        <f aca="false">+B5717+0.005</f>
        <v>28.5799999999986</v>
      </c>
    </row>
    <row r="5719" customFormat="false" ht="13.8" hidden="false" customHeight="false" outlineLevel="0" collapsed="false">
      <c r="A5719" s="0" t="n">
        <v>10.19956</v>
      </c>
      <c r="B5719" s="0" t="n">
        <f aca="false">+B5718+0.005</f>
        <v>28.5849999999986</v>
      </c>
    </row>
    <row r="5720" customFormat="false" ht="13.8" hidden="false" customHeight="false" outlineLevel="0" collapsed="false">
      <c r="A5720" s="0" t="n">
        <v>7.32109</v>
      </c>
      <c r="B5720" s="0" t="n">
        <f aca="false">+B5719+0.005</f>
        <v>28.5899999999986</v>
      </c>
    </row>
    <row r="5721" customFormat="false" ht="13.8" hidden="false" customHeight="false" outlineLevel="0" collapsed="false">
      <c r="A5721" s="0" t="n">
        <v>4.039404</v>
      </c>
      <c r="B5721" s="0" t="n">
        <f aca="false">+B5720+0.005</f>
        <v>28.5949999999986</v>
      </c>
    </row>
    <row r="5722" customFormat="false" ht="13.8" hidden="false" customHeight="false" outlineLevel="0" collapsed="false">
      <c r="A5722" s="0" t="n">
        <v>0.739006</v>
      </c>
      <c r="B5722" s="0" t="n">
        <f aca="false">+B5721+0.005</f>
        <v>28.5999999999986</v>
      </c>
    </row>
    <row r="5723" customFormat="false" ht="13.8" hidden="false" customHeight="false" outlineLevel="0" collapsed="false">
      <c r="A5723" s="0" t="n">
        <v>-2.222479</v>
      </c>
      <c r="B5723" s="0" t="n">
        <f aca="false">+B5722+0.005</f>
        <v>28.6049999999986</v>
      </c>
    </row>
    <row r="5724" customFormat="false" ht="13.8" hidden="false" customHeight="false" outlineLevel="0" collapsed="false">
      <c r="A5724" s="0" t="n">
        <v>-4.580532</v>
      </c>
      <c r="B5724" s="0" t="n">
        <f aca="false">+B5723+0.005</f>
        <v>28.6099999999986</v>
      </c>
    </row>
    <row r="5725" customFormat="false" ht="13.8" hidden="false" customHeight="false" outlineLevel="0" collapsed="false">
      <c r="A5725" s="0" t="n">
        <v>-6.222751</v>
      </c>
      <c r="B5725" s="0" t="n">
        <f aca="false">+B5724+0.005</f>
        <v>28.6149999999986</v>
      </c>
    </row>
    <row r="5726" customFormat="false" ht="13.8" hidden="false" customHeight="false" outlineLevel="0" collapsed="false">
      <c r="A5726" s="0" t="n">
        <v>-7.210518</v>
      </c>
      <c r="B5726" s="0" t="n">
        <f aca="false">+B5725+0.005</f>
        <v>28.6199999999986</v>
      </c>
    </row>
    <row r="5727" customFormat="false" ht="13.8" hidden="false" customHeight="false" outlineLevel="0" collapsed="false">
      <c r="A5727" s="0" t="n">
        <v>-7.665945</v>
      </c>
      <c r="B5727" s="0" t="n">
        <f aca="false">+B5726+0.005</f>
        <v>28.6249999999986</v>
      </c>
    </row>
    <row r="5728" customFormat="false" ht="13.8" hidden="false" customHeight="false" outlineLevel="0" collapsed="false">
      <c r="A5728" s="0" t="n">
        <v>-7.637933</v>
      </c>
      <c r="B5728" s="0" t="n">
        <f aca="false">+B5727+0.005</f>
        <v>28.6299999999986</v>
      </c>
    </row>
    <row r="5729" customFormat="false" ht="13.8" hidden="false" customHeight="false" outlineLevel="0" collapsed="false">
      <c r="A5729" s="0" t="n">
        <v>-7.077088</v>
      </c>
      <c r="B5729" s="0" t="n">
        <f aca="false">+B5728+0.005</f>
        <v>28.6349999999986</v>
      </c>
    </row>
    <row r="5730" customFormat="false" ht="13.8" hidden="false" customHeight="false" outlineLevel="0" collapsed="false">
      <c r="A5730" s="0" t="n">
        <v>-5.907798</v>
      </c>
      <c r="B5730" s="0" t="n">
        <f aca="false">+B5729+0.005</f>
        <v>28.6399999999986</v>
      </c>
    </row>
    <row r="5731" customFormat="false" ht="13.8" hidden="false" customHeight="false" outlineLevel="0" collapsed="false">
      <c r="A5731" s="0" t="n">
        <v>-4.099894</v>
      </c>
      <c r="B5731" s="0" t="n">
        <f aca="false">+B5730+0.005</f>
        <v>28.6449999999986</v>
      </c>
    </row>
    <row r="5732" customFormat="false" ht="13.8" hidden="false" customHeight="false" outlineLevel="0" collapsed="false">
      <c r="A5732" s="0" t="n">
        <v>-1.679015</v>
      </c>
      <c r="B5732" s="0" t="n">
        <f aca="false">+B5731+0.005</f>
        <v>28.6499999999986</v>
      </c>
    </row>
    <row r="5733" customFormat="false" ht="13.8" hidden="false" customHeight="false" outlineLevel="0" collapsed="false">
      <c r="A5733" s="0" t="n">
        <v>1.27507</v>
      </c>
      <c r="B5733" s="0" t="n">
        <f aca="false">+B5732+0.005</f>
        <v>28.6549999999986</v>
      </c>
    </row>
    <row r="5734" customFormat="false" ht="13.8" hidden="false" customHeight="false" outlineLevel="0" collapsed="false">
      <c r="A5734" s="0" t="n">
        <v>4.632483</v>
      </c>
      <c r="B5734" s="0" t="n">
        <f aca="false">+B5733+0.005</f>
        <v>28.6599999999986</v>
      </c>
    </row>
    <row r="5735" customFormat="false" ht="13.8" hidden="false" customHeight="false" outlineLevel="0" collapsed="false">
      <c r="A5735" s="0" t="n">
        <v>8.236626</v>
      </c>
      <c r="B5735" s="0" t="n">
        <f aca="false">+B5734+0.005</f>
        <v>28.6649999999986</v>
      </c>
    </row>
    <row r="5736" customFormat="false" ht="13.8" hidden="false" customHeight="false" outlineLevel="0" collapsed="false">
      <c r="A5736" s="0" t="n">
        <v>11.9171</v>
      </c>
      <c r="B5736" s="0" t="n">
        <f aca="false">+B5735+0.005</f>
        <v>28.6699999999986</v>
      </c>
    </row>
    <row r="5737" customFormat="false" ht="13.8" hidden="false" customHeight="false" outlineLevel="0" collapsed="false">
      <c r="A5737" s="0" t="n">
        <v>15.496499</v>
      </c>
      <c r="B5737" s="0" t="n">
        <f aca="false">+B5736+0.005</f>
        <v>28.6749999999986</v>
      </c>
    </row>
    <row r="5738" customFormat="false" ht="13.8" hidden="false" customHeight="false" outlineLevel="0" collapsed="false">
      <c r="A5738" s="0" t="n">
        <v>18.785496</v>
      </c>
      <c r="B5738" s="0" t="n">
        <f aca="false">+B5737+0.005</f>
        <v>28.6799999999986</v>
      </c>
    </row>
    <row r="5739" customFormat="false" ht="13.8" hidden="false" customHeight="false" outlineLevel="0" collapsed="false">
      <c r="A5739" s="0" t="n">
        <v>21.575647</v>
      </c>
      <c r="B5739" s="0" t="n">
        <f aca="false">+B5738+0.005</f>
        <v>28.6849999999986</v>
      </c>
    </row>
    <row r="5740" customFormat="false" ht="13.8" hidden="false" customHeight="false" outlineLevel="0" collapsed="false">
      <c r="A5740" s="0" t="n">
        <v>23.686483</v>
      </c>
      <c r="B5740" s="0" t="n">
        <f aca="false">+B5739+0.005</f>
        <v>28.6899999999986</v>
      </c>
    </row>
    <row r="5741" customFormat="false" ht="13.8" hidden="false" customHeight="false" outlineLevel="0" collapsed="false">
      <c r="A5741" s="0" t="n">
        <v>25.012133</v>
      </c>
      <c r="B5741" s="0" t="n">
        <f aca="false">+B5740+0.005</f>
        <v>28.6949999999986</v>
      </c>
    </row>
    <row r="5742" customFormat="false" ht="13.8" hidden="false" customHeight="false" outlineLevel="0" collapsed="false">
      <c r="A5742" s="0" t="n">
        <v>25.504635</v>
      </c>
      <c r="B5742" s="0" t="n">
        <f aca="false">+B5741+0.005</f>
        <v>28.6999999999986</v>
      </c>
    </row>
    <row r="5743" customFormat="false" ht="13.8" hidden="false" customHeight="false" outlineLevel="0" collapsed="false">
      <c r="A5743" s="0" t="n">
        <v>25.15062</v>
      </c>
      <c r="B5743" s="0" t="n">
        <f aca="false">+B5742+0.005</f>
        <v>28.7049999999986</v>
      </c>
    </row>
    <row r="5744" customFormat="false" ht="13.8" hidden="false" customHeight="false" outlineLevel="0" collapsed="false">
      <c r="A5744" s="0" t="n">
        <v>23.963097</v>
      </c>
      <c r="B5744" s="0" t="n">
        <f aca="false">+B5743+0.005</f>
        <v>28.7099999999986</v>
      </c>
    </row>
    <row r="5745" customFormat="false" ht="13.8" hidden="false" customHeight="false" outlineLevel="0" collapsed="false">
      <c r="A5745" s="0" t="n">
        <v>21.995335</v>
      </c>
      <c r="B5745" s="0" t="n">
        <f aca="false">+B5744+0.005</f>
        <v>28.7149999999986</v>
      </c>
    </row>
    <row r="5746" customFormat="false" ht="13.8" hidden="false" customHeight="false" outlineLevel="0" collapsed="false">
      <c r="A5746" s="0" t="n">
        <v>19.363443</v>
      </c>
      <c r="B5746" s="0" t="n">
        <f aca="false">+B5745+0.005</f>
        <v>28.7199999999986</v>
      </c>
    </row>
    <row r="5747" customFormat="false" ht="13.8" hidden="false" customHeight="false" outlineLevel="0" collapsed="false">
      <c r="A5747" s="0" t="n">
        <v>16.228779</v>
      </c>
      <c r="B5747" s="0" t="n">
        <f aca="false">+B5746+0.005</f>
        <v>28.7249999999986</v>
      </c>
    </row>
    <row r="5748" customFormat="false" ht="13.8" hidden="false" customHeight="false" outlineLevel="0" collapsed="false">
      <c r="A5748" s="0" t="n">
        <v>12.790734</v>
      </c>
      <c r="B5748" s="0" t="n">
        <f aca="false">+B5747+0.005</f>
        <v>28.7299999999986</v>
      </c>
    </row>
    <row r="5749" customFormat="false" ht="13.8" hidden="false" customHeight="false" outlineLevel="0" collapsed="false">
      <c r="A5749" s="0" t="n">
        <v>9.299272</v>
      </c>
      <c r="B5749" s="0" t="n">
        <f aca="false">+B5748+0.005</f>
        <v>28.7349999999986</v>
      </c>
    </row>
    <row r="5750" customFormat="false" ht="13.8" hidden="false" customHeight="false" outlineLevel="0" collapsed="false">
      <c r="A5750" s="0" t="n">
        <v>6.026464</v>
      </c>
      <c r="B5750" s="0" t="n">
        <f aca="false">+B5749+0.005</f>
        <v>28.7399999999986</v>
      </c>
    </row>
    <row r="5751" customFormat="false" ht="13.8" hidden="false" customHeight="false" outlineLevel="0" collapsed="false">
      <c r="A5751" s="0" t="n">
        <v>3.230038</v>
      </c>
      <c r="B5751" s="0" t="n">
        <f aca="false">+B5750+0.005</f>
        <v>28.7449999999986</v>
      </c>
    </row>
    <row r="5752" customFormat="false" ht="13.8" hidden="false" customHeight="false" outlineLevel="0" collapsed="false">
      <c r="A5752" s="0" t="n">
        <v>1.121838</v>
      </c>
      <c r="B5752" s="0" t="n">
        <f aca="false">+B5751+0.005</f>
        <v>28.7499999999986</v>
      </c>
    </row>
    <row r="5753" customFormat="false" ht="13.8" hidden="false" customHeight="false" outlineLevel="0" collapsed="false">
      <c r="A5753" s="0" t="n">
        <v>-0.171234</v>
      </c>
      <c r="B5753" s="0" t="n">
        <f aca="false">+B5752+0.005</f>
        <v>28.7549999999986</v>
      </c>
    </row>
    <row r="5754" customFormat="false" ht="13.8" hidden="false" customHeight="false" outlineLevel="0" collapsed="false">
      <c r="A5754" s="0" t="n">
        <v>-0.618422</v>
      </c>
      <c r="B5754" s="0" t="n">
        <f aca="false">+B5753+0.005</f>
        <v>28.7599999999986</v>
      </c>
    </row>
    <row r="5755" customFormat="false" ht="13.8" hidden="false" customHeight="false" outlineLevel="0" collapsed="false">
      <c r="A5755" s="0" t="n">
        <v>-0.304587</v>
      </c>
      <c r="B5755" s="0" t="n">
        <f aca="false">+B5754+0.005</f>
        <v>28.7649999999986</v>
      </c>
    </row>
    <row r="5756" customFormat="false" ht="13.8" hidden="false" customHeight="false" outlineLevel="0" collapsed="false">
      <c r="A5756" s="0" t="n">
        <v>0.549371</v>
      </c>
      <c r="B5756" s="0" t="n">
        <f aca="false">+B5755+0.005</f>
        <v>28.7699999999986</v>
      </c>
    </row>
    <row r="5757" customFormat="false" ht="13.8" hidden="false" customHeight="false" outlineLevel="0" collapsed="false">
      <c r="A5757" s="0" t="n">
        <v>1.644851</v>
      </c>
      <c r="B5757" s="0" t="n">
        <f aca="false">+B5756+0.005</f>
        <v>28.7749999999986</v>
      </c>
    </row>
    <row r="5758" customFormat="false" ht="13.8" hidden="false" customHeight="false" outlineLevel="0" collapsed="false">
      <c r="A5758" s="0" t="n">
        <v>2.670472</v>
      </c>
      <c r="B5758" s="0" t="n">
        <f aca="false">+B5757+0.005</f>
        <v>28.7799999999986</v>
      </c>
    </row>
    <row r="5759" customFormat="false" ht="13.8" hidden="false" customHeight="false" outlineLevel="0" collapsed="false">
      <c r="A5759" s="0" t="n">
        <v>3.331994</v>
      </c>
      <c r="B5759" s="0" t="n">
        <f aca="false">+B5758+0.005</f>
        <v>28.7849999999986</v>
      </c>
    </row>
    <row r="5760" customFormat="false" ht="13.8" hidden="false" customHeight="false" outlineLevel="0" collapsed="false">
      <c r="A5760" s="0" t="n">
        <v>3.434737</v>
      </c>
      <c r="B5760" s="0" t="n">
        <f aca="false">+B5759+0.005</f>
        <v>28.7899999999986</v>
      </c>
    </row>
    <row r="5761" customFormat="false" ht="13.8" hidden="false" customHeight="false" outlineLevel="0" collapsed="false">
      <c r="A5761" s="0" t="n">
        <v>2.951484</v>
      </c>
      <c r="B5761" s="0" t="n">
        <f aca="false">+B5760+0.005</f>
        <v>28.7949999999986</v>
      </c>
    </row>
    <row r="5762" customFormat="false" ht="13.8" hidden="false" customHeight="false" outlineLevel="0" collapsed="false">
      <c r="A5762" s="0" t="n">
        <v>1.983681</v>
      </c>
      <c r="B5762" s="0" t="n">
        <f aca="false">+B5761+0.005</f>
        <v>28.7999999999986</v>
      </c>
    </row>
    <row r="5763" customFormat="false" ht="13.8" hidden="false" customHeight="false" outlineLevel="0" collapsed="false">
      <c r="A5763" s="0" t="n">
        <v>0.704367</v>
      </c>
      <c r="B5763" s="0" t="n">
        <f aca="false">+B5762+0.005</f>
        <v>28.8049999999986</v>
      </c>
    </row>
    <row r="5764" customFormat="false" ht="13.8" hidden="false" customHeight="false" outlineLevel="0" collapsed="false">
      <c r="A5764" s="0" t="n">
        <v>-0.681136</v>
      </c>
      <c r="B5764" s="0" t="n">
        <f aca="false">+B5763+0.005</f>
        <v>28.8099999999986</v>
      </c>
    </row>
    <row r="5765" customFormat="false" ht="13.8" hidden="false" customHeight="false" outlineLevel="0" collapsed="false">
      <c r="A5765" s="0" t="n">
        <v>-2.000326</v>
      </c>
      <c r="B5765" s="0" t="n">
        <f aca="false">+B5764+0.005</f>
        <v>28.8149999999986</v>
      </c>
    </row>
    <row r="5766" customFormat="false" ht="13.8" hidden="false" customHeight="false" outlineLevel="0" collapsed="false">
      <c r="A5766" s="0" t="n">
        <v>-3.156281</v>
      </c>
      <c r="B5766" s="0" t="n">
        <f aca="false">+B5765+0.005</f>
        <v>28.8199999999985</v>
      </c>
    </row>
    <row r="5767" customFormat="false" ht="13.8" hidden="false" customHeight="false" outlineLevel="0" collapsed="false">
      <c r="A5767" s="0" t="n">
        <v>-4.112861</v>
      </c>
      <c r="B5767" s="0" t="n">
        <f aca="false">+B5766+0.005</f>
        <v>28.8249999999985</v>
      </c>
    </row>
    <row r="5768" customFormat="false" ht="13.8" hidden="false" customHeight="false" outlineLevel="0" collapsed="false">
      <c r="A5768" s="0" t="n">
        <v>-4.861286</v>
      </c>
      <c r="B5768" s="0" t="n">
        <f aca="false">+B5767+0.005</f>
        <v>28.8299999999985</v>
      </c>
    </row>
    <row r="5769" customFormat="false" ht="13.8" hidden="false" customHeight="false" outlineLevel="0" collapsed="false">
      <c r="A5769" s="0" t="n">
        <v>-5.39006</v>
      </c>
      <c r="B5769" s="0" t="n">
        <f aca="false">+B5768+0.005</f>
        <v>28.8349999999985</v>
      </c>
    </row>
    <row r="5770" customFormat="false" ht="13.8" hidden="false" customHeight="false" outlineLevel="0" collapsed="false">
      <c r="A5770" s="0" t="n">
        <v>-5.666993</v>
      </c>
      <c r="B5770" s="0" t="n">
        <f aca="false">+B5769+0.005</f>
        <v>28.8399999999985</v>
      </c>
    </row>
    <row r="5771" customFormat="false" ht="13.8" hidden="false" customHeight="false" outlineLevel="0" collapsed="false">
      <c r="A5771" s="0" t="n">
        <v>-5.639199</v>
      </c>
      <c r="B5771" s="0" t="n">
        <f aca="false">+B5770+0.005</f>
        <v>28.8449999999985</v>
      </c>
    </row>
    <row r="5772" customFormat="false" ht="13.8" hidden="false" customHeight="false" outlineLevel="0" collapsed="false">
      <c r="A5772" s="0" t="n">
        <v>-5.253051</v>
      </c>
      <c r="B5772" s="0" t="n">
        <f aca="false">+B5771+0.005</f>
        <v>28.8499999999985</v>
      </c>
    </row>
    <row r="5773" customFormat="false" ht="13.8" hidden="false" customHeight="false" outlineLevel="0" collapsed="false">
      <c r="A5773" s="0" t="n">
        <v>-4.492747</v>
      </c>
      <c r="B5773" s="0" t="n">
        <f aca="false">+B5772+0.005</f>
        <v>28.8549999999985</v>
      </c>
    </row>
    <row r="5774" customFormat="false" ht="13.8" hidden="false" customHeight="false" outlineLevel="0" collapsed="false">
      <c r="A5774" s="0" t="n">
        <v>-3.411914</v>
      </c>
      <c r="B5774" s="0" t="n">
        <f aca="false">+B5773+0.005</f>
        <v>28.8599999999985</v>
      </c>
    </row>
    <row r="5775" customFormat="false" ht="13.8" hidden="false" customHeight="false" outlineLevel="0" collapsed="false">
      <c r="A5775" s="0" t="n">
        <v>-2.156987</v>
      </c>
      <c r="B5775" s="0" t="n">
        <f aca="false">+B5774+0.005</f>
        <v>28.8649999999985</v>
      </c>
    </row>
    <row r="5776" customFormat="false" ht="13.8" hidden="false" customHeight="false" outlineLevel="0" collapsed="false">
      <c r="A5776" s="0" t="n">
        <v>-0.973274</v>
      </c>
      <c r="B5776" s="0" t="n">
        <f aca="false">+B5775+0.005</f>
        <v>28.8699999999985</v>
      </c>
    </row>
    <row r="5777" customFormat="false" ht="13.8" hidden="false" customHeight="false" outlineLevel="0" collapsed="false">
      <c r="A5777" s="0" t="n">
        <v>-0.144945</v>
      </c>
      <c r="B5777" s="0" t="n">
        <f aca="false">+B5776+0.005</f>
        <v>28.8749999999985</v>
      </c>
    </row>
    <row r="5778" customFormat="false" ht="13.8" hidden="false" customHeight="false" outlineLevel="0" collapsed="false">
      <c r="A5778" s="0" t="n">
        <v>0.078353</v>
      </c>
      <c r="B5778" s="0" t="n">
        <f aca="false">+B5777+0.005</f>
        <v>28.8799999999985</v>
      </c>
    </row>
    <row r="5779" customFormat="false" ht="13.8" hidden="false" customHeight="false" outlineLevel="0" collapsed="false">
      <c r="A5779" s="0" t="n">
        <v>-0.496781</v>
      </c>
      <c r="B5779" s="0" t="n">
        <f aca="false">+B5778+0.005</f>
        <v>28.8849999999985</v>
      </c>
    </row>
    <row r="5780" customFormat="false" ht="13.8" hidden="false" customHeight="false" outlineLevel="0" collapsed="false">
      <c r="A5780" s="0" t="n">
        <v>-1.966442</v>
      </c>
      <c r="B5780" s="0" t="n">
        <f aca="false">+B5779+0.005</f>
        <v>28.8899999999985</v>
      </c>
    </row>
    <row r="5781" customFormat="false" ht="13.8" hidden="false" customHeight="false" outlineLevel="0" collapsed="false">
      <c r="A5781" s="0" t="n">
        <v>-4.287837</v>
      </c>
      <c r="B5781" s="0" t="n">
        <f aca="false">+B5780+0.005</f>
        <v>28.8949999999985</v>
      </c>
    </row>
    <row r="5782" customFormat="false" ht="13.8" hidden="false" customHeight="false" outlineLevel="0" collapsed="false">
      <c r="A5782" s="0" t="n">
        <v>-7.311014</v>
      </c>
      <c r="B5782" s="0" t="n">
        <f aca="false">+B5781+0.005</f>
        <v>28.8999999999985</v>
      </c>
    </row>
    <row r="5783" customFormat="false" ht="13.8" hidden="false" customHeight="false" outlineLevel="0" collapsed="false">
      <c r="A5783" s="0" t="n">
        <v>-10.797113</v>
      </c>
      <c r="B5783" s="0" t="n">
        <f aca="false">+B5782+0.005</f>
        <v>28.9049999999985</v>
      </c>
    </row>
    <row r="5784" customFormat="false" ht="13.8" hidden="false" customHeight="false" outlineLevel="0" collapsed="false">
      <c r="A5784" s="0" t="n">
        <v>-14.407856</v>
      </c>
      <c r="B5784" s="0" t="n">
        <f aca="false">+B5783+0.005</f>
        <v>28.9099999999985</v>
      </c>
    </row>
    <row r="5785" customFormat="false" ht="13.8" hidden="false" customHeight="false" outlineLevel="0" collapsed="false">
      <c r="A5785" s="0" t="n">
        <v>-17.73888</v>
      </c>
      <c r="B5785" s="0" t="n">
        <f aca="false">+B5784+0.005</f>
        <v>28.9149999999985</v>
      </c>
    </row>
    <row r="5786" customFormat="false" ht="13.8" hidden="false" customHeight="false" outlineLevel="0" collapsed="false">
      <c r="A5786" s="0" t="n">
        <v>-20.359203</v>
      </c>
      <c r="B5786" s="0" t="n">
        <f aca="false">+B5785+0.005</f>
        <v>28.9199999999985</v>
      </c>
    </row>
    <row r="5787" customFormat="false" ht="13.8" hidden="false" customHeight="false" outlineLevel="0" collapsed="false">
      <c r="A5787" s="0" t="n">
        <v>-21.861713</v>
      </c>
      <c r="B5787" s="0" t="n">
        <f aca="false">+B5786+0.005</f>
        <v>28.9249999999985</v>
      </c>
    </row>
    <row r="5788" customFormat="false" ht="13.8" hidden="false" customHeight="false" outlineLevel="0" collapsed="false">
      <c r="A5788" s="0" t="n">
        <v>-21.927071</v>
      </c>
      <c r="B5788" s="0" t="n">
        <f aca="false">+B5787+0.005</f>
        <v>28.9299999999985</v>
      </c>
    </row>
    <row r="5789" customFormat="false" ht="13.8" hidden="false" customHeight="false" outlineLevel="0" collapsed="false">
      <c r="A5789" s="0" t="n">
        <v>-20.352171</v>
      </c>
      <c r="B5789" s="0" t="n">
        <f aca="false">+B5788+0.005</f>
        <v>28.9349999999985</v>
      </c>
    </row>
    <row r="5790" customFormat="false" ht="13.8" hidden="false" customHeight="false" outlineLevel="0" collapsed="false">
      <c r="A5790" s="0" t="n">
        <v>-17.133965</v>
      </c>
      <c r="B5790" s="0" t="n">
        <f aca="false">+B5789+0.005</f>
        <v>28.9399999999985</v>
      </c>
    </row>
    <row r="5791" customFormat="false" ht="13.8" hidden="false" customHeight="false" outlineLevel="0" collapsed="false">
      <c r="A5791" s="0" t="n">
        <v>-12.549636</v>
      </c>
      <c r="B5791" s="0" t="n">
        <f aca="false">+B5790+0.005</f>
        <v>28.9449999999985</v>
      </c>
    </row>
    <row r="5792" customFormat="false" ht="13.8" hidden="false" customHeight="false" outlineLevel="0" collapsed="false">
      <c r="A5792" s="0" t="n">
        <v>-7.068568</v>
      </c>
      <c r="B5792" s="0" t="n">
        <f aca="false">+B5791+0.005</f>
        <v>28.9499999999985</v>
      </c>
    </row>
    <row r="5793" customFormat="false" ht="13.8" hidden="false" customHeight="false" outlineLevel="0" collapsed="false">
      <c r="A5793" s="0" t="n">
        <v>-1.267152</v>
      </c>
      <c r="B5793" s="0" t="n">
        <f aca="false">+B5792+0.005</f>
        <v>28.9549999999985</v>
      </c>
    </row>
    <row r="5794" customFormat="false" ht="13.8" hidden="false" customHeight="false" outlineLevel="0" collapsed="false">
      <c r="A5794" s="0" t="n">
        <v>4.183547</v>
      </c>
      <c r="B5794" s="0" t="n">
        <f aca="false">+B5793+0.005</f>
        <v>28.9599999999985</v>
      </c>
    </row>
    <row r="5795" customFormat="false" ht="13.8" hidden="false" customHeight="false" outlineLevel="0" collapsed="false">
      <c r="A5795" s="0" t="n">
        <v>8.628547</v>
      </c>
      <c r="B5795" s="0" t="n">
        <f aca="false">+B5794+0.005</f>
        <v>28.9649999999985</v>
      </c>
    </row>
    <row r="5796" customFormat="false" ht="13.8" hidden="false" customHeight="false" outlineLevel="0" collapsed="false">
      <c r="A5796" s="0" t="n">
        <v>11.551629</v>
      </c>
      <c r="B5796" s="0" t="n">
        <f aca="false">+B5795+0.005</f>
        <v>28.9699999999985</v>
      </c>
    </row>
    <row r="5797" customFormat="false" ht="13.8" hidden="false" customHeight="false" outlineLevel="0" collapsed="false">
      <c r="A5797" s="0" t="n">
        <v>12.638072</v>
      </c>
      <c r="B5797" s="0" t="n">
        <f aca="false">+B5796+0.005</f>
        <v>28.9749999999985</v>
      </c>
    </row>
    <row r="5798" customFormat="false" ht="13.8" hidden="false" customHeight="false" outlineLevel="0" collapsed="false">
      <c r="A5798" s="0" t="n">
        <v>11.85519</v>
      </c>
      <c r="B5798" s="0" t="n">
        <f aca="false">+B5797+0.005</f>
        <v>28.9799999999985</v>
      </c>
    </row>
    <row r="5799" customFormat="false" ht="13.8" hidden="false" customHeight="false" outlineLevel="0" collapsed="false">
      <c r="A5799" s="0" t="n">
        <v>9.454317</v>
      </c>
      <c r="B5799" s="0" t="n">
        <f aca="false">+B5798+0.005</f>
        <v>28.9849999999985</v>
      </c>
    </row>
    <row r="5800" customFormat="false" ht="13.8" hidden="false" customHeight="false" outlineLevel="0" collapsed="false">
      <c r="A5800" s="0" t="n">
        <v>5.900359</v>
      </c>
      <c r="B5800" s="0" t="n">
        <f aca="false">+B5799+0.005</f>
        <v>28.9899999999985</v>
      </c>
    </row>
    <row r="5801" customFormat="false" ht="13.8" hidden="false" customHeight="false" outlineLevel="0" collapsed="false">
      <c r="A5801" s="0" t="n">
        <v>1.806581</v>
      </c>
      <c r="B5801" s="0" t="n">
        <f aca="false">+B5800+0.005</f>
        <v>28.9949999999985</v>
      </c>
    </row>
    <row r="5802" customFormat="false" ht="13.8" hidden="false" customHeight="false" outlineLevel="0" collapsed="false">
      <c r="A5802" s="0" t="n">
        <v>-2.222735</v>
      </c>
      <c r="B5802" s="0" t="n">
        <f aca="false">+B5801+0.005</f>
        <v>28.9999999999985</v>
      </c>
    </row>
    <row r="5803" customFormat="false" ht="13.8" hidden="false" customHeight="false" outlineLevel="0" collapsed="false">
      <c r="A5803" s="0" t="n">
        <v>-5.743347</v>
      </c>
      <c r="B5803" s="0" t="n">
        <f aca="false">+B5802+0.005</f>
        <v>29.0049999999985</v>
      </c>
    </row>
    <row r="5804" customFormat="false" ht="13.8" hidden="false" customHeight="false" outlineLevel="0" collapsed="false">
      <c r="A5804" s="0" t="n">
        <v>-8.470118</v>
      </c>
      <c r="B5804" s="0" t="n">
        <f aca="false">+B5803+0.005</f>
        <v>29.0099999999985</v>
      </c>
    </row>
    <row r="5805" customFormat="false" ht="13.8" hidden="false" customHeight="false" outlineLevel="0" collapsed="false">
      <c r="A5805" s="0" t="n">
        <v>-10.258945</v>
      </c>
      <c r="B5805" s="0" t="n">
        <f aca="false">+B5804+0.005</f>
        <v>29.0149999999985</v>
      </c>
    </row>
    <row r="5806" customFormat="false" ht="13.8" hidden="false" customHeight="false" outlineLevel="0" collapsed="false">
      <c r="A5806" s="0" t="n">
        <v>-11.10876</v>
      </c>
      <c r="B5806" s="0" t="n">
        <f aca="false">+B5805+0.005</f>
        <v>29.0199999999985</v>
      </c>
    </row>
    <row r="5807" customFormat="false" ht="13.8" hidden="false" customHeight="false" outlineLevel="0" collapsed="false">
      <c r="A5807" s="0" t="n">
        <v>-11.11082</v>
      </c>
      <c r="B5807" s="0" t="n">
        <f aca="false">+B5806+0.005</f>
        <v>29.0249999999985</v>
      </c>
    </row>
    <row r="5808" customFormat="false" ht="13.8" hidden="false" customHeight="false" outlineLevel="0" collapsed="false">
      <c r="A5808" s="0" t="n">
        <v>-10.417484</v>
      </c>
      <c r="B5808" s="0" t="n">
        <f aca="false">+B5807+0.005</f>
        <v>29.0299999999985</v>
      </c>
    </row>
    <row r="5809" customFormat="false" ht="13.8" hidden="false" customHeight="false" outlineLevel="0" collapsed="false">
      <c r="A5809" s="0" t="n">
        <v>-9.241727</v>
      </c>
      <c r="B5809" s="0" t="n">
        <f aca="false">+B5808+0.005</f>
        <v>29.0349999999985</v>
      </c>
    </row>
    <row r="5810" customFormat="false" ht="13.8" hidden="false" customHeight="false" outlineLevel="0" collapsed="false">
      <c r="A5810" s="0" t="n">
        <v>-7.8357</v>
      </c>
      <c r="B5810" s="0" t="n">
        <f aca="false">+B5809+0.005</f>
        <v>29.0399999999985</v>
      </c>
    </row>
    <row r="5811" customFormat="false" ht="13.8" hidden="false" customHeight="false" outlineLevel="0" collapsed="false">
      <c r="A5811" s="0" t="n">
        <v>-6.46107</v>
      </c>
      <c r="B5811" s="0" t="n">
        <f aca="false">+B5810+0.005</f>
        <v>29.0449999999985</v>
      </c>
    </row>
    <row r="5812" customFormat="false" ht="13.8" hidden="false" customHeight="false" outlineLevel="0" collapsed="false">
      <c r="A5812" s="0" t="n">
        <v>-5.328168</v>
      </c>
      <c r="B5812" s="0" t="n">
        <f aca="false">+B5811+0.005</f>
        <v>29.0499999999985</v>
      </c>
    </row>
    <row r="5813" customFormat="false" ht="13.8" hidden="false" customHeight="false" outlineLevel="0" collapsed="false">
      <c r="A5813" s="0" t="n">
        <v>-4.521927</v>
      </c>
      <c r="B5813" s="0" t="n">
        <f aca="false">+B5812+0.005</f>
        <v>29.0549999999985</v>
      </c>
    </row>
    <row r="5814" customFormat="false" ht="13.8" hidden="false" customHeight="false" outlineLevel="0" collapsed="false">
      <c r="A5814" s="0" t="n">
        <v>-3.99008</v>
      </c>
      <c r="B5814" s="0" t="n">
        <f aca="false">+B5813+0.005</f>
        <v>29.0599999999985</v>
      </c>
    </row>
    <row r="5815" customFormat="false" ht="13.8" hidden="false" customHeight="false" outlineLevel="0" collapsed="false">
      <c r="A5815" s="0" t="n">
        <v>-3.576078</v>
      </c>
      <c r="B5815" s="0" t="n">
        <f aca="false">+B5814+0.005</f>
        <v>29.0649999999985</v>
      </c>
    </row>
    <row r="5816" customFormat="false" ht="13.8" hidden="false" customHeight="false" outlineLevel="0" collapsed="false">
      <c r="A5816" s="0" t="n">
        <v>-3.068511</v>
      </c>
      <c r="B5816" s="0" t="n">
        <f aca="false">+B5815+0.005</f>
        <v>29.0699999999985</v>
      </c>
    </row>
    <row r="5817" customFormat="false" ht="13.8" hidden="false" customHeight="false" outlineLevel="0" collapsed="false">
      <c r="A5817" s="0" t="n">
        <v>-2.307495</v>
      </c>
      <c r="B5817" s="0" t="n">
        <f aca="false">+B5816+0.005</f>
        <v>29.0749999999985</v>
      </c>
    </row>
    <row r="5818" customFormat="false" ht="13.8" hidden="false" customHeight="false" outlineLevel="0" collapsed="false">
      <c r="A5818" s="0" t="n">
        <v>-1.307415</v>
      </c>
      <c r="B5818" s="0" t="n">
        <f aca="false">+B5817+0.005</f>
        <v>29.0799999999985</v>
      </c>
    </row>
    <row r="5819" customFormat="false" ht="13.8" hidden="false" customHeight="false" outlineLevel="0" collapsed="false">
      <c r="A5819" s="0" t="n">
        <v>-0.268168</v>
      </c>
      <c r="B5819" s="0" t="n">
        <f aca="false">+B5818+0.005</f>
        <v>29.0849999999985</v>
      </c>
    </row>
    <row r="5820" customFormat="false" ht="13.8" hidden="false" customHeight="false" outlineLevel="0" collapsed="false">
      <c r="A5820" s="0" t="n">
        <v>0.533441</v>
      </c>
      <c r="B5820" s="0" t="n">
        <f aca="false">+B5819+0.005</f>
        <v>29.0899999999985</v>
      </c>
    </row>
    <row r="5821" customFormat="false" ht="13.8" hidden="false" customHeight="false" outlineLevel="0" collapsed="false">
      <c r="A5821" s="0" t="n">
        <v>0.856178</v>
      </c>
      <c r="B5821" s="0" t="n">
        <f aca="false">+B5820+0.005</f>
        <v>29.0949999999985</v>
      </c>
    </row>
    <row r="5822" customFormat="false" ht="13.8" hidden="false" customHeight="false" outlineLevel="0" collapsed="false">
      <c r="A5822" s="0" t="n">
        <v>0.581347</v>
      </c>
      <c r="B5822" s="0" t="n">
        <f aca="false">+B5821+0.005</f>
        <v>29.0999999999985</v>
      </c>
    </row>
    <row r="5823" customFormat="false" ht="13.8" hidden="false" customHeight="false" outlineLevel="0" collapsed="false">
      <c r="A5823" s="0" t="n">
        <v>-0.206397</v>
      </c>
      <c r="B5823" s="0" t="n">
        <f aca="false">+B5822+0.005</f>
        <v>29.1049999999985</v>
      </c>
    </row>
    <row r="5824" customFormat="false" ht="13.8" hidden="false" customHeight="false" outlineLevel="0" collapsed="false">
      <c r="A5824" s="0" t="n">
        <v>-1.233143</v>
      </c>
      <c r="B5824" s="0" t="n">
        <f aca="false">+B5823+0.005</f>
        <v>29.1099999999985</v>
      </c>
    </row>
    <row r="5825" customFormat="false" ht="13.8" hidden="false" customHeight="false" outlineLevel="0" collapsed="false">
      <c r="A5825" s="0" t="n">
        <v>-2.162653</v>
      </c>
      <c r="B5825" s="0" t="n">
        <f aca="false">+B5824+0.005</f>
        <v>29.1149999999985</v>
      </c>
    </row>
    <row r="5826" customFormat="false" ht="13.8" hidden="false" customHeight="false" outlineLevel="0" collapsed="false">
      <c r="A5826" s="0" t="n">
        <v>-2.700439</v>
      </c>
      <c r="B5826" s="0" t="n">
        <f aca="false">+B5825+0.005</f>
        <v>29.1199999999985</v>
      </c>
    </row>
    <row r="5827" customFormat="false" ht="13.8" hidden="false" customHeight="false" outlineLevel="0" collapsed="false">
      <c r="A5827" s="0" t="n">
        <v>-2.637027</v>
      </c>
      <c r="B5827" s="0" t="n">
        <f aca="false">+B5826+0.005</f>
        <v>29.1249999999985</v>
      </c>
    </row>
    <row r="5828" customFormat="false" ht="13.8" hidden="false" customHeight="false" outlineLevel="0" collapsed="false">
      <c r="A5828" s="0" t="n">
        <v>-1.875708</v>
      </c>
      <c r="B5828" s="0" t="n">
        <f aca="false">+B5827+0.005</f>
        <v>29.1299999999985</v>
      </c>
    </row>
    <row r="5829" customFormat="false" ht="13.8" hidden="false" customHeight="false" outlineLevel="0" collapsed="false">
      <c r="A5829" s="0" t="n">
        <v>-0.436528</v>
      </c>
      <c r="B5829" s="0" t="n">
        <f aca="false">+B5828+0.005</f>
        <v>29.1349999999985</v>
      </c>
    </row>
    <row r="5830" customFormat="false" ht="13.8" hidden="false" customHeight="false" outlineLevel="0" collapsed="false">
      <c r="A5830" s="0" t="n">
        <v>1.529821</v>
      </c>
      <c r="B5830" s="0" t="n">
        <f aca="false">+B5829+0.005</f>
        <v>29.1399999999985</v>
      </c>
    </row>
    <row r="5831" customFormat="false" ht="13.8" hidden="false" customHeight="false" outlineLevel="0" collapsed="false">
      <c r="A5831" s="0" t="n">
        <v>3.724911</v>
      </c>
      <c r="B5831" s="0" t="n">
        <f aca="false">+B5830+0.005</f>
        <v>29.1449999999985</v>
      </c>
    </row>
    <row r="5832" customFormat="false" ht="13.8" hidden="false" customHeight="false" outlineLevel="0" collapsed="false">
      <c r="A5832" s="0" t="n">
        <v>5.764846</v>
      </c>
      <c r="B5832" s="0" t="n">
        <f aca="false">+B5831+0.005</f>
        <v>29.1499999999985</v>
      </c>
    </row>
    <row r="5833" customFormat="false" ht="13.8" hidden="false" customHeight="false" outlineLevel="0" collapsed="false">
      <c r="A5833" s="0" t="n">
        <v>7.258069</v>
      </c>
      <c r="B5833" s="0" t="n">
        <f aca="false">+B5832+0.005</f>
        <v>29.1549999999985</v>
      </c>
    </row>
    <row r="5834" customFormat="false" ht="13.8" hidden="false" customHeight="false" outlineLevel="0" collapsed="false">
      <c r="A5834" s="0" t="n">
        <v>7.855996</v>
      </c>
      <c r="B5834" s="0" t="n">
        <f aca="false">+B5833+0.005</f>
        <v>29.1599999999985</v>
      </c>
    </row>
    <row r="5835" customFormat="false" ht="13.8" hidden="false" customHeight="false" outlineLevel="0" collapsed="false">
      <c r="A5835" s="0" t="n">
        <v>7.378725</v>
      </c>
      <c r="B5835" s="0" t="n">
        <f aca="false">+B5834+0.005</f>
        <v>29.1649999999985</v>
      </c>
    </row>
    <row r="5836" customFormat="false" ht="13.8" hidden="false" customHeight="false" outlineLevel="0" collapsed="false">
      <c r="A5836" s="0" t="n">
        <v>5.89626</v>
      </c>
      <c r="B5836" s="0" t="n">
        <f aca="false">+B5835+0.005</f>
        <v>29.1699999999985</v>
      </c>
    </row>
    <row r="5837" customFormat="false" ht="13.8" hidden="false" customHeight="false" outlineLevel="0" collapsed="false">
      <c r="A5837" s="0" t="n">
        <v>3.601357</v>
      </c>
      <c r="B5837" s="0" t="n">
        <f aca="false">+B5836+0.005</f>
        <v>29.1749999999985</v>
      </c>
    </row>
    <row r="5838" customFormat="false" ht="13.8" hidden="false" customHeight="false" outlineLevel="0" collapsed="false">
      <c r="A5838" s="0" t="n">
        <v>0.651787</v>
      </c>
      <c r="B5838" s="0" t="n">
        <f aca="false">+B5837+0.005</f>
        <v>29.1799999999985</v>
      </c>
    </row>
    <row r="5839" customFormat="false" ht="13.8" hidden="false" customHeight="false" outlineLevel="0" collapsed="false">
      <c r="A5839" s="0" t="n">
        <v>-2.845549</v>
      </c>
      <c r="B5839" s="0" t="n">
        <f aca="false">+B5838+0.005</f>
        <v>29.1849999999985</v>
      </c>
    </row>
    <row r="5840" customFormat="false" ht="13.8" hidden="false" customHeight="false" outlineLevel="0" collapsed="false">
      <c r="A5840" s="0" t="n">
        <v>-6.747825</v>
      </c>
      <c r="B5840" s="0" t="n">
        <f aca="false">+B5839+0.005</f>
        <v>29.1899999999985</v>
      </c>
    </row>
    <row r="5841" customFormat="false" ht="13.8" hidden="false" customHeight="false" outlineLevel="0" collapsed="false">
      <c r="A5841" s="0" t="n">
        <v>-10.791037</v>
      </c>
      <c r="B5841" s="0" t="n">
        <f aca="false">+B5840+0.005</f>
        <v>29.1949999999985</v>
      </c>
    </row>
    <row r="5842" customFormat="false" ht="13.8" hidden="false" customHeight="false" outlineLevel="0" collapsed="false">
      <c r="A5842" s="0" t="n">
        <v>-14.594769</v>
      </c>
      <c r="B5842" s="0" t="n">
        <f aca="false">+B5841+0.005</f>
        <v>29.1999999999985</v>
      </c>
    </row>
    <row r="5843" customFormat="false" ht="13.8" hidden="false" customHeight="false" outlineLevel="0" collapsed="false">
      <c r="A5843" s="0" t="n">
        <v>-17.699175</v>
      </c>
      <c r="B5843" s="0" t="n">
        <f aca="false">+B5842+0.005</f>
        <v>29.2049999999985</v>
      </c>
    </row>
    <row r="5844" customFormat="false" ht="13.8" hidden="false" customHeight="false" outlineLevel="0" collapsed="false">
      <c r="A5844" s="0" t="n">
        <v>-19.62565</v>
      </c>
      <c r="B5844" s="0" t="n">
        <f aca="false">+B5843+0.005</f>
        <v>29.2099999999985</v>
      </c>
    </row>
    <row r="5845" customFormat="false" ht="13.8" hidden="false" customHeight="false" outlineLevel="0" collapsed="false">
      <c r="A5845" s="0" t="n">
        <v>-20.078033</v>
      </c>
      <c r="B5845" s="0" t="n">
        <f aca="false">+B5844+0.005</f>
        <v>29.2149999999985</v>
      </c>
    </row>
    <row r="5846" customFormat="false" ht="13.8" hidden="false" customHeight="false" outlineLevel="0" collapsed="false">
      <c r="A5846" s="0" t="n">
        <v>-19.093351</v>
      </c>
      <c r="B5846" s="0" t="n">
        <f aca="false">+B5845+0.005</f>
        <v>29.2199999999985</v>
      </c>
    </row>
    <row r="5847" customFormat="false" ht="13.8" hidden="false" customHeight="false" outlineLevel="0" collapsed="false">
      <c r="A5847" s="0" t="n">
        <v>-16.925159</v>
      </c>
      <c r="B5847" s="0" t="n">
        <f aca="false">+B5846+0.005</f>
        <v>29.2249999999985</v>
      </c>
    </row>
    <row r="5848" customFormat="false" ht="13.8" hidden="false" customHeight="false" outlineLevel="0" collapsed="false">
      <c r="A5848" s="0" t="n">
        <v>-13.881336</v>
      </c>
      <c r="B5848" s="0" t="n">
        <f aca="false">+B5847+0.005</f>
        <v>29.2299999999985</v>
      </c>
    </row>
    <row r="5849" customFormat="false" ht="13.8" hidden="false" customHeight="false" outlineLevel="0" collapsed="false">
      <c r="A5849" s="0" t="n">
        <v>-10.275546</v>
      </c>
      <c r="B5849" s="0" t="n">
        <f aca="false">+B5848+0.005</f>
        <v>29.2349999999985</v>
      </c>
    </row>
    <row r="5850" customFormat="false" ht="13.8" hidden="false" customHeight="false" outlineLevel="0" collapsed="false">
      <c r="A5850" s="0" t="n">
        <v>-6.412356</v>
      </c>
      <c r="B5850" s="0" t="n">
        <f aca="false">+B5849+0.005</f>
        <v>29.2399999999985</v>
      </c>
    </row>
    <row r="5851" customFormat="false" ht="13.8" hidden="false" customHeight="false" outlineLevel="0" collapsed="false">
      <c r="A5851" s="0" t="n">
        <v>-2.579831</v>
      </c>
      <c r="B5851" s="0" t="n">
        <f aca="false">+B5850+0.005</f>
        <v>29.2449999999985</v>
      </c>
    </row>
    <row r="5852" customFormat="false" ht="13.8" hidden="false" customHeight="false" outlineLevel="0" collapsed="false">
      <c r="A5852" s="0" t="n">
        <v>0.980535</v>
      </c>
      <c r="B5852" s="0" t="n">
        <f aca="false">+B5851+0.005</f>
        <v>29.2499999999985</v>
      </c>
    </row>
    <row r="5853" customFormat="false" ht="13.8" hidden="false" customHeight="false" outlineLevel="0" collapsed="false">
      <c r="A5853" s="0" t="n">
        <v>4.116255</v>
      </c>
      <c r="B5853" s="0" t="n">
        <f aca="false">+B5852+0.005</f>
        <v>29.2549999999985</v>
      </c>
    </row>
    <row r="5854" customFormat="false" ht="13.8" hidden="false" customHeight="false" outlineLevel="0" collapsed="false">
      <c r="A5854" s="0" t="n">
        <v>6.764711</v>
      </c>
      <c r="B5854" s="0" t="n">
        <f aca="false">+B5853+0.005</f>
        <v>29.2599999999985</v>
      </c>
    </row>
    <row r="5855" customFormat="false" ht="13.8" hidden="false" customHeight="false" outlineLevel="0" collapsed="false">
      <c r="A5855" s="0" t="n">
        <v>8.949972</v>
      </c>
      <c r="B5855" s="0" t="n">
        <f aca="false">+B5854+0.005</f>
        <v>29.2649999999985</v>
      </c>
    </row>
    <row r="5856" customFormat="false" ht="13.8" hidden="false" customHeight="false" outlineLevel="0" collapsed="false">
      <c r="A5856" s="0" t="n">
        <v>10.770017</v>
      </c>
      <c r="B5856" s="0" t="n">
        <f aca="false">+B5855+0.005</f>
        <v>29.2699999999985</v>
      </c>
    </row>
    <row r="5857" customFormat="false" ht="13.8" hidden="false" customHeight="false" outlineLevel="0" collapsed="false">
      <c r="A5857" s="0" t="n">
        <v>12.31397</v>
      </c>
      <c r="B5857" s="0" t="n">
        <f aca="false">+B5856+0.005</f>
        <v>29.2749999999985</v>
      </c>
    </row>
    <row r="5858" customFormat="false" ht="13.8" hidden="false" customHeight="false" outlineLevel="0" collapsed="false">
      <c r="A5858" s="0" t="n">
        <v>13.566662</v>
      </c>
      <c r="B5858" s="0" t="n">
        <f aca="false">+B5857+0.005</f>
        <v>29.2799999999985</v>
      </c>
    </row>
    <row r="5859" customFormat="false" ht="13.8" hidden="false" customHeight="false" outlineLevel="0" collapsed="false">
      <c r="A5859" s="0" t="n">
        <v>14.400282</v>
      </c>
      <c r="B5859" s="0" t="n">
        <f aca="false">+B5858+0.005</f>
        <v>29.2849999999985</v>
      </c>
    </row>
    <row r="5860" customFormat="false" ht="13.8" hidden="false" customHeight="false" outlineLevel="0" collapsed="false">
      <c r="A5860" s="0" t="n">
        <v>14.660562</v>
      </c>
      <c r="B5860" s="0" t="n">
        <f aca="false">+B5859+0.005</f>
        <v>29.2899999999985</v>
      </c>
    </row>
    <row r="5861" customFormat="false" ht="13.8" hidden="false" customHeight="false" outlineLevel="0" collapsed="false">
      <c r="A5861" s="0" t="n">
        <v>14.255294</v>
      </c>
      <c r="B5861" s="0" t="n">
        <f aca="false">+B5860+0.005</f>
        <v>29.2949999999985</v>
      </c>
    </row>
    <row r="5862" customFormat="false" ht="13.8" hidden="false" customHeight="false" outlineLevel="0" collapsed="false">
      <c r="A5862" s="0" t="n">
        <v>13.192406</v>
      </c>
      <c r="B5862" s="0" t="n">
        <f aca="false">+B5861+0.005</f>
        <v>29.2999999999985</v>
      </c>
    </row>
    <row r="5863" customFormat="false" ht="13.8" hidden="false" customHeight="false" outlineLevel="0" collapsed="false">
      <c r="A5863" s="0" t="n">
        <v>11.607525</v>
      </c>
      <c r="B5863" s="0" t="n">
        <f aca="false">+B5862+0.005</f>
        <v>29.3049999999985</v>
      </c>
    </row>
    <row r="5864" customFormat="false" ht="13.8" hidden="false" customHeight="false" outlineLevel="0" collapsed="false">
      <c r="A5864" s="0" t="n">
        <v>9.740139</v>
      </c>
      <c r="B5864" s="0" t="n">
        <f aca="false">+B5863+0.005</f>
        <v>29.3099999999985</v>
      </c>
    </row>
    <row r="5865" customFormat="false" ht="13.8" hidden="false" customHeight="false" outlineLevel="0" collapsed="false">
      <c r="A5865" s="0" t="n">
        <v>7.826773</v>
      </c>
      <c r="B5865" s="0" t="n">
        <f aca="false">+B5864+0.005</f>
        <v>29.3149999999985</v>
      </c>
    </row>
    <row r="5866" customFormat="false" ht="13.8" hidden="false" customHeight="false" outlineLevel="0" collapsed="false">
      <c r="A5866" s="0" t="n">
        <v>6.020963</v>
      </c>
      <c r="B5866" s="0" t="n">
        <f aca="false">+B5865+0.005</f>
        <v>29.3199999999984</v>
      </c>
    </row>
    <row r="5867" customFormat="false" ht="13.8" hidden="false" customHeight="false" outlineLevel="0" collapsed="false">
      <c r="A5867" s="0" t="n">
        <v>4.392231</v>
      </c>
      <c r="B5867" s="0" t="n">
        <f aca="false">+B5866+0.005</f>
        <v>29.3249999999985</v>
      </c>
    </row>
    <row r="5868" customFormat="false" ht="13.8" hidden="false" customHeight="false" outlineLevel="0" collapsed="false">
      <c r="A5868" s="0" t="n">
        <v>2.953153</v>
      </c>
      <c r="B5868" s="0" t="n">
        <f aca="false">+B5867+0.005</f>
        <v>29.3299999999984</v>
      </c>
    </row>
    <row r="5869" customFormat="false" ht="13.8" hidden="false" customHeight="false" outlineLevel="0" collapsed="false">
      <c r="A5869" s="0" t="n">
        <v>1.686529</v>
      </c>
      <c r="B5869" s="0" t="n">
        <f aca="false">+B5868+0.005</f>
        <v>29.3349999999984</v>
      </c>
    </row>
    <row r="5870" customFormat="false" ht="13.8" hidden="false" customHeight="false" outlineLevel="0" collapsed="false">
      <c r="A5870" s="0" t="n">
        <v>0.561403</v>
      </c>
      <c r="B5870" s="0" t="n">
        <f aca="false">+B5869+0.005</f>
        <v>29.3399999999984</v>
      </c>
    </row>
    <row r="5871" customFormat="false" ht="13.8" hidden="false" customHeight="false" outlineLevel="0" collapsed="false">
      <c r="A5871" s="0" t="n">
        <v>-0.462982</v>
      </c>
      <c r="B5871" s="0" t="n">
        <f aca="false">+B5870+0.005</f>
        <v>29.3449999999984</v>
      </c>
    </row>
    <row r="5872" customFormat="false" ht="13.8" hidden="false" customHeight="false" outlineLevel="0" collapsed="false">
      <c r="A5872" s="0" t="n">
        <v>-1.427416</v>
      </c>
      <c r="B5872" s="0" t="n">
        <f aca="false">+B5871+0.005</f>
        <v>29.3499999999984</v>
      </c>
    </row>
    <row r="5873" customFormat="false" ht="13.8" hidden="false" customHeight="false" outlineLevel="0" collapsed="false">
      <c r="A5873" s="0" t="n">
        <v>-2.356265</v>
      </c>
      <c r="B5873" s="0" t="n">
        <f aca="false">+B5872+0.005</f>
        <v>29.3549999999984</v>
      </c>
    </row>
    <row r="5874" customFormat="false" ht="13.8" hidden="false" customHeight="false" outlineLevel="0" collapsed="false">
      <c r="A5874" s="0" t="n">
        <v>-3.237923</v>
      </c>
      <c r="B5874" s="0" t="n">
        <f aca="false">+B5873+0.005</f>
        <v>29.3599999999984</v>
      </c>
    </row>
    <row r="5875" customFormat="false" ht="13.8" hidden="false" customHeight="false" outlineLevel="0" collapsed="false">
      <c r="A5875" s="0" t="n">
        <v>-3.999354</v>
      </c>
      <c r="B5875" s="0" t="n">
        <f aca="false">+B5874+0.005</f>
        <v>29.3649999999984</v>
      </c>
    </row>
    <row r="5876" customFormat="false" ht="13.8" hidden="false" customHeight="false" outlineLevel="0" collapsed="false">
      <c r="A5876" s="0" t="n">
        <v>-4.498213</v>
      </c>
      <c r="B5876" s="0" t="n">
        <f aca="false">+B5875+0.005</f>
        <v>29.3699999999984</v>
      </c>
    </row>
    <row r="5877" customFormat="false" ht="13.8" hidden="false" customHeight="false" outlineLevel="0" collapsed="false">
      <c r="A5877" s="0" t="n">
        <v>-4.568835</v>
      </c>
      <c r="B5877" s="0" t="n">
        <f aca="false">+B5876+0.005</f>
        <v>29.3749999999984</v>
      </c>
    </row>
    <row r="5878" customFormat="false" ht="13.8" hidden="false" customHeight="false" outlineLevel="0" collapsed="false">
      <c r="A5878" s="0" t="n">
        <v>-4.090103</v>
      </c>
      <c r="B5878" s="0" t="n">
        <f aca="false">+B5877+0.005</f>
        <v>29.3799999999984</v>
      </c>
    </row>
    <row r="5879" customFormat="false" ht="13.8" hidden="false" customHeight="false" outlineLevel="0" collapsed="false">
      <c r="A5879" s="0" t="n">
        <v>-3.015657</v>
      </c>
      <c r="B5879" s="0" t="n">
        <f aca="false">+B5878+0.005</f>
        <v>29.3849999999984</v>
      </c>
    </row>
    <row r="5880" customFormat="false" ht="13.8" hidden="false" customHeight="false" outlineLevel="0" collapsed="false">
      <c r="A5880" s="0" t="n">
        <v>-1.396721</v>
      </c>
      <c r="B5880" s="0" t="n">
        <f aca="false">+B5879+0.005</f>
        <v>29.3899999999984</v>
      </c>
    </row>
    <row r="5881" customFormat="false" ht="13.8" hidden="false" customHeight="false" outlineLevel="0" collapsed="false">
      <c r="A5881" s="0" t="n">
        <v>0.603756</v>
      </c>
      <c r="B5881" s="0" t="n">
        <f aca="false">+B5880+0.005</f>
        <v>29.3949999999984</v>
      </c>
    </row>
    <row r="5882" customFormat="false" ht="13.8" hidden="false" customHeight="false" outlineLevel="0" collapsed="false">
      <c r="A5882" s="0" t="n">
        <v>2.761925</v>
      </c>
      <c r="B5882" s="0" t="n">
        <f aca="false">+B5881+0.005</f>
        <v>29.3999999999984</v>
      </c>
    </row>
    <row r="5883" customFormat="false" ht="13.8" hidden="false" customHeight="false" outlineLevel="0" collapsed="false">
      <c r="A5883" s="0" t="n">
        <v>4.844528</v>
      </c>
      <c r="B5883" s="0" t="n">
        <f aca="false">+B5882+0.005</f>
        <v>29.4049999999984</v>
      </c>
    </row>
    <row r="5884" customFormat="false" ht="13.8" hidden="false" customHeight="false" outlineLevel="0" collapsed="false">
      <c r="A5884" s="0" t="n">
        <v>6.619087</v>
      </c>
      <c r="B5884" s="0" t="n">
        <f aca="false">+B5883+0.005</f>
        <v>29.4099999999984</v>
      </c>
    </row>
    <row r="5885" customFormat="false" ht="13.8" hidden="false" customHeight="false" outlineLevel="0" collapsed="false">
      <c r="A5885" s="0" t="n">
        <v>7.888808</v>
      </c>
      <c r="B5885" s="0" t="n">
        <f aca="false">+B5884+0.005</f>
        <v>29.4149999999984</v>
      </c>
    </row>
    <row r="5886" customFormat="false" ht="13.8" hidden="false" customHeight="false" outlineLevel="0" collapsed="false">
      <c r="A5886" s="0" t="n">
        <v>8.520123</v>
      </c>
      <c r="B5886" s="0" t="n">
        <f aca="false">+B5885+0.005</f>
        <v>29.4199999999984</v>
      </c>
    </row>
    <row r="5887" customFormat="false" ht="13.8" hidden="false" customHeight="false" outlineLevel="0" collapsed="false">
      <c r="A5887" s="0" t="n">
        <v>8.417598</v>
      </c>
      <c r="B5887" s="0" t="n">
        <f aca="false">+B5886+0.005</f>
        <v>29.4249999999984</v>
      </c>
    </row>
    <row r="5888" customFormat="false" ht="13.8" hidden="false" customHeight="false" outlineLevel="0" collapsed="false">
      <c r="A5888" s="0" t="n">
        <v>7.498655</v>
      </c>
      <c r="B5888" s="0" t="n">
        <f aca="false">+B5887+0.005</f>
        <v>29.4299999999984</v>
      </c>
    </row>
    <row r="5889" customFormat="false" ht="13.8" hidden="false" customHeight="false" outlineLevel="0" collapsed="false">
      <c r="A5889" s="0" t="n">
        <v>5.701323</v>
      </c>
      <c r="B5889" s="0" t="n">
        <f aca="false">+B5888+0.005</f>
        <v>29.4349999999984</v>
      </c>
    </row>
    <row r="5890" customFormat="false" ht="13.8" hidden="false" customHeight="false" outlineLevel="0" collapsed="false">
      <c r="A5890" s="0" t="n">
        <v>3.051833</v>
      </c>
      <c r="B5890" s="0" t="n">
        <f aca="false">+B5889+0.005</f>
        <v>29.4399999999984</v>
      </c>
    </row>
    <row r="5891" customFormat="false" ht="13.8" hidden="false" customHeight="false" outlineLevel="0" collapsed="false">
      <c r="A5891" s="0" t="n">
        <v>-0.260802</v>
      </c>
      <c r="B5891" s="0" t="n">
        <f aca="false">+B5890+0.005</f>
        <v>29.4449999999984</v>
      </c>
    </row>
    <row r="5892" customFormat="false" ht="13.8" hidden="false" customHeight="false" outlineLevel="0" collapsed="false">
      <c r="A5892" s="0" t="n">
        <v>-3.894696</v>
      </c>
      <c r="B5892" s="0" t="n">
        <f aca="false">+B5891+0.005</f>
        <v>29.4499999999984</v>
      </c>
    </row>
    <row r="5893" customFormat="false" ht="13.8" hidden="false" customHeight="false" outlineLevel="0" collapsed="false">
      <c r="A5893" s="0" t="n">
        <v>-7.37145</v>
      </c>
      <c r="B5893" s="0" t="n">
        <f aca="false">+B5892+0.005</f>
        <v>29.4549999999984</v>
      </c>
    </row>
    <row r="5894" customFormat="false" ht="13.8" hidden="false" customHeight="false" outlineLevel="0" collapsed="false">
      <c r="A5894" s="0" t="n">
        <v>-10.117495</v>
      </c>
      <c r="B5894" s="0" t="n">
        <f aca="false">+B5893+0.005</f>
        <v>29.4599999999984</v>
      </c>
    </row>
    <row r="5895" customFormat="false" ht="13.8" hidden="false" customHeight="false" outlineLevel="0" collapsed="false">
      <c r="A5895" s="0" t="n">
        <v>-11.665405</v>
      </c>
      <c r="B5895" s="0" t="n">
        <f aca="false">+B5894+0.005</f>
        <v>29.4649999999984</v>
      </c>
    </row>
    <row r="5896" customFormat="false" ht="13.8" hidden="false" customHeight="false" outlineLevel="0" collapsed="false">
      <c r="A5896" s="0" t="n">
        <v>-11.83351</v>
      </c>
      <c r="B5896" s="0" t="n">
        <f aca="false">+B5895+0.005</f>
        <v>29.4699999999984</v>
      </c>
    </row>
    <row r="5897" customFormat="false" ht="13.8" hidden="false" customHeight="false" outlineLevel="0" collapsed="false">
      <c r="A5897" s="0" t="n">
        <v>-10.712202</v>
      </c>
      <c r="B5897" s="0" t="n">
        <f aca="false">+B5896+0.005</f>
        <v>29.4749999999984</v>
      </c>
    </row>
    <row r="5898" customFormat="false" ht="13.8" hidden="false" customHeight="false" outlineLevel="0" collapsed="false">
      <c r="A5898" s="0" t="n">
        <v>-8.60666</v>
      </c>
      <c r="B5898" s="0" t="n">
        <f aca="false">+B5897+0.005</f>
        <v>29.4799999999984</v>
      </c>
    </row>
    <row r="5899" customFormat="false" ht="13.8" hidden="false" customHeight="false" outlineLevel="0" collapsed="false">
      <c r="A5899" s="0" t="n">
        <v>-5.940718</v>
      </c>
      <c r="B5899" s="0" t="n">
        <f aca="false">+B5898+0.005</f>
        <v>29.4849999999984</v>
      </c>
    </row>
    <row r="5900" customFormat="false" ht="13.8" hidden="false" customHeight="false" outlineLevel="0" collapsed="false">
      <c r="A5900" s="0" t="n">
        <v>-3.054884</v>
      </c>
      <c r="B5900" s="0" t="n">
        <f aca="false">+B5899+0.005</f>
        <v>29.4899999999984</v>
      </c>
    </row>
    <row r="5901" customFormat="false" ht="13.8" hidden="false" customHeight="false" outlineLevel="0" collapsed="false">
      <c r="A5901" s="0" t="n">
        <v>-0.079894</v>
      </c>
      <c r="B5901" s="0" t="n">
        <f aca="false">+B5900+0.005</f>
        <v>29.4949999999984</v>
      </c>
    </row>
    <row r="5902" customFormat="false" ht="13.8" hidden="false" customHeight="false" outlineLevel="0" collapsed="false">
      <c r="A5902" s="0" t="n">
        <v>3.001398</v>
      </c>
      <c r="B5902" s="0" t="n">
        <f aca="false">+B5901+0.005</f>
        <v>29.4999999999984</v>
      </c>
    </row>
    <row r="5903" customFormat="false" ht="13.8" hidden="false" customHeight="false" outlineLevel="0" collapsed="false">
      <c r="A5903" s="0" t="n">
        <v>6.214082</v>
      </c>
      <c r="B5903" s="0" t="n">
        <f aca="false">+B5902+0.005</f>
        <v>29.5049999999984</v>
      </c>
    </row>
    <row r="5904" customFormat="false" ht="13.8" hidden="false" customHeight="false" outlineLevel="0" collapsed="false">
      <c r="A5904" s="0" t="n">
        <v>9.488732</v>
      </c>
      <c r="B5904" s="0" t="n">
        <f aca="false">+B5903+0.005</f>
        <v>29.5099999999984</v>
      </c>
    </row>
    <row r="5905" customFormat="false" ht="13.8" hidden="false" customHeight="false" outlineLevel="0" collapsed="false">
      <c r="A5905" s="0" t="n">
        <v>12.615807</v>
      </c>
      <c r="B5905" s="0" t="n">
        <f aca="false">+B5904+0.005</f>
        <v>29.5149999999984</v>
      </c>
    </row>
    <row r="5906" customFormat="false" ht="13.8" hidden="false" customHeight="false" outlineLevel="0" collapsed="false">
      <c r="A5906" s="0" t="n">
        <v>15.26546</v>
      </c>
      <c r="B5906" s="0" t="n">
        <f aca="false">+B5905+0.005</f>
        <v>29.5199999999984</v>
      </c>
    </row>
    <row r="5907" customFormat="false" ht="13.8" hidden="false" customHeight="false" outlineLevel="0" collapsed="false">
      <c r="A5907" s="0" t="n">
        <v>17.121235</v>
      </c>
      <c r="B5907" s="0" t="n">
        <f aca="false">+B5906+0.005</f>
        <v>29.5249999999984</v>
      </c>
    </row>
    <row r="5908" customFormat="false" ht="13.8" hidden="false" customHeight="false" outlineLevel="0" collapsed="false">
      <c r="A5908" s="0" t="n">
        <v>18.041395</v>
      </c>
      <c r="B5908" s="0" t="n">
        <f aca="false">+B5907+0.005</f>
        <v>29.5299999999984</v>
      </c>
    </row>
    <row r="5909" customFormat="false" ht="13.8" hidden="false" customHeight="false" outlineLevel="0" collapsed="false">
      <c r="A5909" s="0" t="n">
        <v>18.067022</v>
      </c>
      <c r="B5909" s="0" t="n">
        <f aca="false">+B5908+0.005</f>
        <v>29.5349999999984</v>
      </c>
    </row>
    <row r="5910" customFormat="false" ht="13.8" hidden="false" customHeight="false" outlineLevel="0" collapsed="false">
      <c r="A5910" s="0" t="n">
        <v>17.316755</v>
      </c>
      <c r="B5910" s="0" t="n">
        <f aca="false">+B5909+0.005</f>
        <v>29.5399999999984</v>
      </c>
    </row>
    <row r="5911" customFormat="false" ht="13.8" hidden="false" customHeight="false" outlineLevel="0" collapsed="false">
      <c r="A5911" s="0" t="n">
        <v>15.902523</v>
      </c>
      <c r="B5911" s="0" t="n">
        <f aca="false">+B5910+0.005</f>
        <v>29.5449999999984</v>
      </c>
    </row>
    <row r="5912" customFormat="false" ht="13.8" hidden="false" customHeight="false" outlineLevel="0" collapsed="false">
      <c r="A5912" s="0" t="n">
        <v>13.880799</v>
      </c>
      <c r="B5912" s="0" t="n">
        <f aca="false">+B5911+0.005</f>
        <v>29.5499999999984</v>
      </c>
    </row>
    <row r="5913" customFormat="false" ht="13.8" hidden="false" customHeight="false" outlineLevel="0" collapsed="false">
      <c r="A5913" s="0" t="n">
        <v>11.250361</v>
      </c>
      <c r="B5913" s="0" t="n">
        <f aca="false">+B5912+0.005</f>
        <v>29.5549999999984</v>
      </c>
    </row>
    <row r="5914" customFormat="false" ht="13.8" hidden="false" customHeight="false" outlineLevel="0" collapsed="false">
      <c r="A5914" s="0" t="n">
        <v>8.008035</v>
      </c>
      <c r="B5914" s="0" t="n">
        <f aca="false">+B5913+0.005</f>
        <v>29.5599999999984</v>
      </c>
    </row>
    <row r="5915" customFormat="false" ht="13.8" hidden="false" customHeight="false" outlineLevel="0" collapsed="false">
      <c r="A5915" s="0" t="n">
        <v>4.243307</v>
      </c>
      <c r="B5915" s="0" t="n">
        <f aca="false">+B5914+0.005</f>
        <v>29.5649999999984</v>
      </c>
    </row>
    <row r="5916" customFormat="false" ht="13.8" hidden="false" customHeight="false" outlineLevel="0" collapsed="false">
      <c r="A5916" s="0" t="n">
        <v>0.18401</v>
      </c>
      <c r="B5916" s="0" t="n">
        <f aca="false">+B5915+0.005</f>
        <v>29.5699999999984</v>
      </c>
    </row>
    <row r="5917" customFormat="false" ht="13.8" hidden="false" customHeight="false" outlineLevel="0" collapsed="false">
      <c r="A5917" s="0" t="n">
        <v>-3.901584</v>
      </c>
      <c r="B5917" s="0" t="n">
        <f aca="false">+B5916+0.005</f>
        <v>29.5749999999984</v>
      </c>
    </row>
    <row r="5918" customFormat="false" ht="13.8" hidden="false" customHeight="false" outlineLevel="0" collapsed="false">
      <c r="A5918" s="0" t="n">
        <v>-7.829239</v>
      </c>
      <c r="B5918" s="0" t="n">
        <f aca="false">+B5917+0.005</f>
        <v>29.5799999999984</v>
      </c>
    </row>
    <row r="5919" customFormat="false" ht="13.8" hidden="false" customHeight="false" outlineLevel="0" collapsed="false">
      <c r="A5919" s="0" t="n">
        <v>-11.498683</v>
      </c>
      <c r="B5919" s="0" t="n">
        <f aca="false">+B5918+0.005</f>
        <v>29.5849999999984</v>
      </c>
    </row>
    <row r="5920" customFormat="false" ht="13.8" hidden="false" customHeight="false" outlineLevel="0" collapsed="false">
      <c r="A5920" s="0" t="n">
        <v>-14.820491</v>
      </c>
      <c r="B5920" s="0" t="n">
        <f aca="false">+B5919+0.005</f>
        <v>29.5899999999984</v>
      </c>
    </row>
    <row r="5921" customFormat="false" ht="13.8" hidden="false" customHeight="false" outlineLevel="0" collapsed="false">
      <c r="A5921" s="0" t="n">
        <v>-17.664928</v>
      </c>
      <c r="B5921" s="0" t="n">
        <f aca="false">+B5920+0.005</f>
        <v>29.5949999999984</v>
      </c>
    </row>
    <row r="5922" customFormat="false" ht="13.8" hidden="false" customHeight="false" outlineLevel="0" collapsed="false">
      <c r="A5922" s="0" t="n">
        <v>-19.870424</v>
      </c>
      <c r="B5922" s="0" t="n">
        <f aca="false">+B5921+0.005</f>
        <v>29.5999999999984</v>
      </c>
    </row>
    <row r="5923" customFormat="false" ht="13.8" hidden="false" customHeight="false" outlineLevel="0" collapsed="false">
      <c r="A5923" s="0" t="n">
        <v>-21.292685</v>
      </c>
      <c r="B5923" s="0" t="n">
        <f aca="false">+B5922+0.005</f>
        <v>29.6049999999984</v>
      </c>
    </row>
    <row r="5924" customFormat="false" ht="13.8" hidden="false" customHeight="false" outlineLevel="0" collapsed="false">
      <c r="A5924" s="0" t="n">
        <v>-21.851349</v>
      </c>
      <c r="B5924" s="0" t="n">
        <f aca="false">+B5923+0.005</f>
        <v>29.6099999999984</v>
      </c>
    </row>
    <row r="5925" customFormat="false" ht="13.8" hidden="false" customHeight="false" outlineLevel="0" collapsed="false">
      <c r="A5925" s="0" t="n">
        <v>-21.597509</v>
      </c>
      <c r="B5925" s="0" t="n">
        <f aca="false">+B5924+0.005</f>
        <v>29.6149999999984</v>
      </c>
    </row>
    <row r="5926" customFormat="false" ht="13.8" hidden="false" customHeight="false" outlineLevel="0" collapsed="false">
      <c r="A5926" s="0" t="n">
        <v>-20.735712</v>
      </c>
      <c r="B5926" s="0" t="n">
        <f aca="false">+B5925+0.005</f>
        <v>29.6199999999984</v>
      </c>
    </row>
    <row r="5927" customFormat="false" ht="13.8" hidden="false" customHeight="false" outlineLevel="0" collapsed="false">
      <c r="A5927" s="0" t="n">
        <v>-19.484997</v>
      </c>
      <c r="B5927" s="0" t="n">
        <f aca="false">+B5926+0.005</f>
        <v>29.6249999999984</v>
      </c>
    </row>
    <row r="5928" customFormat="false" ht="13.8" hidden="false" customHeight="false" outlineLevel="0" collapsed="false">
      <c r="A5928" s="0" t="n">
        <v>-17.906834</v>
      </c>
      <c r="B5928" s="0" t="n">
        <f aca="false">+B5927+0.005</f>
        <v>29.6299999999984</v>
      </c>
    </row>
    <row r="5929" customFormat="false" ht="13.8" hidden="false" customHeight="false" outlineLevel="0" collapsed="false">
      <c r="A5929" s="0" t="n">
        <v>-15.889584</v>
      </c>
      <c r="B5929" s="0" t="n">
        <f aca="false">+B5928+0.005</f>
        <v>29.6349999999984</v>
      </c>
    </row>
    <row r="5930" customFormat="false" ht="13.8" hidden="false" customHeight="false" outlineLevel="0" collapsed="false">
      <c r="A5930" s="0" t="n">
        <v>-13.283281</v>
      </c>
      <c r="B5930" s="0" t="n">
        <f aca="false">+B5929+0.005</f>
        <v>29.6399999999984</v>
      </c>
    </row>
    <row r="5931" customFormat="false" ht="13.8" hidden="false" customHeight="false" outlineLevel="0" collapsed="false">
      <c r="A5931" s="0" t="n">
        <v>-10.048873</v>
      </c>
      <c r="B5931" s="0" t="n">
        <f aca="false">+B5930+0.005</f>
        <v>29.6449999999984</v>
      </c>
    </row>
    <row r="5932" customFormat="false" ht="13.8" hidden="false" customHeight="false" outlineLevel="0" collapsed="false">
      <c r="A5932" s="0" t="n">
        <v>-6.350559</v>
      </c>
      <c r="B5932" s="0" t="n">
        <f aca="false">+B5931+0.005</f>
        <v>29.6499999999984</v>
      </c>
    </row>
    <row r="5933" customFormat="false" ht="13.8" hidden="false" customHeight="false" outlineLevel="0" collapsed="false">
      <c r="A5933" s="0" t="n">
        <v>-2.627389</v>
      </c>
      <c r="B5933" s="0" t="n">
        <f aca="false">+B5932+0.005</f>
        <v>29.6549999999984</v>
      </c>
    </row>
    <row r="5934" customFormat="false" ht="13.8" hidden="false" customHeight="false" outlineLevel="0" collapsed="false">
      <c r="A5934" s="0" t="n">
        <v>0.479293</v>
      </c>
      <c r="B5934" s="0" t="n">
        <f aca="false">+B5933+0.005</f>
        <v>29.6599999999984</v>
      </c>
    </row>
    <row r="5935" customFormat="false" ht="13.8" hidden="false" customHeight="false" outlineLevel="0" collapsed="false">
      <c r="A5935" s="0" t="n">
        <v>2.455019</v>
      </c>
      <c r="B5935" s="0" t="n">
        <f aca="false">+B5934+0.005</f>
        <v>29.6649999999984</v>
      </c>
    </row>
    <row r="5936" customFormat="false" ht="13.8" hidden="false" customHeight="false" outlineLevel="0" collapsed="false">
      <c r="A5936" s="0" t="n">
        <v>3.179368</v>
      </c>
      <c r="B5936" s="0" t="n">
        <f aca="false">+B5935+0.005</f>
        <v>29.6699999999984</v>
      </c>
    </row>
    <row r="5937" customFormat="false" ht="13.8" hidden="false" customHeight="false" outlineLevel="0" collapsed="false">
      <c r="A5937" s="0" t="n">
        <v>2.88448</v>
      </c>
      <c r="B5937" s="0" t="n">
        <f aca="false">+B5936+0.005</f>
        <v>29.6749999999984</v>
      </c>
    </row>
    <row r="5938" customFormat="false" ht="13.8" hidden="false" customHeight="false" outlineLevel="0" collapsed="false">
      <c r="A5938" s="0" t="n">
        <v>2.024288</v>
      </c>
      <c r="B5938" s="0" t="n">
        <f aca="false">+B5937+0.005</f>
        <v>29.6799999999984</v>
      </c>
    </row>
    <row r="5939" customFormat="false" ht="13.8" hidden="false" customHeight="false" outlineLevel="0" collapsed="false">
      <c r="A5939" s="0" t="n">
        <v>1.133622</v>
      </c>
      <c r="B5939" s="0" t="n">
        <f aca="false">+B5938+0.005</f>
        <v>29.6849999999984</v>
      </c>
    </row>
    <row r="5940" customFormat="false" ht="13.8" hidden="false" customHeight="false" outlineLevel="0" collapsed="false">
      <c r="A5940" s="0" t="n">
        <v>0.582055</v>
      </c>
      <c r="B5940" s="0" t="n">
        <f aca="false">+B5939+0.005</f>
        <v>29.6899999999984</v>
      </c>
    </row>
    <row r="5941" customFormat="false" ht="13.8" hidden="false" customHeight="false" outlineLevel="0" collapsed="false">
      <c r="A5941" s="0" t="n">
        <v>0.430453</v>
      </c>
      <c r="B5941" s="0" t="n">
        <f aca="false">+B5940+0.005</f>
        <v>29.6949999999984</v>
      </c>
    </row>
    <row r="5942" customFormat="false" ht="13.8" hidden="false" customHeight="false" outlineLevel="0" collapsed="false">
      <c r="A5942" s="0" t="n">
        <v>0.559898</v>
      </c>
      <c r="B5942" s="0" t="n">
        <f aca="false">+B5941+0.005</f>
        <v>29.6999999999984</v>
      </c>
    </row>
    <row r="5943" customFormat="false" ht="13.8" hidden="false" customHeight="false" outlineLevel="0" collapsed="false">
      <c r="A5943" s="0" t="n">
        <v>0.872074</v>
      </c>
      <c r="B5943" s="0" t="n">
        <f aca="false">+B5942+0.005</f>
        <v>29.7049999999984</v>
      </c>
    </row>
    <row r="5944" customFormat="false" ht="13.8" hidden="false" customHeight="false" outlineLevel="0" collapsed="false">
      <c r="A5944" s="0" t="n">
        <v>1.352332</v>
      </c>
      <c r="B5944" s="0" t="n">
        <f aca="false">+B5943+0.005</f>
        <v>29.7099999999984</v>
      </c>
    </row>
    <row r="5945" customFormat="false" ht="13.8" hidden="false" customHeight="false" outlineLevel="0" collapsed="false">
      <c r="A5945" s="0" t="n">
        <v>2.00772</v>
      </c>
      <c r="B5945" s="0" t="n">
        <f aca="false">+B5944+0.005</f>
        <v>29.7149999999984</v>
      </c>
    </row>
    <row r="5946" customFormat="false" ht="13.8" hidden="false" customHeight="false" outlineLevel="0" collapsed="false">
      <c r="A5946" s="0" t="n">
        <v>2.789798</v>
      </c>
      <c r="B5946" s="0" t="n">
        <f aca="false">+B5945+0.005</f>
        <v>29.7199999999984</v>
      </c>
    </row>
    <row r="5947" customFormat="false" ht="13.8" hidden="false" customHeight="false" outlineLevel="0" collapsed="false">
      <c r="A5947" s="0" t="n">
        <v>3.56934</v>
      </c>
      <c r="B5947" s="0" t="n">
        <f aca="false">+B5946+0.005</f>
        <v>29.7249999999984</v>
      </c>
    </row>
    <row r="5948" customFormat="false" ht="13.8" hidden="false" customHeight="false" outlineLevel="0" collapsed="false">
      <c r="A5948" s="0" t="n">
        <v>4.140652</v>
      </c>
      <c r="B5948" s="0" t="n">
        <f aca="false">+B5947+0.005</f>
        <v>29.7299999999984</v>
      </c>
    </row>
    <row r="5949" customFormat="false" ht="13.8" hidden="false" customHeight="false" outlineLevel="0" collapsed="false">
      <c r="A5949" s="0" t="n">
        <v>4.270413</v>
      </c>
      <c r="B5949" s="0" t="n">
        <f aca="false">+B5948+0.005</f>
        <v>29.7349999999984</v>
      </c>
    </row>
    <row r="5950" customFormat="false" ht="13.8" hidden="false" customHeight="false" outlineLevel="0" collapsed="false">
      <c r="A5950" s="0" t="n">
        <v>3.836663</v>
      </c>
      <c r="B5950" s="0" t="n">
        <f aca="false">+B5949+0.005</f>
        <v>29.7399999999984</v>
      </c>
    </row>
    <row r="5951" customFormat="false" ht="13.8" hidden="false" customHeight="false" outlineLevel="0" collapsed="false">
      <c r="A5951" s="0" t="n">
        <v>2.926601</v>
      </c>
      <c r="B5951" s="0" t="n">
        <f aca="false">+B5950+0.005</f>
        <v>29.7449999999984</v>
      </c>
    </row>
    <row r="5952" customFormat="false" ht="13.8" hidden="false" customHeight="false" outlineLevel="0" collapsed="false">
      <c r="A5952" s="0" t="n">
        <v>1.763178</v>
      </c>
      <c r="B5952" s="0" t="n">
        <f aca="false">+B5951+0.005</f>
        <v>29.7499999999984</v>
      </c>
    </row>
    <row r="5953" customFormat="false" ht="13.8" hidden="false" customHeight="false" outlineLevel="0" collapsed="false">
      <c r="A5953" s="0" t="n">
        <v>0.586746</v>
      </c>
      <c r="B5953" s="0" t="n">
        <f aca="false">+B5952+0.005</f>
        <v>29.7549999999984</v>
      </c>
    </row>
    <row r="5954" customFormat="false" ht="13.8" hidden="false" customHeight="false" outlineLevel="0" collapsed="false">
      <c r="A5954" s="0" t="n">
        <v>-0.40318</v>
      </c>
      <c r="B5954" s="0" t="n">
        <f aca="false">+B5953+0.005</f>
        <v>29.7599999999984</v>
      </c>
    </row>
    <row r="5955" customFormat="false" ht="13.8" hidden="false" customHeight="false" outlineLevel="0" collapsed="false">
      <c r="A5955" s="0" t="n">
        <v>-1.102353</v>
      </c>
      <c r="B5955" s="0" t="n">
        <f aca="false">+B5954+0.005</f>
        <v>29.7649999999984</v>
      </c>
    </row>
    <row r="5956" customFormat="false" ht="13.8" hidden="false" customHeight="false" outlineLevel="0" collapsed="false">
      <c r="A5956" s="0" t="n">
        <v>-1.528309</v>
      </c>
      <c r="B5956" s="0" t="n">
        <f aca="false">+B5955+0.005</f>
        <v>29.7699999999984</v>
      </c>
    </row>
    <row r="5957" customFormat="false" ht="13.8" hidden="false" customHeight="false" outlineLevel="0" collapsed="false">
      <c r="A5957" s="0" t="n">
        <v>-1.764336</v>
      </c>
      <c r="B5957" s="0" t="n">
        <f aca="false">+B5956+0.005</f>
        <v>29.7749999999984</v>
      </c>
    </row>
    <row r="5958" customFormat="false" ht="13.8" hidden="false" customHeight="false" outlineLevel="0" collapsed="false">
      <c r="A5958" s="0" t="n">
        <v>-1.890147</v>
      </c>
      <c r="B5958" s="0" t="n">
        <f aca="false">+B5957+0.005</f>
        <v>29.7799999999984</v>
      </c>
    </row>
    <row r="5959" customFormat="false" ht="13.8" hidden="false" customHeight="false" outlineLevel="0" collapsed="false">
      <c r="A5959" s="0" t="n">
        <v>-1.960138</v>
      </c>
      <c r="B5959" s="0" t="n">
        <f aca="false">+B5958+0.005</f>
        <v>29.7849999999984</v>
      </c>
    </row>
    <row r="5960" customFormat="false" ht="13.8" hidden="false" customHeight="false" outlineLevel="0" collapsed="false">
      <c r="A5960" s="0" t="n">
        <v>-2.007775</v>
      </c>
      <c r="B5960" s="0" t="n">
        <f aca="false">+B5959+0.005</f>
        <v>29.7899999999984</v>
      </c>
    </row>
    <row r="5961" customFormat="false" ht="13.8" hidden="false" customHeight="false" outlineLevel="0" collapsed="false">
      <c r="A5961" s="0" t="n">
        <v>-2.052392</v>
      </c>
      <c r="B5961" s="0" t="n">
        <f aca="false">+B5960+0.005</f>
        <v>29.7949999999984</v>
      </c>
    </row>
    <row r="5962" customFormat="false" ht="13.8" hidden="false" customHeight="false" outlineLevel="0" collapsed="false">
      <c r="A5962" s="0" t="n">
        <v>-2.100238</v>
      </c>
      <c r="B5962" s="0" t="n">
        <f aca="false">+B5961+0.005</f>
        <v>29.7999999999984</v>
      </c>
    </row>
    <row r="5963" customFormat="false" ht="13.8" hidden="false" customHeight="false" outlineLevel="0" collapsed="false">
      <c r="A5963" s="0" t="n">
        <v>-2.140741</v>
      </c>
      <c r="B5963" s="0" t="n">
        <f aca="false">+B5962+0.005</f>
        <v>29.8049999999984</v>
      </c>
    </row>
    <row r="5964" customFormat="false" ht="13.8" hidden="false" customHeight="false" outlineLevel="0" collapsed="false">
      <c r="A5964" s="0" t="n">
        <v>-2.150297</v>
      </c>
      <c r="B5964" s="0" t="n">
        <f aca="false">+B5963+0.005</f>
        <v>29.8099999999984</v>
      </c>
    </row>
    <row r="5965" customFormat="false" ht="13.8" hidden="false" customHeight="false" outlineLevel="0" collapsed="false">
      <c r="A5965" s="0" t="n">
        <v>-2.107906</v>
      </c>
      <c r="B5965" s="0" t="n">
        <f aca="false">+B5964+0.005</f>
        <v>29.8149999999984</v>
      </c>
    </row>
    <row r="5966" customFormat="false" ht="13.8" hidden="false" customHeight="false" outlineLevel="0" collapsed="false">
      <c r="A5966" s="0" t="n">
        <v>-2.008585</v>
      </c>
      <c r="B5966" s="0" t="n">
        <f aca="false">+B5965+0.005</f>
        <v>29.8199999999983</v>
      </c>
    </row>
    <row r="5967" customFormat="false" ht="13.8" hidden="false" customHeight="false" outlineLevel="0" collapsed="false">
      <c r="A5967" s="0" t="n">
        <v>-1.864235</v>
      </c>
      <c r="B5967" s="0" t="n">
        <f aca="false">+B5966+0.005</f>
        <v>29.8249999999984</v>
      </c>
    </row>
    <row r="5968" customFormat="false" ht="13.8" hidden="false" customHeight="false" outlineLevel="0" collapsed="false">
      <c r="A5968" s="0" t="n">
        <v>-1.696521</v>
      </c>
      <c r="B5968" s="0" t="n">
        <f aca="false">+B5967+0.005</f>
        <v>29.8299999999983</v>
      </c>
    </row>
    <row r="5969" customFormat="false" ht="13.8" hidden="false" customHeight="false" outlineLevel="0" collapsed="false">
      <c r="A5969" s="0" t="n">
        <v>-1.518672</v>
      </c>
      <c r="B5969" s="0" t="n">
        <f aca="false">+B5968+0.005</f>
        <v>29.8349999999983</v>
      </c>
    </row>
    <row r="5970" customFormat="false" ht="13.8" hidden="false" customHeight="false" outlineLevel="0" collapsed="false">
      <c r="A5970" s="0" t="n">
        <v>-1.304012</v>
      </c>
      <c r="B5970" s="0" t="n">
        <f aca="false">+B5969+0.005</f>
        <v>29.8399999999983</v>
      </c>
    </row>
    <row r="5971" customFormat="false" ht="13.8" hidden="false" customHeight="false" outlineLevel="0" collapsed="false">
      <c r="A5971" s="0" t="n">
        <v>-0.969521</v>
      </c>
      <c r="B5971" s="0" t="n">
        <f aca="false">+B5970+0.005</f>
        <v>29.8449999999983</v>
      </c>
    </row>
    <row r="5972" customFormat="false" ht="13.8" hidden="false" customHeight="false" outlineLevel="0" collapsed="false">
      <c r="A5972" s="0" t="n">
        <v>-0.40635</v>
      </c>
      <c r="B5972" s="0" t="n">
        <f aca="false">+B5971+0.005</f>
        <v>29.8499999999983</v>
      </c>
    </row>
    <row r="5973" customFormat="false" ht="13.8" hidden="false" customHeight="false" outlineLevel="0" collapsed="false">
      <c r="A5973" s="0" t="n">
        <v>0.465743</v>
      </c>
      <c r="B5973" s="0" t="n">
        <f aca="false">+B5972+0.005</f>
        <v>29.8549999999983</v>
      </c>
    </row>
    <row r="5974" customFormat="false" ht="13.8" hidden="false" customHeight="false" outlineLevel="0" collapsed="false">
      <c r="A5974" s="0" t="n">
        <v>1.658083</v>
      </c>
      <c r="B5974" s="0" t="n">
        <f aca="false">+B5973+0.005</f>
        <v>29.8599999999983</v>
      </c>
    </row>
    <row r="5975" customFormat="false" ht="13.8" hidden="false" customHeight="false" outlineLevel="0" collapsed="false">
      <c r="A5975" s="0" t="n">
        <v>3.073504</v>
      </c>
      <c r="B5975" s="0" t="n">
        <f aca="false">+B5974+0.005</f>
        <v>29.8649999999983</v>
      </c>
    </row>
    <row r="5976" customFormat="false" ht="13.8" hidden="false" customHeight="false" outlineLevel="0" collapsed="false">
      <c r="A5976" s="0" t="n">
        <v>4.496493</v>
      </c>
      <c r="B5976" s="0" t="n">
        <f aca="false">+B5975+0.005</f>
        <v>29.8699999999983</v>
      </c>
    </row>
    <row r="5977" customFormat="false" ht="13.8" hidden="false" customHeight="false" outlineLevel="0" collapsed="false">
      <c r="A5977" s="0" t="n">
        <v>5.681213</v>
      </c>
      <c r="B5977" s="0" t="n">
        <f aca="false">+B5976+0.005</f>
        <v>29.8749999999983</v>
      </c>
    </row>
    <row r="5978" customFormat="false" ht="13.8" hidden="false" customHeight="false" outlineLevel="0" collapsed="false">
      <c r="A5978" s="0" t="n">
        <v>6.466365</v>
      </c>
      <c r="B5978" s="0" t="n">
        <f aca="false">+B5977+0.005</f>
        <v>29.8799999999983</v>
      </c>
    </row>
    <row r="5979" customFormat="false" ht="13.8" hidden="false" customHeight="false" outlineLevel="0" collapsed="false">
      <c r="A5979" s="0" t="n">
        <v>6.8082</v>
      </c>
      <c r="B5979" s="0" t="n">
        <f aca="false">+B5978+0.005</f>
        <v>29.8849999999983</v>
      </c>
    </row>
    <row r="5980" customFormat="false" ht="13.8" hidden="false" customHeight="false" outlineLevel="0" collapsed="false">
      <c r="A5980" s="0" t="n">
        <v>6.769532</v>
      </c>
      <c r="B5980" s="0" t="n">
        <f aca="false">+B5979+0.005</f>
        <v>29.8899999999983</v>
      </c>
    </row>
    <row r="5981" customFormat="false" ht="13.8" hidden="false" customHeight="false" outlineLevel="0" collapsed="false">
      <c r="A5981" s="0" t="n">
        <v>6.489817</v>
      </c>
      <c r="B5981" s="0" t="n">
        <f aca="false">+B5980+0.005</f>
        <v>29.8949999999983</v>
      </c>
    </row>
    <row r="5982" customFormat="false" ht="13.8" hidden="false" customHeight="false" outlineLevel="0" collapsed="false">
      <c r="A5982" s="0" t="n">
        <v>6.093094</v>
      </c>
      <c r="B5982" s="0" t="n">
        <f aca="false">+B5981+0.005</f>
        <v>29.8999999999983</v>
      </c>
    </row>
    <row r="5983" customFormat="false" ht="13.8" hidden="false" customHeight="false" outlineLevel="0" collapsed="false">
      <c r="A5983" s="0" t="n">
        <v>5.59369</v>
      </c>
      <c r="B5983" s="0" t="n">
        <f aca="false">+B5982+0.005</f>
        <v>29.9049999999983</v>
      </c>
    </row>
    <row r="5984" customFormat="false" ht="13.8" hidden="false" customHeight="false" outlineLevel="0" collapsed="false">
      <c r="A5984" s="0" t="n">
        <v>4.905008</v>
      </c>
      <c r="B5984" s="0" t="n">
        <f aca="false">+B5983+0.005</f>
        <v>29.9099999999983</v>
      </c>
    </row>
    <row r="5985" customFormat="false" ht="13.8" hidden="false" customHeight="false" outlineLevel="0" collapsed="false">
      <c r="A5985" s="0" t="n">
        <v>3.941321</v>
      </c>
      <c r="B5985" s="0" t="n">
        <f aca="false">+B5984+0.005</f>
        <v>29.9149999999983</v>
      </c>
    </row>
    <row r="5986" customFormat="false" ht="13.8" hidden="false" customHeight="false" outlineLevel="0" collapsed="false">
      <c r="A5986" s="0" t="n">
        <v>2.69216</v>
      </c>
      <c r="B5986" s="0" t="n">
        <f aca="false">+B5985+0.005</f>
        <v>29.9199999999983</v>
      </c>
    </row>
    <row r="5987" customFormat="false" ht="13.8" hidden="false" customHeight="false" outlineLevel="0" collapsed="false">
      <c r="A5987" s="0" t="n">
        <v>1.198752</v>
      </c>
      <c r="B5987" s="0" t="n">
        <f aca="false">+B5986+0.005</f>
        <v>29.9249999999983</v>
      </c>
    </row>
    <row r="5988" customFormat="false" ht="13.8" hidden="false" customHeight="false" outlineLevel="0" collapsed="false">
      <c r="A5988" s="0" t="n">
        <v>-0.500225</v>
      </c>
      <c r="B5988" s="0" t="n">
        <f aca="false">+B5987+0.005</f>
        <v>29.9299999999983</v>
      </c>
    </row>
    <row r="5989" customFormat="false" ht="13.8" hidden="false" customHeight="false" outlineLevel="0" collapsed="false">
      <c r="A5989" s="0" t="n">
        <v>-2.385656</v>
      </c>
      <c r="B5989" s="0" t="n">
        <f aca="false">+B5988+0.005</f>
        <v>29.9349999999983</v>
      </c>
    </row>
    <row r="5990" customFormat="false" ht="13.8" hidden="false" customHeight="false" outlineLevel="0" collapsed="false">
      <c r="A5990" s="0" t="n">
        <v>-4.437029</v>
      </c>
      <c r="B5990" s="0" t="n">
        <f aca="false">+B5989+0.005</f>
        <v>29.9399999999983</v>
      </c>
    </row>
    <row r="5991" customFormat="false" ht="13.8" hidden="false" customHeight="false" outlineLevel="0" collapsed="false">
      <c r="A5991" s="0" t="n">
        <v>-6.592344</v>
      </c>
      <c r="B5991" s="0" t="n">
        <f aca="false">+B5990+0.005</f>
        <v>29.9449999999983</v>
      </c>
    </row>
    <row r="5992" customFormat="false" ht="13.8" hidden="false" customHeight="false" outlineLevel="0" collapsed="false">
      <c r="A5992" s="0" t="n">
        <v>-8.705729</v>
      </c>
      <c r="B5992" s="0" t="n">
        <f aca="false">+B5991+0.005</f>
        <v>29.9499999999983</v>
      </c>
    </row>
    <row r="5993" customFormat="false" ht="13.8" hidden="false" customHeight="false" outlineLevel="0" collapsed="false">
      <c r="A5993" s="0" t="n">
        <v>-10.500643</v>
      </c>
      <c r="B5993" s="0" t="n">
        <f aca="false">+B5992+0.005</f>
        <v>29.9549999999983</v>
      </c>
    </row>
    <row r="5994" customFormat="false" ht="13.8" hidden="false" customHeight="false" outlineLevel="0" collapsed="false">
      <c r="A5994" s="0" t="n">
        <v>-11.589646</v>
      </c>
      <c r="B5994" s="0" t="n">
        <f aca="false">+B5993+0.005</f>
        <v>29.9599999999983</v>
      </c>
    </row>
    <row r="5995" customFormat="false" ht="13.8" hidden="false" customHeight="false" outlineLevel="0" collapsed="false">
      <c r="A5995" s="0" t="n">
        <v>-11.638956</v>
      </c>
      <c r="B5995" s="0" t="n">
        <f aca="false">+B5994+0.005</f>
        <v>29.9649999999983</v>
      </c>
    </row>
    <row r="5996" customFormat="false" ht="13.8" hidden="false" customHeight="false" outlineLevel="0" collapsed="false">
      <c r="A5996" s="0" t="n">
        <v>-10.514973</v>
      </c>
      <c r="B5996" s="0" t="n">
        <f aca="false">+B5995+0.005</f>
        <v>29.9699999999983</v>
      </c>
    </row>
    <row r="5997" customFormat="false" ht="13.8" hidden="false" customHeight="false" outlineLevel="0" collapsed="false">
      <c r="A5997" s="0" t="n">
        <v>-8.278325</v>
      </c>
      <c r="B5997" s="0" t="n">
        <f aca="false">+B5996+0.005</f>
        <v>29.9749999999983</v>
      </c>
    </row>
    <row r="5998" customFormat="false" ht="13.8" hidden="false" customHeight="false" outlineLevel="0" collapsed="false">
      <c r="A5998" s="0" t="n">
        <v>-5.153271</v>
      </c>
      <c r="B5998" s="0" t="n">
        <f aca="false">+B5997+0.005</f>
        <v>29.9799999999983</v>
      </c>
    </row>
    <row r="5999" customFormat="false" ht="13.8" hidden="false" customHeight="false" outlineLevel="0" collapsed="false">
      <c r="A5999" s="0" t="n">
        <v>-1.491208</v>
      </c>
      <c r="B5999" s="0" t="n">
        <f aca="false">+B5998+0.005</f>
        <v>29.9849999999983</v>
      </c>
    </row>
    <row r="6000" customFormat="false" ht="13.8" hidden="false" customHeight="false" outlineLevel="0" collapsed="false">
      <c r="A6000" s="0" t="n">
        <v>2.32724</v>
      </c>
      <c r="B6000" s="0" t="n">
        <f aca="false">+B5999+0.005</f>
        <v>29.9899999999983</v>
      </c>
    </row>
    <row r="6001" customFormat="false" ht="13.8" hidden="false" customHeight="false" outlineLevel="0" collapsed="false">
      <c r="A6001" s="0" t="n">
        <v>5.966127</v>
      </c>
      <c r="B6001" s="0" t="n">
        <f aca="false">+B6000+0.005</f>
        <v>29.9949999999983</v>
      </c>
    </row>
    <row r="6002" customFormat="false" ht="13.8" hidden="false" customHeight="false" outlineLevel="0" collapsed="false">
      <c r="A6002" s="0" t="n">
        <v>9.165767</v>
      </c>
      <c r="B6002" s="0" t="n">
        <f aca="false">+B6001+0.005</f>
        <v>29.9999999999983</v>
      </c>
    </row>
    <row r="6003" customFormat="false" ht="13.8" hidden="false" customHeight="false" outlineLevel="0" collapsed="false">
      <c r="A6003" s="0" t="n">
        <v>11.75137</v>
      </c>
      <c r="B6003" s="0" t="n">
        <f aca="false">+B6002+0.005</f>
        <v>30.0049999999983</v>
      </c>
    </row>
    <row r="6004" customFormat="false" ht="13.8" hidden="false" customHeight="false" outlineLevel="0" collapsed="false">
      <c r="A6004" s="0" t="n">
        <v>13.599062</v>
      </c>
      <c r="B6004" s="0" t="n">
        <f aca="false">+B6003+0.005</f>
        <v>30.0099999999983</v>
      </c>
    </row>
    <row r="6005" customFormat="false" ht="13.8" hidden="false" customHeight="false" outlineLevel="0" collapsed="false">
      <c r="A6005" s="0" t="n">
        <v>14.620017</v>
      </c>
      <c r="B6005" s="0" t="n">
        <f aca="false">+B6004+0.005</f>
        <v>30.0149999999983</v>
      </c>
    </row>
    <row r="6006" customFormat="false" ht="13.8" hidden="false" customHeight="false" outlineLevel="0" collapsed="false">
      <c r="A6006" s="0" t="n">
        <v>14.775402</v>
      </c>
      <c r="B6006" s="0" t="n">
        <f aca="false">+B6005+0.005</f>
        <v>30.0199999999983</v>
      </c>
    </row>
    <row r="6007" customFormat="false" ht="13.8" hidden="false" customHeight="false" outlineLevel="0" collapsed="false">
      <c r="A6007" s="0" t="n">
        <v>14.086221</v>
      </c>
      <c r="B6007" s="0" t="n">
        <f aca="false">+B6006+0.005</f>
        <v>30.0249999999983</v>
      </c>
    </row>
    <row r="6008" customFormat="false" ht="13.8" hidden="false" customHeight="false" outlineLevel="0" collapsed="false">
      <c r="A6008" s="0" t="n">
        <v>12.676623</v>
      </c>
      <c r="B6008" s="0" t="n">
        <f aca="false">+B6007+0.005</f>
        <v>30.0299999999983</v>
      </c>
    </row>
    <row r="6009" customFormat="false" ht="13.8" hidden="false" customHeight="false" outlineLevel="0" collapsed="false">
      <c r="A6009" s="0" t="n">
        <v>10.814389</v>
      </c>
      <c r="B6009" s="0" t="n">
        <f aca="false">+B6008+0.005</f>
        <v>30.0349999999983</v>
      </c>
    </row>
    <row r="6010" customFormat="false" ht="13.8" hidden="false" customHeight="false" outlineLevel="0" collapsed="false">
      <c r="A6010" s="0" t="n">
        <v>8.894721</v>
      </c>
      <c r="B6010" s="0" t="n">
        <f aca="false">+B6009+0.005</f>
        <v>30.0399999999983</v>
      </c>
    </row>
    <row r="6011" customFormat="false" ht="13.8" hidden="false" customHeight="false" outlineLevel="0" collapsed="false">
      <c r="A6011" s="0" t="n">
        <v>7.373558</v>
      </c>
      <c r="B6011" s="0" t="n">
        <f aca="false">+B6010+0.005</f>
        <v>30.0449999999983</v>
      </c>
    </row>
    <row r="6012" customFormat="false" ht="13.8" hidden="false" customHeight="false" outlineLevel="0" collapsed="false">
      <c r="A6012" s="0" t="n">
        <v>6.59221</v>
      </c>
      <c r="B6012" s="0" t="n">
        <f aca="false">+B6011+0.005</f>
        <v>30.0499999999983</v>
      </c>
    </row>
    <row r="6013" customFormat="false" ht="13.8" hidden="false" customHeight="false" outlineLevel="0" collapsed="false">
      <c r="A6013" s="0" t="n">
        <v>6.566644</v>
      </c>
      <c r="B6013" s="0" t="n">
        <f aca="false">+B6012+0.005</f>
        <v>30.0549999999983</v>
      </c>
    </row>
    <row r="6014" customFormat="false" ht="13.8" hidden="false" customHeight="false" outlineLevel="0" collapsed="false">
      <c r="A6014" s="0" t="n">
        <v>6.984996</v>
      </c>
      <c r="B6014" s="0" t="n">
        <f aca="false">+B6013+0.005</f>
        <v>30.0599999999983</v>
      </c>
    </row>
    <row r="6015" customFormat="false" ht="13.8" hidden="false" customHeight="false" outlineLevel="0" collapsed="false">
      <c r="A6015" s="0" t="n">
        <v>7.413136</v>
      </c>
      <c r="B6015" s="0" t="n">
        <f aca="false">+B6014+0.005</f>
        <v>30.0649999999983</v>
      </c>
    </row>
    <row r="6016" customFormat="false" ht="13.8" hidden="false" customHeight="false" outlineLevel="0" collapsed="false">
      <c r="A6016" s="0" t="n">
        <v>7.481366</v>
      </c>
      <c r="B6016" s="0" t="n">
        <f aca="false">+B6015+0.005</f>
        <v>30.0699999999983</v>
      </c>
    </row>
    <row r="6017" customFormat="false" ht="13.8" hidden="false" customHeight="false" outlineLevel="0" collapsed="false">
      <c r="A6017" s="0" t="n">
        <v>6.992019</v>
      </c>
      <c r="B6017" s="0" t="n">
        <f aca="false">+B6016+0.005</f>
        <v>30.0749999999983</v>
      </c>
    </row>
    <row r="6018" customFormat="false" ht="13.8" hidden="false" customHeight="false" outlineLevel="0" collapsed="false">
      <c r="A6018" s="0" t="n">
        <v>5.977332</v>
      </c>
      <c r="B6018" s="0" t="n">
        <f aca="false">+B6017+0.005</f>
        <v>30.0799999999983</v>
      </c>
    </row>
    <row r="6019" customFormat="false" ht="13.8" hidden="false" customHeight="false" outlineLevel="0" collapsed="false">
      <c r="A6019" s="0" t="n">
        <v>4.624539</v>
      </c>
      <c r="B6019" s="0" t="n">
        <f aca="false">+B6018+0.005</f>
        <v>30.0849999999983</v>
      </c>
    </row>
    <row r="6020" customFormat="false" ht="13.8" hidden="false" customHeight="false" outlineLevel="0" collapsed="false">
      <c r="A6020" s="0" t="n">
        <v>3.086353</v>
      </c>
      <c r="B6020" s="0" t="n">
        <f aca="false">+B6019+0.005</f>
        <v>30.0899999999983</v>
      </c>
    </row>
    <row r="6021" customFormat="false" ht="13.8" hidden="false" customHeight="false" outlineLevel="0" collapsed="false">
      <c r="A6021" s="0" t="n">
        <v>1.374482</v>
      </c>
      <c r="B6021" s="0" t="n">
        <f aca="false">+B6020+0.005</f>
        <v>30.0949999999983</v>
      </c>
    </row>
    <row r="6022" customFormat="false" ht="13.8" hidden="false" customHeight="false" outlineLevel="0" collapsed="false">
      <c r="A6022" s="0" t="n">
        <v>-0.559116</v>
      </c>
      <c r="B6022" s="0" t="n">
        <f aca="false">+B6021+0.005</f>
        <v>30.0999999999983</v>
      </c>
    </row>
    <row r="6023" customFormat="false" ht="13.8" hidden="false" customHeight="false" outlineLevel="0" collapsed="false">
      <c r="A6023" s="0" t="n">
        <v>-2.660807</v>
      </c>
      <c r="B6023" s="0" t="n">
        <f aca="false">+B6022+0.005</f>
        <v>30.1049999999983</v>
      </c>
    </row>
    <row r="6024" customFormat="false" ht="13.8" hidden="false" customHeight="false" outlineLevel="0" collapsed="false">
      <c r="A6024" s="0" t="n">
        <v>-4.70745</v>
      </c>
      <c r="B6024" s="0" t="n">
        <f aca="false">+B6023+0.005</f>
        <v>30.1099999999983</v>
      </c>
    </row>
    <row r="6025" customFormat="false" ht="13.8" hidden="false" customHeight="false" outlineLevel="0" collapsed="false">
      <c r="A6025" s="0" t="n">
        <v>-6.370888</v>
      </c>
      <c r="B6025" s="0" t="n">
        <f aca="false">+B6024+0.005</f>
        <v>30.1149999999983</v>
      </c>
    </row>
    <row r="6026" customFormat="false" ht="13.8" hidden="false" customHeight="false" outlineLevel="0" collapsed="false">
      <c r="A6026" s="0" t="n">
        <v>-7.317326</v>
      </c>
      <c r="B6026" s="0" t="n">
        <f aca="false">+B6025+0.005</f>
        <v>30.1199999999983</v>
      </c>
    </row>
    <row r="6027" customFormat="false" ht="13.8" hidden="false" customHeight="false" outlineLevel="0" collapsed="false">
      <c r="A6027" s="0" t="n">
        <v>-7.319115</v>
      </c>
      <c r="B6027" s="0" t="n">
        <f aca="false">+B6026+0.005</f>
        <v>30.1249999999983</v>
      </c>
    </row>
    <row r="6028" customFormat="false" ht="13.8" hidden="false" customHeight="false" outlineLevel="0" collapsed="false">
      <c r="A6028" s="0" t="n">
        <v>-6.370136</v>
      </c>
      <c r="B6028" s="0" t="n">
        <f aca="false">+B6027+0.005</f>
        <v>30.1299999999983</v>
      </c>
    </row>
    <row r="6029" customFormat="false" ht="13.8" hidden="false" customHeight="false" outlineLevel="0" collapsed="false">
      <c r="A6029" s="0" t="n">
        <v>-4.675343</v>
      </c>
      <c r="B6029" s="0" t="n">
        <f aca="false">+B6028+0.005</f>
        <v>30.1349999999983</v>
      </c>
    </row>
    <row r="6030" customFormat="false" ht="13.8" hidden="false" customHeight="false" outlineLevel="0" collapsed="false">
      <c r="A6030" s="0" t="n">
        <v>-2.522522</v>
      </c>
      <c r="B6030" s="0" t="n">
        <f aca="false">+B6029+0.005</f>
        <v>30.1399999999983</v>
      </c>
    </row>
    <row r="6031" customFormat="false" ht="13.8" hidden="false" customHeight="false" outlineLevel="0" collapsed="false">
      <c r="A6031" s="0" t="n">
        <v>-0.184744</v>
      </c>
      <c r="B6031" s="0" t="n">
        <f aca="false">+B6030+0.005</f>
        <v>30.1449999999983</v>
      </c>
    </row>
    <row r="6032" customFormat="false" ht="13.8" hidden="false" customHeight="false" outlineLevel="0" collapsed="false">
      <c r="A6032" s="0" t="n">
        <v>2.122211</v>
      </c>
      <c r="B6032" s="0" t="n">
        <f aca="false">+B6031+0.005</f>
        <v>30.1499999999983</v>
      </c>
    </row>
    <row r="6033" customFormat="false" ht="13.8" hidden="false" customHeight="false" outlineLevel="0" collapsed="false">
      <c r="A6033" s="0" t="n">
        <v>4.23839</v>
      </c>
      <c r="B6033" s="0" t="n">
        <f aca="false">+B6032+0.005</f>
        <v>30.1549999999983</v>
      </c>
    </row>
    <row r="6034" customFormat="false" ht="13.8" hidden="false" customHeight="false" outlineLevel="0" collapsed="false">
      <c r="A6034" s="0" t="n">
        <v>6.015763</v>
      </c>
      <c r="B6034" s="0" t="n">
        <f aca="false">+B6033+0.005</f>
        <v>30.1599999999983</v>
      </c>
    </row>
    <row r="6035" customFormat="false" ht="13.8" hidden="false" customHeight="false" outlineLevel="0" collapsed="false">
      <c r="A6035" s="0" t="n">
        <v>7.293663</v>
      </c>
      <c r="B6035" s="0" t="n">
        <f aca="false">+B6034+0.005</f>
        <v>30.1649999999983</v>
      </c>
    </row>
    <row r="6036" customFormat="false" ht="13.8" hidden="false" customHeight="false" outlineLevel="0" collapsed="false">
      <c r="A6036" s="0" t="n">
        <v>7.907467</v>
      </c>
      <c r="B6036" s="0" t="n">
        <f aca="false">+B6035+0.005</f>
        <v>30.1699999999983</v>
      </c>
    </row>
    <row r="6037" customFormat="false" ht="13.8" hidden="false" customHeight="false" outlineLevel="0" collapsed="false">
      <c r="A6037" s="0" t="n">
        <v>7.725231</v>
      </c>
      <c r="B6037" s="0" t="n">
        <f aca="false">+B6036+0.005</f>
        <v>30.1749999999983</v>
      </c>
    </row>
    <row r="6038" customFormat="false" ht="13.8" hidden="false" customHeight="false" outlineLevel="0" collapsed="false">
      <c r="A6038" s="0" t="n">
        <v>6.717509</v>
      </c>
      <c r="B6038" s="0" t="n">
        <f aca="false">+B6037+0.005</f>
        <v>30.1799999999983</v>
      </c>
    </row>
    <row r="6039" customFormat="false" ht="13.8" hidden="false" customHeight="false" outlineLevel="0" collapsed="false">
      <c r="A6039" s="0" t="n">
        <v>5.001114</v>
      </c>
      <c r="B6039" s="0" t="n">
        <f aca="false">+B6038+0.005</f>
        <v>30.1849999999983</v>
      </c>
    </row>
    <row r="6040" customFormat="false" ht="13.8" hidden="false" customHeight="false" outlineLevel="0" collapsed="false">
      <c r="A6040" s="0" t="n">
        <v>2.853383</v>
      </c>
      <c r="B6040" s="0" t="n">
        <f aca="false">+B6039+0.005</f>
        <v>30.1899999999983</v>
      </c>
    </row>
    <row r="6041" customFormat="false" ht="13.8" hidden="false" customHeight="false" outlineLevel="0" collapsed="false">
      <c r="A6041" s="0" t="n">
        <v>0.696719</v>
      </c>
      <c r="B6041" s="0" t="n">
        <f aca="false">+B6040+0.005</f>
        <v>30.1949999999983</v>
      </c>
    </row>
    <row r="6042" customFormat="false" ht="13.8" hidden="false" customHeight="false" outlineLevel="0" collapsed="false">
      <c r="A6042" s="0" t="n">
        <v>-1.034594</v>
      </c>
      <c r="B6042" s="0" t="n">
        <f aca="false">+B6041+0.005</f>
        <v>30.1999999999983</v>
      </c>
    </row>
    <row r="6043" customFormat="false" ht="13.8" hidden="false" customHeight="false" outlineLevel="0" collapsed="false">
      <c r="A6043" s="0" t="n">
        <v>-2.068687</v>
      </c>
      <c r="B6043" s="0" t="n">
        <f aca="false">+B6042+0.005</f>
        <v>30.2049999999983</v>
      </c>
    </row>
    <row r="6044" customFormat="false" ht="13.8" hidden="false" customHeight="false" outlineLevel="0" collapsed="false">
      <c r="A6044" s="0" t="n">
        <v>-2.367976</v>
      </c>
      <c r="B6044" s="0" t="n">
        <f aca="false">+B6043+0.005</f>
        <v>30.2099999999983</v>
      </c>
    </row>
    <row r="6045" customFormat="false" ht="13.8" hidden="false" customHeight="false" outlineLevel="0" collapsed="false">
      <c r="A6045" s="0" t="n">
        <v>-2.158485</v>
      </c>
      <c r="B6045" s="0" t="n">
        <f aca="false">+B6044+0.005</f>
        <v>30.2149999999983</v>
      </c>
    </row>
    <row r="6046" customFormat="false" ht="13.8" hidden="false" customHeight="false" outlineLevel="0" collapsed="false">
      <c r="A6046" s="0" t="n">
        <v>-1.901625</v>
      </c>
      <c r="B6046" s="0" t="n">
        <f aca="false">+B6045+0.005</f>
        <v>30.2199999999983</v>
      </c>
    </row>
    <row r="6047" customFormat="false" ht="13.8" hidden="false" customHeight="false" outlineLevel="0" collapsed="false">
      <c r="A6047" s="0" t="n">
        <v>-2.067339</v>
      </c>
      <c r="B6047" s="0" t="n">
        <f aca="false">+B6046+0.005</f>
        <v>30.2249999999983</v>
      </c>
    </row>
    <row r="6048" customFormat="false" ht="13.8" hidden="false" customHeight="false" outlineLevel="0" collapsed="false">
      <c r="A6048" s="0" t="n">
        <v>-2.858323</v>
      </c>
      <c r="B6048" s="0" t="n">
        <f aca="false">+B6047+0.005</f>
        <v>30.2299999999983</v>
      </c>
    </row>
    <row r="6049" customFormat="false" ht="13.8" hidden="false" customHeight="false" outlineLevel="0" collapsed="false">
      <c r="A6049" s="0" t="n">
        <v>-4.160045</v>
      </c>
      <c r="B6049" s="0" t="n">
        <f aca="false">+B6048+0.005</f>
        <v>30.2349999999983</v>
      </c>
    </row>
    <row r="6050" customFormat="false" ht="13.8" hidden="false" customHeight="false" outlineLevel="0" collapsed="false">
      <c r="A6050" s="0" t="n">
        <v>-5.666194</v>
      </c>
      <c r="B6050" s="0" t="n">
        <f aca="false">+B6049+0.005</f>
        <v>30.2399999999983</v>
      </c>
    </row>
    <row r="6051" customFormat="false" ht="13.8" hidden="false" customHeight="false" outlineLevel="0" collapsed="false">
      <c r="A6051" s="0" t="n">
        <v>-7.00704</v>
      </c>
      <c r="B6051" s="0" t="n">
        <f aca="false">+B6050+0.005</f>
        <v>30.2449999999983</v>
      </c>
    </row>
    <row r="6052" customFormat="false" ht="13.8" hidden="false" customHeight="false" outlineLevel="0" collapsed="false">
      <c r="A6052" s="0" t="n">
        <v>-7.87864</v>
      </c>
      <c r="B6052" s="0" t="n">
        <f aca="false">+B6051+0.005</f>
        <v>30.2499999999983</v>
      </c>
    </row>
    <row r="6053" customFormat="false" ht="13.8" hidden="false" customHeight="false" outlineLevel="0" collapsed="false">
      <c r="A6053" s="0" t="n">
        <v>-8.145805</v>
      </c>
      <c r="B6053" s="0" t="n">
        <f aca="false">+B6052+0.005</f>
        <v>30.2549999999983</v>
      </c>
    </row>
    <row r="6054" customFormat="false" ht="13.8" hidden="false" customHeight="false" outlineLevel="0" collapsed="false">
      <c r="A6054" s="0" t="n">
        <v>-7.819052</v>
      </c>
      <c r="B6054" s="0" t="n">
        <f aca="false">+B6053+0.005</f>
        <v>30.2599999999983</v>
      </c>
    </row>
    <row r="6055" customFormat="false" ht="13.8" hidden="false" customHeight="false" outlineLevel="0" collapsed="false">
      <c r="A6055" s="0" t="n">
        <v>-6.962557</v>
      </c>
      <c r="B6055" s="0" t="n">
        <f aca="false">+B6054+0.005</f>
        <v>30.2649999999983</v>
      </c>
    </row>
    <row r="6056" customFormat="false" ht="13.8" hidden="false" customHeight="false" outlineLevel="0" collapsed="false">
      <c r="A6056" s="0" t="n">
        <v>-5.650984</v>
      </c>
      <c r="B6056" s="0" t="n">
        <f aca="false">+B6055+0.005</f>
        <v>30.2699999999983</v>
      </c>
    </row>
    <row r="6057" customFormat="false" ht="13.8" hidden="false" customHeight="false" outlineLevel="0" collapsed="false">
      <c r="A6057" s="0" t="n">
        <v>-3.993498</v>
      </c>
      <c r="B6057" s="0" t="n">
        <f aca="false">+B6056+0.005</f>
        <v>30.2749999999983</v>
      </c>
    </row>
    <row r="6058" customFormat="false" ht="13.8" hidden="false" customHeight="false" outlineLevel="0" collapsed="false">
      <c r="A6058" s="0" t="n">
        <v>-2.198107</v>
      </c>
      <c r="B6058" s="0" t="n">
        <f aca="false">+B6057+0.005</f>
        <v>30.2799999999983</v>
      </c>
    </row>
    <row r="6059" customFormat="false" ht="13.8" hidden="false" customHeight="false" outlineLevel="0" collapsed="false">
      <c r="A6059" s="0" t="n">
        <v>-0.573427</v>
      </c>
      <c r="B6059" s="0" t="n">
        <f aca="false">+B6058+0.005</f>
        <v>30.2849999999983</v>
      </c>
    </row>
    <row r="6060" customFormat="false" ht="13.8" hidden="false" customHeight="false" outlineLevel="0" collapsed="false">
      <c r="A6060" s="0" t="n">
        <v>0.600784</v>
      </c>
      <c r="B6060" s="0" t="n">
        <f aca="false">+B6059+0.005</f>
        <v>30.2899999999983</v>
      </c>
    </row>
    <row r="6061" customFormat="false" ht="13.8" hidden="false" customHeight="false" outlineLevel="0" collapsed="false">
      <c r="A6061" s="0" t="n">
        <v>1.195161</v>
      </c>
      <c r="B6061" s="0" t="n">
        <f aca="false">+B6060+0.005</f>
        <v>30.2949999999983</v>
      </c>
    </row>
    <row r="6062" customFormat="false" ht="13.8" hidden="false" customHeight="false" outlineLevel="0" collapsed="false">
      <c r="A6062" s="0" t="n">
        <v>1.244828</v>
      </c>
      <c r="B6062" s="0" t="n">
        <f aca="false">+B6061+0.005</f>
        <v>30.2999999999983</v>
      </c>
    </row>
    <row r="6063" customFormat="false" ht="13.8" hidden="false" customHeight="false" outlineLevel="0" collapsed="false">
      <c r="A6063" s="0" t="n">
        <v>0.932266</v>
      </c>
      <c r="B6063" s="0" t="n">
        <f aca="false">+B6062+0.005</f>
        <v>30.3049999999983</v>
      </c>
    </row>
    <row r="6064" customFormat="false" ht="13.8" hidden="false" customHeight="false" outlineLevel="0" collapsed="false">
      <c r="A6064" s="0" t="n">
        <v>0.530887</v>
      </c>
      <c r="B6064" s="0" t="n">
        <f aca="false">+B6063+0.005</f>
        <v>30.3099999999983</v>
      </c>
    </row>
    <row r="6065" customFormat="false" ht="13.8" hidden="false" customHeight="false" outlineLevel="0" collapsed="false">
      <c r="A6065" s="0" t="n">
        <v>0.269978</v>
      </c>
      <c r="B6065" s="0" t="n">
        <f aca="false">+B6064+0.005</f>
        <v>30.3149999999983</v>
      </c>
    </row>
    <row r="6066" customFormat="false" ht="13.8" hidden="false" customHeight="false" outlineLevel="0" collapsed="false">
      <c r="A6066" s="0" t="n">
        <v>0.24183</v>
      </c>
      <c r="B6066" s="0" t="n">
        <f aca="false">+B6065+0.005</f>
        <v>30.3199999999982</v>
      </c>
    </row>
    <row r="6067" customFormat="false" ht="13.8" hidden="false" customHeight="false" outlineLevel="0" collapsed="false">
      <c r="A6067" s="0" t="n">
        <v>0.42875</v>
      </c>
      <c r="B6067" s="0" t="n">
        <f aca="false">+B6066+0.005</f>
        <v>30.3249999999983</v>
      </c>
    </row>
    <row r="6068" customFormat="false" ht="13.8" hidden="false" customHeight="false" outlineLevel="0" collapsed="false">
      <c r="A6068" s="0" t="n">
        <v>0.769805</v>
      </c>
      <c r="B6068" s="0" t="n">
        <f aca="false">+B6067+0.005</f>
        <v>30.3299999999982</v>
      </c>
    </row>
    <row r="6069" customFormat="false" ht="13.8" hidden="false" customHeight="false" outlineLevel="0" collapsed="false">
      <c r="A6069" s="0" t="n">
        <v>1.211267</v>
      </c>
      <c r="B6069" s="0" t="n">
        <f aca="false">+B6068+0.005</f>
        <v>30.3349999999982</v>
      </c>
    </row>
    <row r="6070" customFormat="false" ht="13.8" hidden="false" customHeight="false" outlineLevel="0" collapsed="false">
      <c r="A6070" s="0" t="n">
        <v>1.74438</v>
      </c>
      <c r="B6070" s="0" t="n">
        <f aca="false">+B6069+0.005</f>
        <v>30.3399999999982</v>
      </c>
    </row>
    <row r="6071" customFormat="false" ht="13.8" hidden="false" customHeight="false" outlineLevel="0" collapsed="false">
      <c r="A6071" s="0" t="n">
        <v>2.409535</v>
      </c>
      <c r="B6071" s="0" t="n">
        <f aca="false">+B6070+0.005</f>
        <v>30.3449999999982</v>
      </c>
    </row>
    <row r="6072" customFormat="false" ht="13.8" hidden="false" customHeight="false" outlineLevel="0" collapsed="false">
      <c r="A6072" s="0" t="n">
        <v>3.24457</v>
      </c>
      <c r="B6072" s="0" t="n">
        <f aca="false">+B6071+0.005</f>
        <v>30.3499999999982</v>
      </c>
    </row>
    <row r="6073" customFormat="false" ht="13.8" hidden="false" customHeight="false" outlineLevel="0" collapsed="false">
      <c r="A6073" s="0" t="n">
        <v>4.209044</v>
      </c>
      <c r="B6073" s="0" t="n">
        <f aca="false">+B6072+0.005</f>
        <v>30.3549999999982</v>
      </c>
    </row>
    <row r="6074" customFormat="false" ht="13.8" hidden="false" customHeight="false" outlineLevel="0" collapsed="false">
      <c r="A6074" s="0" t="n">
        <v>5.157685</v>
      </c>
      <c r="B6074" s="0" t="n">
        <f aca="false">+B6073+0.005</f>
        <v>30.3599999999982</v>
      </c>
    </row>
    <row r="6075" customFormat="false" ht="13.8" hidden="false" customHeight="false" outlineLevel="0" collapsed="false">
      <c r="A6075" s="0" t="n">
        <v>5.883614</v>
      </c>
      <c r="B6075" s="0" t="n">
        <f aca="false">+B6074+0.005</f>
        <v>30.3649999999982</v>
      </c>
    </row>
    <row r="6076" customFormat="false" ht="13.8" hidden="false" customHeight="false" outlineLevel="0" collapsed="false">
      <c r="A6076" s="0" t="n">
        <v>6.182099</v>
      </c>
      <c r="B6076" s="0" t="n">
        <f aca="false">+B6075+0.005</f>
        <v>30.3699999999982</v>
      </c>
    </row>
    <row r="6077" customFormat="false" ht="13.8" hidden="false" customHeight="false" outlineLevel="0" collapsed="false">
      <c r="A6077" s="0" t="n">
        <v>5.929404</v>
      </c>
      <c r="B6077" s="0" t="n">
        <f aca="false">+B6076+0.005</f>
        <v>30.3749999999982</v>
      </c>
    </row>
    <row r="6078" customFormat="false" ht="13.8" hidden="false" customHeight="false" outlineLevel="0" collapsed="false">
      <c r="A6078" s="0" t="n">
        <v>5.167611</v>
      </c>
      <c r="B6078" s="0" t="n">
        <f aca="false">+B6077+0.005</f>
        <v>30.3799999999982</v>
      </c>
    </row>
    <row r="6079" customFormat="false" ht="13.8" hidden="false" customHeight="false" outlineLevel="0" collapsed="false">
      <c r="A6079" s="0" t="n">
        <v>4.094715</v>
      </c>
      <c r="B6079" s="0" t="n">
        <f aca="false">+B6078+0.005</f>
        <v>30.3849999999982</v>
      </c>
    </row>
    <row r="6080" customFormat="false" ht="13.8" hidden="false" customHeight="false" outlineLevel="0" collapsed="false">
      <c r="A6080" s="0" t="n">
        <v>2.951451</v>
      </c>
      <c r="B6080" s="0" t="n">
        <f aca="false">+B6079+0.005</f>
        <v>30.3899999999982</v>
      </c>
    </row>
    <row r="6081" customFormat="false" ht="13.8" hidden="false" customHeight="false" outlineLevel="0" collapsed="false">
      <c r="A6081" s="0" t="n">
        <v>1.931334</v>
      </c>
      <c r="B6081" s="0" t="n">
        <f aca="false">+B6080+0.005</f>
        <v>30.3949999999982</v>
      </c>
    </row>
    <row r="6082" customFormat="false" ht="13.8" hidden="false" customHeight="false" outlineLevel="0" collapsed="false">
      <c r="A6082" s="0" t="n">
        <v>1.156606</v>
      </c>
      <c r="B6082" s="0" t="n">
        <f aca="false">+B6081+0.005</f>
        <v>30.3999999999982</v>
      </c>
    </row>
    <row r="6083" customFormat="false" ht="13.8" hidden="false" customHeight="false" outlineLevel="0" collapsed="false">
      <c r="A6083" s="0" t="n">
        <v>0.688773</v>
      </c>
      <c r="B6083" s="0" t="n">
        <f aca="false">+B6082+0.005</f>
        <v>30.4049999999982</v>
      </c>
    </row>
    <row r="6084" customFormat="false" ht="13.8" hidden="false" customHeight="false" outlineLevel="0" collapsed="false">
      <c r="A6084" s="0" t="n">
        <v>0.567039</v>
      </c>
      <c r="B6084" s="0" t="n">
        <f aca="false">+B6083+0.005</f>
        <v>30.4099999999982</v>
      </c>
    </row>
    <row r="6085" customFormat="false" ht="13.8" hidden="false" customHeight="false" outlineLevel="0" collapsed="false">
      <c r="A6085" s="0" t="n">
        <v>0.841402</v>
      </c>
      <c r="B6085" s="0" t="n">
        <f aca="false">+B6084+0.005</f>
        <v>30.4149999999982</v>
      </c>
    </row>
    <row r="6086" customFormat="false" ht="13.8" hidden="false" customHeight="false" outlineLevel="0" collapsed="false">
      <c r="A6086" s="0" t="n">
        <v>1.566913</v>
      </c>
      <c r="B6086" s="0" t="n">
        <f aca="false">+B6085+0.005</f>
        <v>30.4199999999982</v>
      </c>
    </row>
    <row r="6087" customFormat="false" ht="13.8" hidden="false" customHeight="false" outlineLevel="0" collapsed="false">
      <c r="A6087" s="0" t="n">
        <v>2.752794</v>
      </c>
      <c r="B6087" s="0" t="n">
        <f aca="false">+B6086+0.005</f>
        <v>30.4249999999982</v>
      </c>
    </row>
    <row r="6088" customFormat="false" ht="13.8" hidden="false" customHeight="false" outlineLevel="0" collapsed="false">
      <c r="A6088" s="0" t="n">
        <v>4.284774</v>
      </c>
      <c r="B6088" s="0" t="n">
        <f aca="false">+B6087+0.005</f>
        <v>30.4299999999982</v>
      </c>
    </row>
    <row r="6089" customFormat="false" ht="13.8" hidden="false" customHeight="false" outlineLevel="0" collapsed="false">
      <c r="A6089" s="0" t="n">
        <v>5.916771</v>
      </c>
      <c r="B6089" s="0" t="n">
        <f aca="false">+B6088+0.005</f>
        <v>30.4349999999982</v>
      </c>
    </row>
    <row r="6090" customFormat="false" ht="13.8" hidden="false" customHeight="false" outlineLevel="0" collapsed="false">
      <c r="A6090" s="0" t="n">
        <v>7.368695</v>
      </c>
      <c r="B6090" s="0" t="n">
        <f aca="false">+B6089+0.005</f>
        <v>30.4399999999982</v>
      </c>
    </row>
    <row r="6091" customFormat="false" ht="13.8" hidden="false" customHeight="false" outlineLevel="0" collapsed="false">
      <c r="A6091" s="0" t="n">
        <v>8.415511</v>
      </c>
      <c r="B6091" s="0" t="n">
        <f aca="false">+B6090+0.005</f>
        <v>30.4449999999982</v>
      </c>
    </row>
    <row r="6092" customFormat="false" ht="13.8" hidden="false" customHeight="false" outlineLevel="0" collapsed="false">
      <c r="A6092" s="0" t="n">
        <v>8.91785</v>
      </c>
      <c r="B6092" s="0" t="n">
        <f aca="false">+B6091+0.005</f>
        <v>30.4499999999982</v>
      </c>
    </row>
    <row r="6093" customFormat="false" ht="13.8" hidden="false" customHeight="false" outlineLevel="0" collapsed="false">
      <c r="A6093" s="0" t="n">
        <v>8.83279</v>
      </c>
      <c r="B6093" s="0" t="n">
        <f aca="false">+B6092+0.005</f>
        <v>30.4549999999982</v>
      </c>
    </row>
    <row r="6094" customFormat="false" ht="13.8" hidden="false" customHeight="false" outlineLevel="0" collapsed="false">
      <c r="A6094" s="0" t="n">
        <v>8.19434</v>
      </c>
      <c r="B6094" s="0" t="n">
        <f aca="false">+B6093+0.005</f>
        <v>30.4599999999982</v>
      </c>
    </row>
    <row r="6095" customFormat="false" ht="13.8" hidden="false" customHeight="false" outlineLevel="0" collapsed="false">
      <c r="A6095" s="0" t="n">
        <v>7.086358</v>
      </c>
      <c r="B6095" s="0" t="n">
        <f aca="false">+B6094+0.005</f>
        <v>30.4649999999982</v>
      </c>
    </row>
    <row r="6096" customFormat="false" ht="13.8" hidden="false" customHeight="false" outlineLevel="0" collapsed="false">
      <c r="A6096" s="0" t="n">
        <v>5.641642</v>
      </c>
      <c r="B6096" s="0" t="n">
        <f aca="false">+B6095+0.005</f>
        <v>30.4699999999982</v>
      </c>
    </row>
    <row r="6097" customFormat="false" ht="13.8" hidden="false" customHeight="false" outlineLevel="0" collapsed="false">
      <c r="A6097" s="0" t="n">
        <v>4.043292</v>
      </c>
      <c r="B6097" s="0" t="n">
        <f aca="false">+B6096+0.005</f>
        <v>30.4749999999982</v>
      </c>
    </row>
    <row r="6098" customFormat="false" ht="13.8" hidden="false" customHeight="false" outlineLevel="0" collapsed="false">
      <c r="A6098" s="0" t="n">
        <v>2.535113</v>
      </c>
      <c r="B6098" s="0" t="n">
        <f aca="false">+B6097+0.005</f>
        <v>30.4799999999982</v>
      </c>
    </row>
    <row r="6099" customFormat="false" ht="13.8" hidden="false" customHeight="false" outlineLevel="0" collapsed="false">
      <c r="A6099" s="0" t="n">
        <v>1.3984</v>
      </c>
      <c r="B6099" s="0" t="n">
        <f aca="false">+B6098+0.005</f>
        <v>30.4849999999982</v>
      </c>
    </row>
    <row r="6100" customFormat="false" ht="13.8" hidden="false" customHeight="false" outlineLevel="0" collapsed="false">
      <c r="A6100" s="0" t="n">
        <v>0.825142</v>
      </c>
      <c r="B6100" s="0" t="n">
        <f aca="false">+B6099+0.005</f>
        <v>30.4899999999982</v>
      </c>
    </row>
    <row r="6101" customFormat="false" ht="13.8" hidden="false" customHeight="false" outlineLevel="0" collapsed="false">
      <c r="A6101" s="0" t="n">
        <v>0.811498</v>
      </c>
      <c r="B6101" s="0" t="n">
        <f aca="false">+B6100+0.005</f>
        <v>30.4949999999982</v>
      </c>
    </row>
    <row r="6102" customFormat="false" ht="13.8" hidden="false" customHeight="false" outlineLevel="0" collapsed="false">
      <c r="A6102" s="0" t="n">
        <v>1.191374</v>
      </c>
      <c r="B6102" s="0" t="n">
        <f aca="false">+B6101+0.005</f>
        <v>30.4999999999982</v>
      </c>
    </row>
    <row r="6103" customFormat="false" ht="13.8" hidden="false" customHeight="false" outlineLevel="0" collapsed="false">
      <c r="A6103" s="0" t="n">
        <v>1.707054</v>
      </c>
      <c r="B6103" s="0" t="n">
        <f aca="false">+B6102+0.005</f>
        <v>30.5049999999982</v>
      </c>
    </row>
    <row r="6104" customFormat="false" ht="13.8" hidden="false" customHeight="false" outlineLevel="0" collapsed="false">
      <c r="A6104" s="0" t="n">
        <v>2.074312</v>
      </c>
      <c r="B6104" s="0" t="n">
        <f aca="false">+B6103+0.005</f>
        <v>30.5099999999982</v>
      </c>
    </row>
    <row r="6105" customFormat="false" ht="13.8" hidden="false" customHeight="false" outlineLevel="0" collapsed="false">
      <c r="A6105" s="0" t="n">
        <v>2.103226</v>
      </c>
      <c r="B6105" s="0" t="n">
        <f aca="false">+B6104+0.005</f>
        <v>30.5149999999982</v>
      </c>
    </row>
    <row r="6106" customFormat="false" ht="13.8" hidden="false" customHeight="false" outlineLevel="0" collapsed="false">
      <c r="A6106" s="0" t="n">
        <v>1.779508</v>
      </c>
      <c r="B6106" s="0" t="n">
        <f aca="false">+B6105+0.005</f>
        <v>30.5199999999982</v>
      </c>
    </row>
    <row r="6107" customFormat="false" ht="13.8" hidden="false" customHeight="false" outlineLevel="0" collapsed="false">
      <c r="A6107" s="0" t="n">
        <v>1.214961</v>
      </c>
      <c r="B6107" s="0" t="n">
        <f aca="false">+B6106+0.005</f>
        <v>30.5249999999982</v>
      </c>
    </row>
    <row r="6108" customFormat="false" ht="13.8" hidden="false" customHeight="false" outlineLevel="0" collapsed="false">
      <c r="A6108" s="0" t="n">
        <v>0.566322</v>
      </c>
      <c r="B6108" s="0" t="n">
        <f aca="false">+B6107+0.005</f>
        <v>30.5299999999982</v>
      </c>
    </row>
    <row r="6109" customFormat="false" ht="13.8" hidden="false" customHeight="false" outlineLevel="0" collapsed="false">
      <c r="A6109" s="0" t="n">
        <v>-0.010308</v>
      </c>
      <c r="B6109" s="0" t="n">
        <f aca="false">+B6108+0.005</f>
        <v>30.5349999999982</v>
      </c>
    </row>
    <row r="6110" customFormat="false" ht="13.8" hidden="false" customHeight="false" outlineLevel="0" collapsed="false">
      <c r="A6110" s="0" t="n">
        <v>-0.408607</v>
      </c>
      <c r="B6110" s="0" t="n">
        <f aca="false">+B6109+0.005</f>
        <v>30.5399999999982</v>
      </c>
    </row>
    <row r="6111" customFormat="false" ht="13.8" hidden="false" customHeight="false" outlineLevel="0" collapsed="false">
      <c r="A6111" s="0" t="n">
        <v>-0.610052</v>
      </c>
      <c r="B6111" s="0" t="n">
        <f aca="false">+B6110+0.005</f>
        <v>30.5449999999982</v>
      </c>
    </row>
    <row r="6112" customFormat="false" ht="13.8" hidden="false" customHeight="false" outlineLevel="0" collapsed="false">
      <c r="A6112" s="0" t="n">
        <v>-0.684317</v>
      </c>
      <c r="B6112" s="0" t="n">
        <f aca="false">+B6111+0.005</f>
        <v>30.5499999999982</v>
      </c>
    </row>
    <row r="6113" customFormat="false" ht="13.8" hidden="false" customHeight="false" outlineLevel="0" collapsed="false">
      <c r="A6113" s="0" t="n">
        <v>-0.78298</v>
      </c>
      <c r="B6113" s="0" t="n">
        <f aca="false">+B6112+0.005</f>
        <v>30.5549999999982</v>
      </c>
    </row>
    <row r="6114" customFormat="false" ht="13.8" hidden="false" customHeight="false" outlineLevel="0" collapsed="false">
      <c r="A6114" s="0" t="n">
        <v>-1.104937</v>
      </c>
      <c r="B6114" s="0" t="n">
        <f aca="false">+B6113+0.005</f>
        <v>30.5599999999982</v>
      </c>
    </row>
    <row r="6115" customFormat="false" ht="13.8" hidden="false" customHeight="false" outlineLevel="0" collapsed="false">
      <c r="A6115" s="0" t="n">
        <v>-1.79199</v>
      </c>
      <c r="B6115" s="0" t="n">
        <f aca="false">+B6114+0.005</f>
        <v>30.5649999999982</v>
      </c>
    </row>
    <row r="6116" customFormat="false" ht="13.8" hidden="false" customHeight="false" outlineLevel="0" collapsed="false">
      <c r="A6116" s="0" t="n">
        <v>-2.841683</v>
      </c>
      <c r="B6116" s="0" t="n">
        <f aca="false">+B6115+0.005</f>
        <v>30.5699999999982</v>
      </c>
    </row>
    <row r="6117" customFormat="false" ht="13.8" hidden="false" customHeight="false" outlineLevel="0" collapsed="false">
      <c r="A6117" s="0" t="n">
        <v>-4.113448</v>
      </c>
      <c r="B6117" s="0" t="n">
        <f aca="false">+B6116+0.005</f>
        <v>30.5749999999982</v>
      </c>
    </row>
    <row r="6118" customFormat="false" ht="13.8" hidden="false" customHeight="false" outlineLevel="0" collapsed="false">
      <c r="A6118" s="0" t="n">
        <v>-5.359477</v>
      </c>
      <c r="B6118" s="0" t="n">
        <f aca="false">+B6117+0.005</f>
        <v>30.5799999999982</v>
      </c>
    </row>
    <row r="6119" customFormat="false" ht="13.8" hidden="false" customHeight="false" outlineLevel="0" collapsed="false">
      <c r="A6119" s="0" t="n">
        <v>-6.278107</v>
      </c>
      <c r="B6119" s="0" t="n">
        <f aca="false">+B6118+0.005</f>
        <v>30.5849999999982</v>
      </c>
    </row>
    <row r="6120" customFormat="false" ht="13.8" hidden="false" customHeight="false" outlineLevel="0" collapsed="false">
      <c r="A6120" s="0" t="n">
        <v>-6.651281</v>
      </c>
      <c r="B6120" s="0" t="n">
        <f aca="false">+B6119+0.005</f>
        <v>30.5899999999982</v>
      </c>
    </row>
    <row r="6121" customFormat="false" ht="13.8" hidden="false" customHeight="false" outlineLevel="0" collapsed="false">
      <c r="A6121" s="0" t="n">
        <v>-6.447212</v>
      </c>
      <c r="B6121" s="0" t="n">
        <f aca="false">+B6120+0.005</f>
        <v>30.5949999999982</v>
      </c>
    </row>
    <row r="6122" customFormat="false" ht="13.8" hidden="false" customHeight="false" outlineLevel="0" collapsed="false">
      <c r="A6122" s="0" t="n">
        <v>-5.780987</v>
      </c>
      <c r="B6122" s="0" t="n">
        <f aca="false">+B6121+0.005</f>
        <v>30.5999999999982</v>
      </c>
    </row>
    <row r="6123" customFormat="false" ht="13.8" hidden="false" customHeight="false" outlineLevel="0" collapsed="false">
      <c r="A6123" s="0" t="n">
        <v>-4.840354</v>
      </c>
      <c r="B6123" s="0" t="n">
        <f aca="false">+B6122+0.005</f>
        <v>30.6049999999982</v>
      </c>
    </row>
    <row r="6124" customFormat="false" ht="13.8" hidden="false" customHeight="false" outlineLevel="0" collapsed="false">
      <c r="A6124" s="0" t="n">
        <v>-3.832175</v>
      </c>
      <c r="B6124" s="0" t="n">
        <f aca="false">+B6123+0.005</f>
        <v>30.6099999999982</v>
      </c>
    </row>
    <row r="6125" customFormat="false" ht="13.8" hidden="false" customHeight="false" outlineLevel="0" collapsed="false">
      <c r="A6125" s="0" t="n">
        <v>-2.907641</v>
      </c>
      <c r="B6125" s="0" t="n">
        <f aca="false">+B6124+0.005</f>
        <v>30.6149999999982</v>
      </c>
    </row>
    <row r="6126" customFormat="false" ht="13.8" hidden="false" customHeight="false" outlineLevel="0" collapsed="false">
      <c r="A6126" s="0" t="n">
        <v>-2.120757</v>
      </c>
      <c r="B6126" s="0" t="n">
        <f aca="false">+B6125+0.005</f>
        <v>30.6199999999982</v>
      </c>
    </row>
    <row r="6127" customFormat="false" ht="13.8" hidden="false" customHeight="false" outlineLevel="0" collapsed="false">
      <c r="A6127" s="0" t="n">
        <v>-1.467252</v>
      </c>
      <c r="B6127" s="0" t="n">
        <f aca="false">+B6126+0.005</f>
        <v>30.6249999999982</v>
      </c>
    </row>
    <row r="6128" customFormat="false" ht="13.8" hidden="false" customHeight="false" outlineLevel="0" collapsed="false">
      <c r="A6128" s="0" t="n">
        <v>-0.945909</v>
      </c>
      <c r="B6128" s="0" t="n">
        <f aca="false">+B6127+0.005</f>
        <v>30.6299999999982</v>
      </c>
    </row>
    <row r="6129" customFormat="false" ht="13.8" hidden="false" customHeight="false" outlineLevel="0" collapsed="false">
      <c r="A6129" s="0" t="n">
        <v>-0.585085</v>
      </c>
      <c r="B6129" s="0" t="n">
        <f aca="false">+B6128+0.005</f>
        <v>30.6349999999982</v>
      </c>
    </row>
    <row r="6130" customFormat="false" ht="13.8" hidden="false" customHeight="false" outlineLevel="0" collapsed="false">
      <c r="A6130" s="0" t="n">
        <v>-0.428034</v>
      </c>
      <c r="B6130" s="0" t="n">
        <f aca="false">+B6129+0.005</f>
        <v>30.6399999999982</v>
      </c>
    </row>
    <row r="6131" customFormat="false" ht="13.8" hidden="false" customHeight="false" outlineLevel="0" collapsed="false">
      <c r="A6131" s="0" t="n">
        <v>-0.50411</v>
      </c>
      <c r="B6131" s="0" t="n">
        <f aca="false">+B6130+0.005</f>
        <v>30.6449999999982</v>
      </c>
    </row>
    <row r="6132" customFormat="false" ht="13.8" hidden="false" customHeight="false" outlineLevel="0" collapsed="false">
      <c r="A6132" s="0" t="n">
        <v>-0.803013</v>
      </c>
      <c r="B6132" s="0" t="n">
        <f aca="false">+B6131+0.005</f>
        <v>30.6499999999982</v>
      </c>
    </row>
    <row r="6133" customFormat="false" ht="13.8" hidden="false" customHeight="false" outlineLevel="0" collapsed="false">
      <c r="A6133" s="0" t="n">
        <v>-1.246363</v>
      </c>
      <c r="B6133" s="0" t="n">
        <f aca="false">+B6132+0.005</f>
        <v>30.6549999999982</v>
      </c>
    </row>
    <row r="6134" customFormat="false" ht="13.8" hidden="false" customHeight="false" outlineLevel="0" collapsed="false">
      <c r="A6134" s="0" t="n">
        <v>-1.689808</v>
      </c>
      <c r="B6134" s="0" t="n">
        <f aca="false">+B6133+0.005</f>
        <v>30.6599999999982</v>
      </c>
    </row>
    <row r="6135" customFormat="false" ht="13.8" hidden="false" customHeight="false" outlineLevel="0" collapsed="false">
      <c r="A6135" s="0" t="n">
        <v>-1.980244</v>
      </c>
      <c r="B6135" s="0" t="n">
        <f aca="false">+B6134+0.005</f>
        <v>30.6649999999982</v>
      </c>
    </row>
    <row r="6136" customFormat="false" ht="13.8" hidden="false" customHeight="false" outlineLevel="0" collapsed="false">
      <c r="A6136" s="0" t="n">
        <v>-2.016633</v>
      </c>
      <c r="B6136" s="0" t="n">
        <f aca="false">+B6135+0.005</f>
        <v>30.6699999999982</v>
      </c>
    </row>
    <row r="6137" customFormat="false" ht="13.8" hidden="false" customHeight="false" outlineLevel="0" collapsed="false">
      <c r="A6137" s="0" t="n">
        <v>-1.789356</v>
      </c>
      <c r="B6137" s="0" t="n">
        <f aca="false">+B6136+0.005</f>
        <v>30.6749999999982</v>
      </c>
    </row>
    <row r="6138" customFormat="false" ht="13.8" hidden="false" customHeight="false" outlineLevel="0" collapsed="false">
      <c r="A6138" s="0" t="n">
        <v>-1.414263</v>
      </c>
      <c r="B6138" s="0" t="n">
        <f aca="false">+B6137+0.005</f>
        <v>30.6799999999982</v>
      </c>
    </row>
    <row r="6139" customFormat="false" ht="13.8" hidden="false" customHeight="false" outlineLevel="0" collapsed="false">
      <c r="A6139" s="0" t="n">
        <v>-1.108228</v>
      </c>
      <c r="B6139" s="0" t="n">
        <f aca="false">+B6138+0.005</f>
        <v>30.6849999999982</v>
      </c>
    </row>
    <row r="6140" customFormat="false" ht="13.8" hidden="false" customHeight="false" outlineLevel="0" collapsed="false">
      <c r="A6140" s="0" t="n">
        <v>-1.072336</v>
      </c>
      <c r="B6140" s="0" t="n">
        <f aca="false">+B6139+0.005</f>
        <v>30.6899999999982</v>
      </c>
    </row>
    <row r="6141" customFormat="false" ht="13.8" hidden="false" customHeight="false" outlineLevel="0" collapsed="false">
      <c r="A6141" s="0" t="n">
        <v>-1.379618</v>
      </c>
      <c r="B6141" s="0" t="n">
        <f aca="false">+B6140+0.005</f>
        <v>30.6949999999982</v>
      </c>
    </row>
    <row r="6142" customFormat="false" ht="13.8" hidden="false" customHeight="false" outlineLevel="0" collapsed="false">
      <c r="A6142" s="0" t="n">
        <v>-1.927725</v>
      </c>
      <c r="B6142" s="0" t="n">
        <f aca="false">+B6141+0.005</f>
        <v>30.6999999999982</v>
      </c>
    </row>
    <row r="6143" customFormat="false" ht="13.8" hidden="false" customHeight="false" outlineLevel="0" collapsed="false">
      <c r="A6143" s="0" t="n">
        <v>-2.416521</v>
      </c>
      <c r="B6143" s="0" t="n">
        <f aca="false">+B6142+0.005</f>
        <v>30.7049999999982</v>
      </c>
    </row>
    <row r="6144" customFormat="false" ht="13.8" hidden="false" customHeight="false" outlineLevel="0" collapsed="false">
      <c r="A6144" s="0" t="n">
        <v>-2.423536</v>
      </c>
      <c r="B6144" s="0" t="n">
        <f aca="false">+B6143+0.005</f>
        <v>30.7099999999982</v>
      </c>
    </row>
    <row r="6145" customFormat="false" ht="13.8" hidden="false" customHeight="false" outlineLevel="0" collapsed="false">
      <c r="A6145" s="0" t="n">
        <v>-1.650929</v>
      </c>
      <c r="B6145" s="0" t="n">
        <f aca="false">+B6144+0.005</f>
        <v>30.7149999999982</v>
      </c>
    </row>
    <row r="6146" customFormat="false" ht="13.8" hidden="false" customHeight="false" outlineLevel="0" collapsed="false">
      <c r="A6146" s="0" t="n">
        <v>-0.116716</v>
      </c>
      <c r="B6146" s="0" t="n">
        <f aca="false">+B6145+0.005</f>
        <v>30.7199999999982</v>
      </c>
    </row>
    <row r="6147" customFormat="false" ht="13.8" hidden="false" customHeight="false" outlineLevel="0" collapsed="false">
      <c r="A6147" s="0" t="n">
        <v>1.896362</v>
      </c>
      <c r="B6147" s="0" t="n">
        <f aca="false">+B6146+0.005</f>
        <v>30.7249999999982</v>
      </c>
    </row>
    <row r="6148" customFormat="false" ht="13.8" hidden="false" customHeight="false" outlineLevel="0" collapsed="false">
      <c r="A6148" s="0" t="n">
        <v>3.959839</v>
      </c>
      <c r="B6148" s="0" t="n">
        <f aca="false">+B6147+0.005</f>
        <v>30.7299999999982</v>
      </c>
    </row>
    <row r="6149" customFormat="false" ht="13.8" hidden="false" customHeight="false" outlineLevel="0" collapsed="false">
      <c r="A6149" s="0" t="n">
        <v>5.60542</v>
      </c>
      <c r="B6149" s="0" t="n">
        <f aca="false">+B6148+0.005</f>
        <v>30.7349999999982</v>
      </c>
    </row>
    <row r="6150" customFormat="false" ht="13.8" hidden="false" customHeight="false" outlineLevel="0" collapsed="false">
      <c r="A6150" s="0" t="n">
        <v>6.516807</v>
      </c>
      <c r="B6150" s="0" t="n">
        <f aca="false">+B6149+0.005</f>
        <v>30.7399999999982</v>
      </c>
    </row>
    <row r="6151" customFormat="false" ht="13.8" hidden="false" customHeight="false" outlineLevel="0" collapsed="false">
      <c r="A6151" s="0" t="n">
        <v>6.653883</v>
      </c>
      <c r="B6151" s="0" t="n">
        <f aca="false">+B6150+0.005</f>
        <v>30.7449999999982</v>
      </c>
    </row>
    <row r="6152" customFormat="false" ht="13.8" hidden="false" customHeight="false" outlineLevel="0" collapsed="false">
      <c r="A6152" s="0" t="n">
        <v>6.156876</v>
      </c>
      <c r="B6152" s="0" t="n">
        <f aca="false">+B6151+0.005</f>
        <v>30.7499999999982</v>
      </c>
    </row>
    <row r="6153" customFormat="false" ht="13.8" hidden="false" customHeight="false" outlineLevel="0" collapsed="false">
      <c r="A6153" s="0" t="n">
        <v>5.203951</v>
      </c>
      <c r="B6153" s="0" t="n">
        <f aca="false">+B6152+0.005</f>
        <v>30.7549999999982</v>
      </c>
    </row>
    <row r="6154" customFormat="false" ht="13.8" hidden="false" customHeight="false" outlineLevel="0" collapsed="false">
      <c r="A6154" s="0" t="n">
        <v>3.957781</v>
      </c>
      <c r="B6154" s="0" t="n">
        <f aca="false">+B6153+0.005</f>
        <v>30.7599999999982</v>
      </c>
    </row>
    <row r="6155" customFormat="false" ht="13.8" hidden="false" customHeight="false" outlineLevel="0" collapsed="false">
      <c r="A6155" s="0" t="n">
        <v>2.561719</v>
      </c>
      <c r="B6155" s="0" t="n">
        <f aca="false">+B6154+0.005</f>
        <v>30.7649999999982</v>
      </c>
    </row>
    <row r="6156" customFormat="false" ht="13.8" hidden="false" customHeight="false" outlineLevel="0" collapsed="false">
      <c r="A6156" s="0" t="n">
        <v>1.156682</v>
      </c>
      <c r="B6156" s="0" t="n">
        <f aca="false">+B6155+0.005</f>
        <v>30.7699999999982</v>
      </c>
    </row>
    <row r="6157" customFormat="false" ht="13.8" hidden="false" customHeight="false" outlineLevel="0" collapsed="false">
      <c r="A6157" s="0" t="n">
        <v>-0.103496</v>
      </c>
      <c r="B6157" s="0" t="n">
        <f aca="false">+B6156+0.005</f>
        <v>30.7749999999982</v>
      </c>
    </row>
    <row r="6158" customFormat="false" ht="13.8" hidden="false" customHeight="false" outlineLevel="0" collapsed="false">
      <c r="A6158" s="0" t="n">
        <v>-1.042202</v>
      </c>
      <c r="B6158" s="0" t="n">
        <f aca="false">+B6157+0.005</f>
        <v>30.7799999999982</v>
      </c>
    </row>
    <row r="6159" customFormat="false" ht="13.8" hidden="false" customHeight="false" outlineLevel="0" collapsed="false">
      <c r="A6159" s="0" t="n">
        <v>-1.471986</v>
      </c>
      <c r="B6159" s="0" t="n">
        <f aca="false">+B6158+0.005</f>
        <v>30.7849999999982</v>
      </c>
    </row>
    <row r="6160" customFormat="false" ht="13.8" hidden="false" customHeight="false" outlineLevel="0" collapsed="false">
      <c r="A6160" s="0" t="n">
        <v>-1.277723</v>
      </c>
      <c r="B6160" s="0" t="n">
        <f aca="false">+B6159+0.005</f>
        <v>30.7899999999982</v>
      </c>
    </row>
    <row r="6161" customFormat="false" ht="13.8" hidden="false" customHeight="false" outlineLevel="0" collapsed="false">
      <c r="A6161" s="0" t="n">
        <v>-0.495042</v>
      </c>
      <c r="B6161" s="0" t="n">
        <f aca="false">+B6160+0.005</f>
        <v>30.7949999999982</v>
      </c>
    </row>
    <row r="6162" customFormat="false" ht="13.8" hidden="false" customHeight="false" outlineLevel="0" collapsed="false">
      <c r="A6162" s="0" t="n">
        <v>0.705288</v>
      </c>
      <c r="B6162" s="0" t="n">
        <f aca="false">+B6161+0.005</f>
        <v>30.7999999999982</v>
      </c>
    </row>
    <row r="6163" customFormat="false" ht="13.8" hidden="false" customHeight="false" outlineLevel="0" collapsed="false">
      <c r="A6163" s="0" t="n">
        <v>2.049796</v>
      </c>
      <c r="B6163" s="0" t="n">
        <f aca="false">+B6162+0.005</f>
        <v>30.8049999999982</v>
      </c>
    </row>
    <row r="6164" customFormat="false" ht="13.8" hidden="false" customHeight="false" outlineLevel="0" collapsed="false">
      <c r="A6164" s="0" t="n">
        <v>3.204468</v>
      </c>
      <c r="B6164" s="0" t="n">
        <f aca="false">+B6163+0.005</f>
        <v>30.8099999999982</v>
      </c>
    </row>
    <row r="6165" customFormat="false" ht="13.8" hidden="false" customHeight="false" outlineLevel="0" collapsed="false">
      <c r="A6165" s="0" t="n">
        <v>3.900844</v>
      </c>
      <c r="B6165" s="0" t="n">
        <f aca="false">+B6164+0.005</f>
        <v>30.8149999999982</v>
      </c>
    </row>
    <row r="6166" customFormat="false" ht="13.8" hidden="false" customHeight="false" outlineLevel="0" collapsed="false">
      <c r="A6166" s="0" t="n">
        <v>4.04327</v>
      </c>
      <c r="B6166" s="0" t="n">
        <f aca="false">+B6165+0.005</f>
        <v>30.8199999999981</v>
      </c>
    </row>
    <row r="6167" customFormat="false" ht="13.8" hidden="false" customHeight="false" outlineLevel="0" collapsed="false">
      <c r="A6167" s="0" t="n">
        <v>3.708586</v>
      </c>
      <c r="B6167" s="0" t="n">
        <f aca="false">+B6166+0.005</f>
        <v>30.8249999999982</v>
      </c>
    </row>
    <row r="6168" customFormat="false" ht="13.8" hidden="false" customHeight="false" outlineLevel="0" collapsed="false">
      <c r="A6168" s="0" t="n">
        <v>3.119823</v>
      </c>
      <c r="B6168" s="0" t="n">
        <f aca="false">+B6167+0.005</f>
        <v>30.8299999999981</v>
      </c>
    </row>
    <row r="6169" customFormat="false" ht="13.8" hidden="false" customHeight="false" outlineLevel="0" collapsed="false">
      <c r="A6169" s="0" t="n">
        <v>2.586033</v>
      </c>
      <c r="B6169" s="0" t="n">
        <f aca="false">+B6168+0.005</f>
        <v>30.8349999999982</v>
      </c>
    </row>
    <row r="6170" customFormat="false" ht="13.8" hidden="false" customHeight="false" outlineLevel="0" collapsed="false">
      <c r="A6170" s="0" t="n">
        <v>2.352656</v>
      </c>
      <c r="B6170" s="0" t="n">
        <f aca="false">+B6169+0.005</f>
        <v>30.8399999999981</v>
      </c>
    </row>
    <row r="6171" customFormat="false" ht="13.8" hidden="false" customHeight="false" outlineLevel="0" collapsed="false">
      <c r="A6171" s="0" t="n">
        <v>2.484854</v>
      </c>
      <c r="B6171" s="0" t="n">
        <f aca="false">+B6170+0.005</f>
        <v>30.8449999999981</v>
      </c>
    </row>
    <row r="6172" customFormat="false" ht="13.8" hidden="false" customHeight="false" outlineLevel="0" collapsed="false">
      <c r="A6172" s="0" t="n">
        <v>2.873578</v>
      </c>
      <c r="B6172" s="0" t="n">
        <f aca="false">+B6171+0.005</f>
        <v>30.8499999999981</v>
      </c>
    </row>
    <row r="6173" customFormat="false" ht="13.8" hidden="false" customHeight="false" outlineLevel="0" collapsed="false">
      <c r="A6173" s="0" t="n">
        <v>3.274834</v>
      </c>
      <c r="B6173" s="0" t="n">
        <f aca="false">+B6172+0.005</f>
        <v>30.8549999999981</v>
      </c>
    </row>
    <row r="6174" customFormat="false" ht="13.8" hidden="false" customHeight="false" outlineLevel="0" collapsed="false">
      <c r="A6174" s="0" t="n">
        <v>3.370602</v>
      </c>
      <c r="B6174" s="0" t="n">
        <f aca="false">+B6173+0.005</f>
        <v>30.8599999999981</v>
      </c>
    </row>
    <row r="6175" customFormat="false" ht="13.8" hidden="false" customHeight="false" outlineLevel="0" collapsed="false">
      <c r="A6175" s="0" t="n">
        <v>2.910526</v>
      </c>
      <c r="B6175" s="0" t="n">
        <f aca="false">+B6174+0.005</f>
        <v>30.8649999999981</v>
      </c>
    </row>
    <row r="6176" customFormat="false" ht="13.8" hidden="false" customHeight="false" outlineLevel="0" collapsed="false">
      <c r="A6176" s="0" t="n">
        <v>1.818731</v>
      </c>
      <c r="B6176" s="0" t="n">
        <f aca="false">+B6175+0.005</f>
        <v>30.8699999999981</v>
      </c>
    </row>
    <row r="6177" customFormat="false" ht="13.8" hidden="false" customHeight="false" outlineLevel="0" collapsed="false">
      <c r="A6177" s="0" t="n">
        <v>0.171085</v>
      </c>
      <c r="B6177" s="0" t="n">
        <f aca="false">+B6176+0.005</f>
        <v>30.8749999999981</v>
      </c>
    </row>
    <row r="6178" customFormat="false" ht="13.8" hidden="false" customHeight="false" outlineLevel="0" collapsed="false">
      <c r="A6178" s="0" t="n">
        <v>-1.852258</v>
      </c>
      <c r="B6178" s="0" t="n">
        <f aca="false">+B6177+0.005</f>
        <v>30.8799999999981</v>
      </c>
    </row>
    <row r="6179" customFormat="false" ht="13.8" hidden="false" customHeight="false" outlineLevel="0" collapsed="false">
      <c r="A6179" s="0" t="n">
        <v>-4.002617</v>
      </c>
      <c r="B6179" s="0" t="n">
        <f aca="false">+B6178+0.005</f>
        <v>30.8849999999981</v>
      </c>
    </row>
    <row r="6180" customFormat="false" ht="13.8" hidden="false" customHeight="false" outlineLevel="0" collapsed="false">
      <c r="A6180" s="0" t="n">
        <v>-6.031533</v>
      </c>
      <c r="B6180" s="0" t="n">
        <f aca="false">+B6179+0.005</f>
        <v>30.8899999999981</v>
      </c>
    </row>
    <row r="6181" customFormat="false" ht="13.8" hidden="false" customHeight="false" outlineLevel="0" collapsed="false">
      <c r="A6181" s="0" t="n">
        <v>-7.742179</v>
      </c>
      <c r="B6181" s="0" t="n">
        <f aca="false">+B6180+0.005</f>
        <v>30.8949999999981</v>
      </c>
    </row>
    <row r="6182" customFormat="false" ht="13.8" hidden="false" customHeight="false" outlineLevel="0" collapsed="false">
      <c r="A6182" s="0" t="n">
        <v>-9.001404</v>
      </c>
      <c r="B6182" s="0" t="n">
        <f aca="false">+B6181+0.005</f>
        <v>30.8999999999981</v>
      </c>
    </row>
    <row r="6183" customFormat="false" ht="13.8" hidden="false" customHeight="false" outlineLevel="0" collapsed="false">
      <c r="A6183" s="0" t="n">
        <v>-9.739949</v>
      </c>
      <c r="B6183" s="0" t="n">
        <f aca="false">+B6182+0.005</f>
        <v>30.9049999999981</v>
      </c>
    </row>
    <row r="6184" customFormat="false" ht="13.8" hidden="false" customHeight="false" outlineLevel="0" collapsed="false">
      <c r="A6184" s="0" t="n">
        <v>-9.930302</v>
      </c>
      <c r="B6184" s="0" t="n">
        <f aca="false">+B6183+0.005</f>
        <v>30.9099999999981</v>
      </c>
    </row>
    <row r="6185" customFormat="false" ht="13.8" hidden="false" customHeight="false" outlineLevel="0" collapsed="false">
      <c r="A6185" s="0" t="n">
        <v>-9.56695</v>
      </c>
      <c r="B6185" s="0" t="n">
        <f aca="false">+B6184+0.005</f>
        <v>30.9149999999981</v>
      </c>
    </row>
    <row r="6186" customFormat="false" ht="13.8" hidden="false" customHeight="false" outlineLevel="0" collapsed="false">
      <c r="A6186" s="0" t="n">
        <v>-8.662831</v>
      </c>
      <c r="B6186" s="0" t="n">
        <f aca="false">+B6185+0.005</f>
        <v>30.9199999999981</v>
      </c>
    </row>
    <row r="6187" customFormat="false" ht="13.8" hidden="false" customHeight="false" outlineLevel="0" collapsed="false">
      <c r="A6187" s="0" t="n">
        <v>-7.240527</v>
      </c>
      <c r="B6187" s="0" t="n">
        <f aca="false">+B6186+0.005</f>
        <v>30.9249999999981</v>
      </c>
    </row>
    <row r="6188" customFormat="false" ht="13.8" hidden="false" customHeight="false" outlineLevel="0" collapsed="false">
      <c r="A6188" s="0" t="n">
        <v>-5.34388</v>
      </c>
      <c r="B6188" s="0" t="n">
        <f aca="false">+B6187+0.005</f>
        <v>30.9299999999981</v>
      </c>
    </row>
    <row r="6189" customFormat="false" ht="13.8" hidden="false" customHeight="false" outlineLevel="0" collapsed="false">
      <c r="A6189" s="0" t="n">
        <v>-3.07069</v>
      </c>
      <c r="B6189" s="0" t="n">
        <f aca="false">+B6188+0.005</f>
        <v>30.9349999999981</v>
      </c>
    </row>
    <row r="6190" customFormat="false" ht="13.8" hidden="false" customHeight="false" outlineLevel="0" collapsed="false">
      <c r="A6190" s="0" t="n">
        <v>-0.604668</v>
      </c>
      <c r="B6190" s="0" t="n">
        <f aca="false">+B6189+0.005</f>
        <v>30.9399999999981</v>
      </c>
    </row>
    <row r="6191" customFormat="false" ht="13.8" hidden="false" customHeight="false" outlineLevel="0" collapsed="false">
      <c r="A6191" s="0" t="n">
        <v>1.780683</v>
      </c>
      <c r="B6191" s="0" t="n">
        <f aca="false">+B6190+0.005</f>
        <v>30.9449999999981</v>
      </c>
    </row>
    <row r="6192" customFormat="false" ht="13.8" hidden="false" customHeight="false" outlineLevel="0" collapsed="false">
      <c r="A6192" s="0" t="n">
        <v>3.803428</v>
      </c>
      <c r="B6192" s="0" t="n">
        <f aca="false">+B6191+0.005</f>
        <v>30.9499999999981</v>
      </c>
    </row>
    <row r="6193" customFormat="false" ht="13.8" hidden="false" customHeight="false" outlineLevel="0" collapsed="false">
      <c r="A6193" s="0" t="n">
        <v>5.278475</v>
      </c>
      <c r="B6193" s="0" t="n">
        <f aca="false">+B6192+0.005</f>
        <v>30.9549999999981</v>
      </c>
    </row>
    <row r="6194" customFormat="false" ht="13.8" hidden="false" customHeight="false" outlineLevel="0" collapsed="false">
      <c r="A6194" s="0" t="n">
        <v>6.139845</v>
      </c>
      <c r="B6194" s="0" t="n">
        <f aca="false">+B6193+0.005</f>
        <v>30.9599999999981</v>
      </c>
    </row>
    <row r="6195" customFormat="false" ht="13.8" hidden="false" customHeight="false" outlineLevel="0" collapsed="false">
      <c r="A6195" s="0" t="n">
        <v>6.427397</v>
      </c>
      <c r="B6195" s="0" t="n">
        <f aca="false">+B6194+0.005</f>
        <v>30.9649999999981</v>
      </c>
    </row>
    <row r="6196" customFormat="false" ht="13.8" hidden="false" customHeight="false" outlineLevel="0" collapsed="false">
      <c r="A6196" s="0" t="n">
        <v>6.266935</v>
      </c>
      <c r="B6196" s="0" t="n">
        <f aca="false">+B6195+0.005</f>
        <v>30.9699999999981</v>
      </c>
    </row>
    <row r="6197" customFormat="false" ht="13.8" hidden="false" customHeight="false" outlineLevel="0" collapsed="false">
      <c r="A6197" s="0" t="n">
        <v>5.79619</v>
      </c>
      <c r="B6197" s="0" t="n">
        <f aca="false">+B6196+0.005</f>
        <v>30.9749999999981</v>
      </c>
    </row>
    <row r="6198" customFormat="false" ht="13.8" hidden="false" customHeight="false" outlineLevel="0" collapsed="false">
      <c r="A6198" s="0" t="n">
        <v>5.096507</v>
      </c>
      <c r="B6198" s="0" t="n">
        <f aca="false">+B6197+0.005</f>
        <v>30.9799999999981</v>
      </c>
    </row>
    <row r="6199" customFormat="false" ht="13.8" hidden="false" customHeight="false" outlineLevel="0" collapsed="false">
      <c r="A6199" s="0" t="n">
        <v>4.201486</v>
      </c>
      <c r="B6199" s="0" t="n">
        <f aca="false">+B6198+0.005</f>
        <v>30.9849999999981</v>
      </c>
    </row>
    <row r="6200" customFormat="false" ht="13.8" hidden="false" customHeight="false" outlineLevel="0" collapsed="false">
      <c r="A6200" s="0" t="n">
        <v>3.154884</v>
      </c>
      <c r="B6200" s="0" t="n">
        <f aca="false">+B6199+0.005</f>
        <v>30.9899999999981</v>
      </c>
    </row>
    <row r="6201" customFormat="false" ht="13.8" hidden="false" customHeight="false" outlineLevel="0" collapsed="false">
      <c r="A6201" s="0" t="n">
        <v>2.054857</v>
      </c>
      <c r="B6201" s="0" t="n">
        <f aca="false">+B6200+0.005</f>
        <v>30.9949999999981</v>
      </c>
    </row>
    <row r="6202" customFormat="false" ht="13.8" hidden="false" customHeight="false" outlineLevel="0" collapsed="false">
      <c r="A6202" s="0" t="n">
        <v>1.04137</v>
      </c>
      <c r="B6202" s="0" t="n">
        <f aca="false">+B6201+0.005</f>
        <v>30.9999999999981</v>
      </c>
    </row>
    <row r="6203" customFormat="false" ht="13.8" hidden="false" customHeight="false" outlineLevel="0" collapsed="false">
      <c r="A6203" s="0" t="n">
        <v>0.256107</v>
      </c>
      <c r="B6203" s="0" t="n">
        <f aca="false">+B6202+0.005</f>
        <v>31.0049999999981</v>
      </c>
    </row>
    <row r="6204" customFormat="false" ht="13.8" hidden="false" customHeight="false" outlineLevel="0" collapsed="false">
      <c r="A6204" s="0" t="n">
        <v>-0.200683</v>
      </c>
      <c r="B6204" s="0" t="n">
        <f aca="false">+B6203+0.005</f>
        <v>31.0099999999981</v>
      </c>
    </row>
    <row r="6205" customFormat="false" ht="13.8" hidden="false" customHeight="false" outlineLevel="0" collapsed="false">
      <c r="A6205" s="0" t="n">
        <v>-0.344756</v>
      </c>
      <c r="B6205" s="0" t="n">
        <f aca="false">+B6204+0.005</f>
        <v>31.0149999999981</v>
      </c>
    </row>
    <row r="6206" customFormat="false" ht="13.8" hidden="false" customHeight="false" outlineLevel="0" collapsed="false">
      <c r="A6206" s="0" t="n">
        <v>-0.34575</v>
      </c>
      <c r="B6206" s="0" t="n">
        <f aca="false">+B6205+0.005</f>
        <v>31.0199999999981</v>
      </c>
    </row>
    <row r="6207" customFormat="false" ht="13.8" hidden="false" customHeight="false" outlineLevel="0" collapsed="false">
      <c r="A6207" s="0" t="n">
        <v>-0.43349</v>
      </c>
      <c r="B6207" s="0" t="n">
        <f aca="false">+B6206+0.005</f>
        <v>31.0249999999981</v>
      </c>
    </row>
    <row r="6208" customFormat="false" ht="13.8" hidden="false" customHeight="false" outlineLevel="0" collapsed="false">
      <c r="A6208" s="0" t="n">
        <v>-0.765371</v>
      </c>
      <c r="B6208" s="0" t="n">
        <f aca="false">+B6207+0.005</f>
        <v>31.0299999999981</v>
      </c>
    </row>
    <row r="6209" customFormat="false" ht="13.8" hidden="false" customHeight="false" outlineLevel="0" collapsed="false">
      <c r="A6209" s="0" t="n">
        <v>-1.377728</v>
      </c>
      <c r="B6209" s="0" t="n">
        <f aca="false">+B6208+0.005</f>
        <v>31.0349999999981</v>
      </c>
    </row>
    <row r="6210" customFormat="false" ht="13.8" hidden="false" customHeight="false" outlineLevel="0" collapsed="false">
      <c r="A6210" s="0" t="n">
        <v>-2.188845</v>
      </c>
      <c r="B6210" s="0" t="n">
        <f aca="false">+B6209+0.005</f>
        <v>31.0399999999981</v>
      </c>
    </row>
    <row r="6211" customFormat="false" ht="13.8" hidden="false" customHeight="false" outlineLevel="0" collapsed="false">
      <c r="A6211" s="0" t="n">
        <v>-3.031671</v>
      </c>
      <c r="B6211" s="0" t="n">
        <f aca="false">+B6210+0.005</f>
        <v>31.0449999999981</v>
      </c>
    </row>
    <row r="6212" customFormat="false" ht="13.8" hidden="false" customHeight="false" outlineLevel="0" collapsed="false">
      <c r="A6212" s="0" t="n">
        <v>-3.759242</v>
      </c>
      <c r="B6212" s="0" t="n">
        <f aca="false">+B6211+0.005</f>
        <v>31.0499999999981</v>
      </c>
    </row>
    <row r="6213" customFormat="false" ht="13.8" hidden="false" customHeight="false" outlineLevel="0" collapsed="false">
      <c r="A6213" s="0" t="n">
        <v>-4.361464</v>
      </c>
      <c r="B6213" s="0" t="n">
        <f aca="false">+B6212+0.005</f>
        <v>31.0549999999981</v>
      </c>
    </row>
    <row r="6214" customFormat="false" ht="13.8" hidden="false" customHeight="false" outlineLevel="0" collapsed="false">
      <c r="A6214" s="0" t="n">
        <v>-4.967823</v>
      </c>
      <c r="B6214" s="0" t="n">
        <f aca="false">+B6213+0.005</f>
        <v>31.0599999999981</v>
      </c>
    </row>
    <row r="6215" customFormat="false" ht="13.8" hidden="false" customHeight="false" outlineLevel="0" collapsed="false">
      <c r="A6215" s="0" t="n">
        <v>-5.738477</v>
      </c>
      <c r="B6215" s="0" t="n">
        <f aca="false">+B6214+0.005</f>
        <v>31.0649999999981</v>
      </c>
    </row>
    <row r="6216" customFormat="false" ht="13.8" hidden="false" customHeight="false" outlineLevel="0" collapsed="false">
      <c r="A6216" s="0" t="n">
        <v>-6.763952</v>
      </c>
      <c r="B6216" s="0" t="n">
        <f aca="false">+B6215+0.005</f>
        <v>31.0699999999981</v>
      </c>
    </row>
    <row r="6217" customFormat="false" ht="13.8" hidden="false" customHeight="false" outlineLevel="0" collapsed="false">
      <c r="A6217" s="0" t="n">
        <v>-8.023715</v>
      </c>
      <c r="B6217" s="0" t="n">
        <f aca="false">+B6216+0.005</f>
        <v>31.0749999999981</v>
      </c>
    </row>
    <row r="6218" customFormat="false" ht="13.8" hidden="false" customHeight="false" outlineLevel="0" collapsed="false">
      <c r="A6218" s="0" t="n">
        <v>-9.35754</v>
      </c>
      <c r="B6218" s="0" t="n">
        <f aca="false">+B6217+0.005</f>
        <v>31.0799999999981</v>
      </c>
    </row>
    <row r="6219" customFormat="false" ht="13.8" hidden="false" customHeight="false" outlineLevel="0" collapsed="false">
      <c r="A6219" s="0" t="n">
        <v>-10.473459</v>
      </c>
      <c r="B6219" s="0" t="n">
        <f aca="false">+B6218+0.005</f>
        <v>31.0849999999981</v>
      </c>
    </row>
    <row r="6220" customFormat="false" ht="13.8" hidden="false" customHeight="false" outlineLevel="0" collapsed="false">
      <c r="A6220" s="0" t="n">
        <v>-11.035198</v>
      </c>
      <c r="B6220" s="0" t="n">
        <f aca="false">+B6219+0.005</f>
        <v>31.0899999999981</v>
      </c>
    </row>
    <row r="6221" customFormat="false" ht="13.8" hidden="false" customHeight="false" outlineLevel="0" collapsed="false">
      <c r="A6221" s="0" t="n">
        <v>-10.747706</v>
      </c>
      <c r="B6221" s="0" t="n">
        <f aca="false">+B6220+0.005</f>
        <v>31.0949999999981</v>
      </c>
    </row>
    <row r="6222" customFormat="false" ht="13.8" hidden="false" customHeight="false" outlineLevel="0" collapsed="false">
      <c r="A6222" s="0" t="n">
        <v>-9.41023</v>
      </c>
      <c r="B6222" s="0" t="n">
        <f aca="false">+B6221+0.005</f>
        <v>31.0999999999981</v>
      </c>
    </row>
    <row r="6223" customFormat="false" ht="13.8" hidden="false" customHeight="false" outlineLevel="0" collapsed="false">
      <c r="A6223" s="0" t="n">
        <v>-6.979695</v>
      </c>
      <c r="B6223" s="0" t="n">
        <f aca="false">+B6222+0.005</f>
        <v>31.1049999999981</v>
      </c>
    </row>
    <row r="6224" customFormat="false" ht="13.8" hidden="false" customHeight="false" outlineLevel="0" collapsed="false">
      <c r="A6224" s="0" t="n">
        <v>-3.592951</v>
      </c>
      <c r="B6224" s="0" t="n">
        <f aca="false">+B6223+0.005</f>
        <v>31.1099999999981</v>
      </c>
    </row>
    <row r="6225" customFormat="false" ht="13.8" hidden="false" customHeight="false" outlineLevel="0" collapsed="false">
      <c r="A6225" s="0" t="n">
        <v>0.442266</v>
      </c>
      <c r="B6225" s="0" t="n">
        <f aca="false">+B6224+0.005</f>
        <v>31.1149999999981</v>
      </c>
    </row>
    <row r="6226" customFormat="false" ht="13.8" hidden="false" customHeight="false" outlineLevel="0" collapsed="false">
      <c r="A6226" s="0" t="n">
        <v>4.665828</v>
      </c>
      <c r="B6226" s="0" t="n">
        <f aca="false">+B6225+0.005</f>
        <v>31.1199999999981</v>
      </c>
    </row>
    <row r="6227" customFormat="false" ht="13.8" hidden="false" customHeight="false" outlineLevel="0" collapsed="false">
      <c r="A6227" s="0" t="n">
        <v>8.579744</v>
      </c>
      <c r="B6227" s="0" t="n">
        <f aca="false">+B6226+0.005</f>
        <v>31.1249999999981</v>
      </c>
    </row>
    <row r="6228" customFormat="false" ht="13.8" hidden="false" customHeight="false" outlineLevel="0" collapsed="false">
      <c r="A6228" s="0" t="n">
        <v>11.77171</v>
      </c>
      <c r="B6228" s="0" t="n">
        <f aca="false">+B6227+0.005</f>
        <v>31.1299999999981</v>
      </c>
    </row>
    <row r="6229" customFormat="false" ht="13.8" hidden="false" customHeight="false" outlineLevel="0" collapsed="false">
      <c r="A6229" s="0" t="n">
        <v>13.936069</v>
      </c>
      <c r="B6229" s="0" t="n">
        <f aca="false">+B6228+0.005</f>
        <v>31.1349999999981</v>
      </c>
    </row>
    <row r="6230" customFormat="false" ht="13.8" hidden="false" customHeight="false" outlineLevel="0" collapsed="false">
      <c r="A6230" s="0" t="n">
        <v>14.910861</v>
      </c>
      <c r="B6230" s="0" t="n">
        <f aca="false">+B6229+0.005</f>
        <v>31.1399999999981</v>
      </c>
    </row>
    <row r="6231" customFormat="false" ht="13.8" hidden="false" customHeight="false" outlineLevel="0" collapsed="false">
      <c r="A6231" s="0" t="n">
        <v>14.714996</v>
      </c>
      <c r="B6231" s="0" t="n">
        <f aca="false">+B6230+0.005</f>
        <v>31.1449999999981</v>
      </c>
    </row>
    <row r="6232" customFormat="false" ht="13.8" hidden="false" customHeight="false" outlineLevel="0" collapsed="false">
      <c r="A6232" s="0" t="n">
        <v>13.480574</v>
      </c>
      <c r="B6232" s="0" t="n">
        <f aca="false">+B6231+0.005</f>
        <v>31.1499999999981</v>
      </c>
    </row>
    <row r="6233" customFormat="false" ht="13.8" hidden="false" customHeight="false" outlineLevel="0" collapsed="false">
      <c r="A6233" s="0" t="n">
        <v>11.392294</v>
      </c>
      <c r="B6233" s="0" t="n">
        <f aca="false">+B6232+0.005</f>
        <v>31.1549999999981</v>
      </c>
    </row>
    <row r="6234" customFormat="false" ht="13.8" hidden="false" customHeight="false" outlineLevel="0" collapsed="false">
      <c r="A6234" s="0" t="n">
        <v>8.683851</v>
      </c>
      <c r="B6234" s="0" t="n">
        <f aca="false">+B6233+0.005</f>
        <v>31.1599999999981</v>
      </c>
    </row>
    <row r="6235" customFormat="false" ht="13.8" hidden="false" customHeight="false" outlineLevel="0" collapsed="false">
      <c r="A6235" s="0" t="n">
        <v>5.632109</v>
      </c>
      <c r="B6235" s="0" t="n">
        <f aca="false">+B6234+0.005</f>
        <v>31.1649999999981</v>
      </c>
    </row>
    <row r="6236" customFormat="false" ht="13.8" hidden="false" customHeight="false" outlineLevel="0" collapsed="false">
      <c r="A6236" s="0" t="n">
        <v>2.538219</v>
      </c>
      <c r="B6236" s="0" t="n">
        <f aca="false">+B6235+0.005</f>
        <v>31.1699999999981</v>
      </c>
    </row>
    <row r="6237" customFormat="false" ht="13.8" hidden="false" customHeight="false" outlineLevel="0" collapsed="false">
      <c r="A6237" s="0" t="n">
        <v>-0.341615</v>
      </c>
      <c r="B6237" s="0" t="n">
        <f aca="false">+B6236+0.005</f>
        <v>31.1749999999981</v>
      </c>
    </row>
    <row r="6238" customFormat="false" ht="13.8" hidden="false" customHeight="false" outlineLevel="0" collapsed="false">
      <c r="A6238" s="0" t="n">
        <v>-2.865456</v>
      </c>
      <c r="B6238" s="0" t="n">
        <f aca="false">+B6237+0.005</f>
        <v>31.1799999999981</v>
      </c>
    </row>
    <row r="6239" customFormat="false" ht="13.8" hidden="false" customHeight="false" outlineLevel="0" collapsed="false">
      <c r="A6239" s="0" t="n">
        <v>-4.969605</v>
      </c>
      <c r="B6239" s="0" t="n">
        <f aca="false">+B6238+0.005</f>
        <v>31.1849999999981</v>
      </c>
    </row>
    <row r="6240" customFormat="false" ht="13.8" hidden="false" customHeight="false" outlineLevel="0" collapsed="false">
      <c r="A6240" s="0" t="n">
        <v>-6.575502</v>
      </c>
      <c r="B6240" s="0" t="n">
        <f aca="false">+B6239+0.005</f>
        <v>31.1899999999981</v>
      </c>
    </row>
    <row r="6241" customFormat="false" ht="13.8" hidden="false" customHeight="false" outlineLevel="0" collapsed="false">
      <c r="A6241" s="0" t="n">
        <v>-7.540946</v>
      </c>
      <c r="B6241" s="0" t="n">
        <f aca="false">+B6240+0.005</f>
        <v>31.1949999999981</v>
      </c>
    </row>
    <row r="6242" customFormat="false" ht="13.8" hidden="false" customHeight="false" outlineLevel="0" collapsed="false">
      <c r="A6242" s="0" t="n">
        <v>-7.700619</v>
      </c>
      <c r="B6242" s="0" t="n">
        <f aca="false">+B6241+0.005</f>
        <v>31.1999999999981</v>
      </c>
    </row>
    <row r="6243" customFormat="false" ht="13.8" hidden="false" customHeight="false" outlineLevel="0" collapsed="false">
      <c r="A6243" s="0" t="n">
        <v>-6.969119</v>
      </c>
      <c r="B6243" s="0" t="n">
        <f aca="false">+B6242+0.005</f>
        <v>31.2049999999981</v>
      </c>
    </row>
    <row r="6244" customFormat="false" ht="13.8" hidden="false" customHeight="false" outlineLevel="0" collapsed="false">
      <c r="A6244" s="0" t="n">
        <v>-5.422334</v>
      </c>
      <c r="B6244" s="0" t="n">
        <f aca="false">+B6243+0.005</f>
        <v>31.2099999999981</v>
      </c>
    </row>
    <row r="6245" customFormat="false" ht="13.8" hidden="false" customHeight="false" outlineLevel="0" collapsed="false">
      <c r="A6245" s="0" t="n">
        <v>-3.353762</v>
      </c>
      <c r="B6245" s="0" t="n">
        <f aca="false">+B6244+0.005</f>
        <v>31.2149999999981</v>
      </c>
    </row>
    <row r="6246" customFormat="false" ht="13.8" hidden="false" customHeight="false" outlineLevel="0" collapsed="false">
      <c r="A6246" s="0" t="n">
        <v>-1.255845</v>
      </c>
      <c r="B6246" s="0" t="n">
        <f aca="false">+B6245+0.005</f>
        <v>31.2199999999981</v>
      </c>
    </row>
    <row r="6247" customFormat="false" ht="13.8" hidden="false" customHeight="false" outlineLevel="0" collapsed="false">
      <c r="A6247" s="0" t="n">
        <v>0.407269</v>
      </c>
      <c r="B6247" s="0" t="n">
        <f aca="false">+B6246+0.005</f>
        <v>31.2249999999981</v>
      </c>
    </row>
    <row r="6248" customFormat="false" ht="13.8" hidden="false" customHeight="false" outlineLevel="0" collapsed="false">
      <c r="A6248" s="0" t="n">
        <v>1.469838</v>
      </c>
      <c r="B6248" s="0" t="n">
        <f aca="false">+B6247+0.005</f>
        <v>31.2299999999981</v>
      </c>
    </row>
    <row r="6249" customFormat="false" ht="13.8" hidden="false" customHeight="false" outlineLevel="0" collapsed="false">
      <c r="A6249" s="0" t="n">
        <v>2.065493</v>
      </c>
      <c r="B6249" s="0" t="n">
        <f aca="false">+B6248+0.005</f>
        <v>31.2349999999981</v>
      </c>
    </row>
    <row r="6250" customFormat="false" ht="13.8" hidden="false" customHeight="false" outlineLevel="0" collapsed="false">
      <c r="A6250" s="0" t="n">
        <v>2.40444</v>
      </c>
      <c r="B6250" s="0" t="n">
        <f aca="false">+B6249+0.005</f>
        <v>31.2399999999981</v>
      </c>
    </row>
    <row r="6251" customFormat="false" ht="13.8" hidden="false" customHeight="false" outlineLevel="0" collapsed="false">
      <c r="A6251" s="0" t="n">
        <v>2.585583</v>
      </c>
      <c r="B6251" s="0" t="n">
        <f aca="false">+B6250+0.005</f>
        <v>31.2449999999981</v>
      </c>
    </row>
    <row r="6252" customFormat="false" ht="13.8" hidden="false" customHeight="false" outlineLevel="0" collapsed="false">
      <c r="A6252" s="0" t="n">
        <v>2.539638</v>
      </c>
      <c r="B6252" s="0" t="n">
        <f aca="false">+B6251+0.005</f>
        <v>31.2499999999981</v>
      </c>
    </row>
    <row r="6253" customFormat="false" ht="13.8" hidden="false" customHeight="false" outlineLevel="0" collapsed="false">
      <c r="A6253" s="0" t="n">
        <v>2.056079</v>
      </c>
      <c r="B6253" s="0" t="n">
        <f aca="false">+B6252+0.005</f>
        <v>31.2549999999981</v>
      </c>
    </row>
    <row r="6254" customFormat="false" ht="13.8" hidden="false" customHeight="false" outlineLevel="0" collapsed="false">
      <c r="A6254" s="0" t="n">
        <v>0.904429</v>
      </c>
      <c r="B6254" s="0" t="n">
        <f aca="false">+B6253+0.005</f>
        <v>31.2599999999981</v>
      </c>
    </row>
    <row r="6255" customFormat="false" ht="13.8" hidden="false" customHeight="false" outlineLevel="0" collapsed="false">
      <c r="A6255" s="0" t="n">
        <v>-0.923663</v>
      </c>
      <c r="B6255" s="0" t="n">
        <f aca="false">+B6254+0.005</f>
        <v>31.2649999999981</v>
      </c>
    </row>
    <row r="6256" customFormat="false" ht="13.8" hidden="false" customHeight="false" outlineLevel="0" collapsed="false">
      <c r="A6256" s="0" t="n">
        <v>-3.066956</v>
      </c>
      <c r="B6256" s="0" t="n">
        <f aca="false">+B6255+0.005</f>
        <v>31.2699999999981</v>
      </c>
    </row>
    <row r="6257" customFormat="false" ht="13.8" hidden="false" customHeight="false" outlineLevel="0" collapsed="false">
      <c r="A6257" s="0" t="n">
        <v>-4.960797</v>
      </c>
      <c r="B6257" s="0" t="n">
        <f aca="false">+B6256+0.005</f>
        <v>31.2749999999981</v>
      </c>
    </row>
    <row r="6258" customFormat="false" ht="13.8" hidden="false" customHeight="false" outlineLevel="0" collapsed="false">
      <c r="A6258" s="0" t="n">
        <v>-6.09538</v>
      </c>
      <c r="B6258" s="0" t="n">
        <f aca="false">+B6257+0.005</f>
        <v>31.2799999999981</v>
      </c>
    </row>
    <row r="6259" customFormat="false" ht="13.8" hidden="false" customHeight="false" outlineLevel="0" collapsed="false">
      <c r="A6259" s="0" t="n">
        <v>-6.130743</v>
      </c>
      <c r="B6259" s="0" t="n">
        <f aca="false">+B6258+0.005</f>
        <v>31.2849999999981</v>
      </c>
    </row>
    <row r="6260" customFormat="false" ht="13.8" hidden="false" customHeight="false" outlineLevel="0" collapsed="false">
      <c r="A6260" s="0" t="n">
        <v>-4.988599</v>
      </c>
      <c r="B6260" s="0" t="n">
        <f aca="false">+B6259+0.005</f>
        <v>31.2899999999981</v>
      </c>
    </row>
    <row r="6261" customFormat="false" ht="13.8" hidden="false" customHeight="false" outlineLevel="0" collapsed="false">
      <c r="A6261" s="0" t="n">
        <v>-2.888317</v>
      </c>
      <c r="B6261" s="0" t="n">
        <f aca="false">+B6260+0.005</f>
        <v>31.2949999999981</v>
      </c>
    </row>
    <row r="6262" customFormat="false" ht="13.8" hidden="false" customHeight="false" outlineLevel="0" collapsed="false">
      <c r="A6262" s="0" t="n">
        <v>-0.175367</v>
      </c>
      <c r="B6262" s="0" t="n">
        <f aca="false">+B6261+0.005</f>
        <v>31.2999999999981</v>
      </c>
    </row>
    <row r="6263" customFormat="false" ht="13.8" hidden="false" customHeight="false" outlineLevel="0" collapsed="false">
      <c r="A6263" s="0" t="n">
        <v>2.865179</v>
      </c>
      <c r="B6263" s="0" t="n">
        <f aca="false">+B6262+0.005</f>
        <v>31.3049999999981</v>
      </c>
    </row>
    <row r="6264" customFormat="false" ht="13.8" hidden="false" customHeight="false" outlineLevel="0" collapsed="false">
      <c r="A6264" s="0" t="n">
        <v>6.021507</v>
      </c>
      <c r="B6264" s="0" t="n">
        <f aca="false">+B6263+0.005</f>
        <v>31.3099999999981</v>
      </c>
    </row>
    <row r="6265" customFormat="false" ht="13.8" hidden="false" customHeight="false" outlineLevel="0" collapsed="false">
      <c r="A6265" s="0" t="n">
        <v>9.077866</v>
      </c>
      <c r="B6265" s="0" t="n">
        <f aca="false">+B6264+0.005</f>
        <v>31.3149999999981</v>
      </c>
    </row>
    <row r="6266" customFormat="false" ht="13.8" hidden="false" customHeight="false" outlineLevel="0" collapsed="false">
      <c r="A6266" s="0" t="n">
        <v>11.752345</v>
      </c>
      <c r="B6266" s="0" t="n">
        <f aca="false">+B6265+0.005</f>
        <v>31.3199999999981</v>
      </c>
    </row>
    <row r="6267" customFormat="false" ht="13.8" hidden="false" customHeight="false" outlineLevel="0" collapsed="false">
      <c r="A6267" s="0" t="n">
        <v>13.711715</v>
      </c>
      <c r="B6267" s="0" t="n">
        <f aca="false">+B6266+0.005</f>
        <v>31.3249999999981</v>
      </c>
    </row>
    <row r="6268" customFormat="false" ht="13.8" hidden="false" customHeight="false" outlineLevel="0" collapsed="false">
      <c r="A6268" s="0" t="n">
        <v>14.637133</v>
      </c>
      <c r="B6268" s="0" t="n">
        <f aca="false">+B6267+0.005</f>
        <v>31.329999999998</v>
      </c>
    </row>
    <row r="6269" customFormat="false" ht="13.8" hidden="false" customHeight="false" outlineLevel="0" collapsed="false">
      <c r="A6269" s="0" t="n">
        <v>14.300803</v>
      </c>
      <c r="B6269" s="0" t="n">
        <f aca="false">+B6268+0.005</f>
        <v>31.3349999999981</v>
      </c>
    </row>
    <row r="6270" customFormat="false" ht="13.8" hidden="false" customHeight="false" outlineLevel="0" collapsed="false">
      <c r="A6270" s="0" t="n">
        <v>12.725396</v>
      </c>
      <c r="B6270" s="0" t="n">
        <f aca="false">+B6269+0.005</f>
        <v>31.339999999998</v>
      </c>
    </row>
    <row r="6271" customFormat="false" ht="13.8" hidden="false" customHeight="false" outlineLevel="0" collapsed="false">
      <c r="A6271" s="0" t="n">
        <v>10.287949</v>
      </c>
      <c r="B6271" s="0" t="n">
        <f aca="false">+B6270+0.005</f>
        <v>31.344999999998</v>
      </c>
    </row>
    <row r="6272" customFormat="false" ht="13.8" hidden="false" customHeight="false" outlineLevel="0" collapsed="false">
      <c r="A6272" s="0" t="n">
        <v>7.551338</v>
      </c>
      <c r="B6272" s="0" t="n">
        <f aca="false">+B6271+0.005</f>
        <v>31.349999999998</v>
      </c>
    </row>
    <row r="6273" customFormat="false" ht="13.8" hidden="false" customHeight="false" outlineLevel="0" collapsed="false">
      <c r="A6273" s="0" t="n">
        <v>5.033185</v>
      </c>
      <c r="B6273" s="0" t="n">
        <f aca="false">+B6272+0.005</f>
        <v>31.354999999998</v>
      </c>
    </row>
    <row r="6274" customFormat="false" ht="13.8" hidden="false" customHeight="false" outlineLevel="0" collapsed="false">
      <c r="A6274" s="0" t="n">
        <v>3.111719</v>
      </c>
      <c r="B6274" s="0" t="n">
        <f aca="false">+B6273+0.005</f>
        <v>31.359999999998</v>
      </c>
    </row>
    <row r="6275" customFormat="false" ht="13.8" hidden="false" customHeight="false" outlineLevel="0" collapsed="false">
      <c r="A6275" s="0" t="n">
        <v>1.937134</v>
      </c>
      <c r="B6275" s="0" t="n">
        <f aca="false">+B6274+0.005</f>
        <v>31.364999999998</v>
      </c>
    </row>
    <row r="6276" customFormat="false" ht="13.8" hidden="false" customHeight="false" outlineLevel="0" collapsed="false">
      <c r="A6276" s="0" t="n">
        <v>1.386117</v>
      </c>
      <c r="B6276" s="0" t="n">
        <f aca="false">+B6275+0.005</f>
        <v>31.369999999998</v>
      </c>
    </row>
    <row r="6277" customFormat="false" ht="13.8" hidden="false" customHeight="false" outlineLevel="0" collapsed="false">
      <c r="A6277" s="0" t="n">
        <v>1.191384</v>
      </c>
      <c r="B6277" s="0" t="n">
        <f aca="false">+B6276+0.005</f>
        <v>31.374999999998</v>
      </c>
    </row>
    <row r="6278" customFormat="false" ht="13.8" hidden="false" customHeight="false" outlineLevel="0" collapsed="false">
      <c r="A6278" s="0" t="n">
        <v>1.098115</v>
      </c>
      <c r="B6278" s="0" t="n">
        <f aca="false">+B6277+0.005</f>
        <v>31.379999999998</v>
      </c>
    </row>
    <row r="6279" customFormat="false" ht="13.8" hidden="false" customHeight="false" outlineLevel="0" collapsed="false">
      <c r="A6279" s="0" t="n">
        <v>0.91743</v>
      </c>
      <c r="B6279" s="0" t="n">
        <f aca="false">+B6278+0.005</f>
        <v>31.384999999998</v>
      </c>
    </row>
    <row r="6280" customFormat="false" ht="13.8" hidden="false" customHeight="false" outlineLevel="0" collapsed="false">
      <c r="A6280" s="0" t="n">
        <v>0.5419</v>
      </c>
      <c r="B6280" s="0" t="n">
        <f aca="false">+B6279+0.005</f>
        <v>31.389999999998</v>
      </c>
    </row>
    <row r="6281" customFormat="false" ht="13.8" hidden="false" customHeight="false" outlineLevel="0" collapsed="false">
      <c r="A6281" s="0" t="n">
        <v>-0.066613</v>
      </c>
      <c r="B6281" s="0" t="n">
        <f aca="false">+B6280+0.005</f>
        <v>31.394999999998</v>
      </c>
    </row>
    <row r="6282" customFormat="false" ht="13.8" hidden="false" customHeight="false" outlineLevel="0" collapsed="false">
      <c r="A6282" s="0" t="n">
        <v>-0.943143</v>
      </c>
      <c r="B6282" s="0" t="n">
        <f aca="false">+B6281+0.005</f>
        <v>31.399999999998</v>
      </c>
    </row>
    <row r="6283" customFormat="false" ht="13.8" hidden="false" customHeight="false" outlineLevel="0" collapsed="false">
      <c r="A6283" s="0" t="n">
        <v>-2.180584</v>
      </c>
      <c r="B6283" s="0" t="n">
        <f aca="false">+B6282+0.005</f>
        <v>31.404999999998</v>
      </c>
    </row>
    <row r="6284" customFormat="false" ht="13.8" hidden="false" customHeight="false" outlineLevel="0" collapsed="false">
      <c r="A6284" s="0" t="n">
        <v>-3.90107</v>
      </c>
      <c r="B6284" s="0" t="n">
        <f aca="false">+B6283+0.005</f>
        <v>31.409999999998</v>
      </c>
    </row>
    <row r="6285" customFormat="false" ht="13.8" hidden="false" customHeight="false" outlineLevel="0" collapsed="false">
      <c r="A6285" s="0" t="n">
        <v>-6.116041</v>
      </c>
      <c r="B6285" s="0" t="n">
        <f aca="false">+B6284+0.005</f>
        <v>31.414999999998</v>
      </c>
    </row>
    <row r="6286" customFormat="false" ht="13.8" hidden="false" customHeight="false" outlineLevel="0" collapsed="false">
      <c r="A6286" s="0" t="n">
        <v>-8.61246</v>
      </c>
      <c r="B6286" s="0" t="n">
        <f aca="false">+B6285+0.005</f>
        <v>31.419999999998</v>
      </c>
    </row>
    <row r="6287" customFormat="false" ht="13.8" hidden="false" customHeight="false" outlineLevel="0" collapsed="false">
      <c r="A6287" s="0" t="n">
        <v>-11.001817</v>
      </c>
      <c r="B6287" s="0" t="n">
        <f aca="false">+B6286+0.005</f>
        <v>31.424999999998</v>
      </c>
    </row>
    <row r="6288" customFormat="false" ht="13.8" hidden="false" customHeight="false" outlineLevel="0" collapsed="false">
      <c r="A6288" s="0" t="n">
        <v>-12.823862</v>
      </c>
      <c r="B6288" s="0" t="n">
        <f aca="false">+B6287+0.005</f>
        <v>31.429999999998</v>
      </c>
    </row>
    <row r="6289" customFormat="false" ht="13.8" hidden="false" customHeight="false" outlineLevel="0" collapsed="false">
      <c r="A6289" s="0" t="n">
        <v>-13.646564</v>
      </c>
      <c r="B6289" s="0" t="n">
        <f aca="false">+B6288+0.005</f>
        <v>31.434999999998</v>
      </c>
    </row>
    <row r="6290" customFormat="false" ht="13.8" hidden="false" customHeight="false" outlineLevel="0" collapsed="false">
      <c r="A6290" s="0" t="n">
        <v>-13.273858</v>
      </c>
      <c r="B6290" s="0" t="n">
        <f aca="false">+B6289+0.005</f>
        <v>31.439999999998</v>
      </c>
    </row>
    <row r="6291" customFormat="false" ht="13.8" hidden="false" customHeight="false" outlineLevel="0" collapsed="false">
      <c r="A6291" s="0" t="n">
        <v>-11.887315</v>
      </c>
      <c r="B6291" s="0" t="n">
        <f aca="false">+B6290+0.005</f>
        <v>31.444999999998</v>
      </c>
    </row>
    <row r="6292" customFormat="false" ht="13.8" hidden="false" customHeight="false" outlineLevel="0" collapsed="false">
      <c r="A6292" s="0" t="n">
        <v>-9.901636</v>
      </c>
      <c r="B6292" s="0" t="n">
        <f aca="false">+B6291+0.005</f>
        <v>31.449999999998</v>
      </c>
    </row>
    <row r="6293" customFormat="false" ht="13.8" hidden="false" customHeight="false" outlineLevel="0" collapsed="false">
      <c r="A6293" s="0" t="n">
        <v>-7.757319</v>
      </c>
      <c r="B6293" s="0" t="n">
        <f aca="false">+B6292+0.005</f>
        <v>31.454999999998</v>
      </c>
    </row>
    <row r="6294" customFormat="false" ht="13.8" hidden="false" customHeight="false" outlineLevel="0" collapsed="false">
      <c r="A6294" s="0" t="n">
        <v>-5.828797</v>
      </c>
      <c r="B6294" s="0" t="n">
        <f aca="false">+B6293+0.005</f>
        <v>31.459999999998</v>
      </c>
    </row>
    <row r="6295" customFormat="false" ht="13.8" hidden="false" customHeight="false" outlineLevel="0" collapsed="false">
      <c r="A6295" s="0" t="n">
        <v>-4.338871</v>
      </c>
      <c r="B6295" s="0" t="n">
        <f aca="false">+B6294+0.005</f>
        <v>31.464999999998</v>
      </c>
    </row>
    <row r="6296" customFormat="false" ht="13.8" hidden="false" customHeight="false" outlineLevel="0" collapsed="false">
      <c r="A6296" s="0" t="n">
        <v>-3.315667</v>
      </c>
      <c r="B6296" s="0" t="n">
        <f aca="false">+B6295+0.005</f>
        <v>31.469999999998</v>
      </c>
    </row>
    <row r="6297" customFormat="false" ht="13.8" hidden="false" customHeight="false" outlineLevel="0" collapsed="false">
      <c r="A6297" s="0" t="n">
        <v>-2.676383</v>
      </c>
      <c r="B6297" s="0" t="n">
        <f aca="false">+B6296+0.005</f>
        <v>31.474999999998</v>
      </c>
    </row>
    <row r="6298" customFormat="false" ht="13.8" hidden="false" customHeight="false" outlineLevel="0" collapsed="false">
      <c r="A6298" s="0" t="n">
        <v>-2.327504</v>
      </c>
      <c r="B6298" s="0" t="n">
        <f aca="false">+B6297+0.005</f>
        <v>31.479999999998</v>
      </c>
    </row>
    <row r="6299" customFormat="false" ht="13.8" hidden="false" customHeight="false" outlineLevel="0" collapsed="false">
      <c r="A6299" s="0" t="n">
        <v>-2.191686</v>
      </c>
      <c r="B6299" s="0" t="n">
        <f aca="false">+B6298+0.005</f>
        <v>31.484999999998</v>
      </c>
    </row>
    <row r="6300" customFormat="false" ht="13.8" hidden="false" customHeight="false" outlineLevel="0" collapsed="false">
      <c r="A6300" s="0" t="n">
        <v>-2.184968</v>
      </c>
      <c r="B6300" s="0" t="n">
        <f aca="false">+B6299+0.005</f>
        <v>31.489999999998</v>
      </c>
    </row>
    <row r="6301" customFormat="false" ht="13.8" hidden="false" customHeight="false" outlineLevel="0" collapsed="false">
      <c r="A6301" s="0" t="n">
        <v>-2.186136</v>
      </c>
      <c r="B6301" s="0" t="n">
        <f aca="false">+B6300+0.005</f>
        <v>31.494999999998</v>
      </c>
    </row>
    <row r="6302" customFormat="false" ht="13.8" hidden="false" customHeight="false" outlineLevel="0" collapsed="false">
      <c r="A6302" s="0" t="n">
        <v>-2.033876</v>
      </c>
      <c r="B6302" s="0" t="n">
        <f aca="false">+B6301+0.005</f>
        <v>31.499999999998</v>
      </c>
    </row>
    <row r="6303" customFormat="false" ht="13.8" hidden="false" customHeight="false" outlineLevel="0" collapsed="false">
      <c r="A6303" s="0" t="n">
        <v>-1.537911</v>
      </c>
      <c r="B6303" s="0" t="n">
        <f aca="false">+B6302+0.005</f>
        <v>31.504999999998</v>
      </c>
    </row>
    <row r="6304" customFormat="false" ht="13.8" hidden="false" customHeight="false" outlineLevel="0" collapsed="false">
      <c r="A6304" s="0" t="n">
        <v>-0.50659</v>
      </c>
      <c r="B6304" s="0" t="n">
        <f aca="false">+B6303+0.005</f>
        <v>31.509999999998</v>
      </c>
    </row>
    <row r="6305" customFormat="false" ht="13.8" hidden="false" customHeight="false" outlineLevel="0" collapsed="false">
      <c r="A6305" s="0" t="n">
        <v>1.158875</v>
      </c>
      <c r="B6305" s="0" t="n">
        <f aca="false">+B6304+0.005</f>
        <v>31.514999999998</v>
      </c>
    </row>
    <row r="6306" customFormat="false" ht="13.8" hidden="false" customHeight="false" outlineLevel="0" collapsed="false">
      <c r="A6306" s="0" t="n">
        <v>3.385034</v>
      </c>
      <c r="B6306" s="0" t="n">
        <f aca="false">+B6305+0.005</f>
        <v>31.519999999998</v>
      </c>
    </row>
    <row r="6307" customFormat="false" ht="13.8" hidden="false" customHeight="false" outlineLevel="0" collapsed="false">
      <c r="A6307" s="0" t="n">
        <v>5.959982</v>
      </c>
      <c r="B6307" s="0" t="n">
        <f aca="false">+B6306+0.005</f>
        <v>31.524999999998</v>
      </c>
    </row>
    <row r="6308" customFormat="false" ht="13.8" hidden="false" customHeight="false" outlineLevel="0" collapsed="false">
      <c r="A6308" s="0" t="n">
        <v>8.583424</v>
      </c>
      <c r="B6308" s="0" t="n">
        <f aca="false">+B6307+0.005</f>
        <v>31.529999999998</v>
      </c>
    </row>
    <row r="6309" customFormat="false" ht="13.8" hidden="false" customHeight="false" outlineLevel="0" collapsed="false">
      <c r="A6309" s="0" t="n">
        <v>10.897849</v>
      </c>
      <c r="B6309" s="0" t="n">
        <f aca="false">+B6308+0.005</f>
        <v>31.534999999998</v>
      </c>
    </row>
    <row r="6310" customFormat="false" ht="13.8" hidden="false" customHeight="false" outlineLevel="0" collapsed="false">
      <c r="A6310" s="0" t="n">
        <v>12.581519</v>
      </c>
      <c r="B6310" s="0" t="n">
        <f aca="false">+B6309+0.005</f>
        <v>31.539999999998</v>
      </c>
    </row>
    <row r="6311" customFormat="false" ht="13.8" hidden="false" customHeight="false" outlineLevel="0" collapsed="false">
      <c r="A6311" s="0" t="n">
        <v>13.423392</v>
      </c>
      <c r="B6311" s="0" t="n">
        <f aca="false">+B6310+0.005</f>
        <v>31.544999999998</v>
      </c>
    </row>
    <row r="6312" customFormat="false" ht="13.8" hidden="false" customHeight="false" outlineLevel="0" collapsed="false">
      <c r="A6312" s="0" t="n">
        <v>13.31273</v>
      </c>
      <c r="B6312" s="0" t="n">
        <f aca="false">+B6311+0.005</f>
        <v>31.549999999998</v>
      </c>
    </row>
    <row r="6313" customFormat="false" ht="13.8" hidden="false" customHeight="false" outlineLevel="0" collapsed="false">
      <c r="A6313" s="0" t="n">
        <v>12.226557</v>
      </c>
      <c r="B6313" s="0" t="n">
        <f aca="false">+B6312+0.005</f>
        <v>31.554999999998</v>
      </c>
    </row>
    <row r="6314" customFormat="false" ht="13.8" hidden="false" customHeight="false" outlineLevel="0" collapsed="false">
      <c r="A6314" s="0" t="n">
        <v>10.23804</v>
      </c>
      <c r="B6314" s="0" t="n">
        <f aca="false">+B6313+0.005</f>
        <v>31.559999999998</v>
      </c>
    </row>
    <row r="6315" customFormat="false" ht="13.8" hidden="false" customHeight="false" outlineLevel="0" collapsed="false">
      <c r="A6315" s="0" t="n">
        <v>7.550597</v>
      </c>
      <c r="B6315" s="0" t="n">
        <f aca="false">+B6314+0.005</f>
        <v>31.564999999998</v>
      </c>
    </row>
    <row r="6316" customFormat="false" ht="13.8" hidden="false" customHeight="false" outlineLevel="0" collapsed="false">
      <c r="A6316" s="0" t="n">
        <v>4.519426</v>
      </c>
      <c r="B6316" s="0" t="n">
        <f aca="false">+B6315+0.005</f>
        <v>31.569999999998</v>
      </c>
    </row>
    <row r="6317" customFormat="false" ht="13.8" hidden="false" customHeight="false" outlineLevel="0" collapsed="false">
      <c r="A6317" s="0" t="n">
        <v>1.555563</v>
      </c>
      <c r="B6317" s="0" t="n">
        <f aca="false">+B6316+0.005</f>
        <v>31.574999999998</v>
      </c>
    </row>
    <row r="6318" customFormat="false" ht="13.8" hidden="false" customHeight="false" outlineLevel="0" collapsed="false">
      <c r="A6318" s="0" t="n">
        <v>-0.99832</v>
      </c>
      <c r="B6318" s="0" t="n">
        <f aca="false">+B6317+0.005</f>
        <v>31.579999999998</v>
      </c>
    </row>
    <row r="6319" customFormat="false" ht="13.8" hidden="false" customHeight="false" outlineLevel="0" collapsed="false">
      <c r="A6319" s="0" t="n">
        <v>-2.915276</v>
      </c>
      <c r="B6319" s="0" t="n">
        <f aca="false">+B6318+0.005</f>
        <v>31.584999999998</v>
      </c>
    </row>
    <row r="6320" customFormat="false" ht="13.8" hidden="false" customHeight="false" outlineLevel="0" collapsed="false">
      <c r="A6320" s="0" t="n">
        <v>-4.140381</v>
      </c>
      <c r="B6320" s="0" t="n">
        <f aca="false">+B6319+0.005</f>
        <v>31.589999999998</v>
      </c>
    </row>
    <row r="6321" customFormat="false" ht="13.8" hidden="false" customHeight="false" outlineLevel="0" collapsed="false">
      <c r="A6321" s="0" t="n">
        <v>-4.808242</v>
      </c>
      <c r="B6321" s="0" t="n">
        <f aca="false">+B6320+0.005</f>
        <v>31.594999999998</v>
      </c>
    </row>
    <row r="6322" customFormat="false" ht="13.8" hidden="false" customHeight="false" outlineLevel="0" collapsed="false">
      <c r="A6322" s="0" t="n">
        <v>-5.101958</v>
      </c>
      <c r="B6322" s="0" t="n">
        <f aca="false">+B6321+0.005</f>
        <v>31.599999999998</v>
      </c>
    </row>
    <row r="6323" customFormat="false" ht="13.8" hidden="false" customHeight="false" outlineLevel="0" collapsed="false">
      <c r="A6323" s="0" t="n">
        <v>-5.085532</v>
      </c>
      <c r="B6323" s="0" t="n">
        <f aca="false">+B6322+0.005</f>
        <v>31.604999999998</v>
      </c>
    </row>
    <row r="6324" customFormat="false" ht="13.8" hidden="false" customHeight="false" outlineLevel="0" collapsed="false">
      <c r="A6324" s="0" t="n">
        <v>-4.687162</v>
      </c>
      <c r="B6324" s="0" t="n">
        <f aca="false">+B6323+0.005</f>
        <v>31.609999999998</v>
      </c>
    </row>
    <row r="6325" customFormat="false" ht="13.8" hidden="false" customHeight="false" outlineLevel="0" collapsed="false">
      <c r="A6325" s="0" t="n">
        <v>-3.81955</v>
      </c>
      <c r="B6325" s="0" t="n">
        <f aca="false">+B6324+0.005</f>
        <v>31.614999999998</v>
      </c>
    </row>
    <row r="6326" customFormat="false" ht="13.8" hidden="false" customHeight="false" outlineLevel="0" collapsed="false">
      <c r="A6326" s="0" t="n">
        <v>-2.497477</v>
      </c>
      <c r="B6326" s="0" t="n">
        <f aca="false">+B6325+0.005</f>
        <v>31.619999999998</v>
      </c>
    </row>
    <row r="6327" customFormat="false" ht="13.8" hidden="false" customHeight="false" outlineLevel="0" collapsed="false">
      <c r="A6327" s="0" t="n">
        <v>-0.869717</v>
      </c>
      <c r="B6327" s="0" t="n">
        <f aca="false">+B6326+0.005</f>
        <v>31.624999999998</v>
      </c>
    </row>
    <row r="6328" customFormat="false" ht="13.8" hidden="false" customHeight="false" outlineLevel="0" collapsed="false">
      <c r="A6328" s="0" t="n">
        <v>0.779086</v>
      </c>
      <c r="B6328" s="0" t="n">
        <f aca="false">+B6327+0.005</f>
        <v>31.629999999998</v>
      </c>
    </row>
    <row r="6329" customFormat="false" ht="13.8" hidden="false" customHeight="false" outlineLevel="0" collapsed="false">
      <c r="A6329" s="0" t="n">
        <v>2.080033</v>
      </c>
      <c r="B6329" s="0" t="n">
        <f aca="false">+B6328+0.005</f>
        <v>31.634999999998</v>
      </c>
    </row>
    <row r="6330" customFormat="false" ht="13.8" hidden="false" customHeight="false" outlineLevel="0" collapsed="false">
      <c r="A6330" s="0" t="n">
        <v>2.750139</v>
      </c>
      <c r="B6330" s="0" t="n">
        <f aca="false">+B6329+0.005</f>
        <v>31.639999999998</v>
      </c>
    </row>
    <row r="6331" customFormat="false" ht="13.8" hidden="false" customHeight="false" outlineLevel="0" collapsed="false">
      <c r="A6331" s="0" t="n">
        <v>2.709192</v>
      </c>
      <c r="B6331" s="0" t="n">
        <f aca="false">+B6330+0.005</f>
        <v>31.644999999998</v>
      </c>
    </row>
    <row r="6332" customFormat="false" ht="13.8" hidden="false" customHeight="false" outlineLevel="0" collapsed="false">
      <c r="A6332" s="0" t="n">
        <v>2.004177</v>
      </c>
      <c r="B6332" s="0" t="n">
        <f aca="false">+B6331+0.005</f>
        <v>31.649999999998</v>
      </c>
    </row>
    <row r="6333" customFormat="false" ht="13.8" hidden="false" customHeight="false" outlineLevel="0" collapsed="false">
      <c r="A6333" s="0" t="n">
        <v>0.687991</v>
      </c>
      <c r="B6333" s="0" t="n">
        <f aca="false">+B6332+0.005</f>
        <v>31.654999999998</v>
      </c>
    </row>
    <row r="6334" customFormat="false" ht="13.8" hidden="false" customHeight="false" outlineLevel="0" collapsed="false">
      <c r="A6334" s="0" t="n">
        <v>-1.213338</v>
      </c>
      <c r="B6334" s="0" t="n">
        <f aca="false">+B6333+0.005</f>
        <v>31.659999999998</v>
      </c>
    </row>
    <row r="6335" customFormat="false" ht="13.8" hidden="false" customHeight="false" outlineLevel="0" collapsed="false">
      <c r="A6335" s="0" t="n">
        <v>-3.645778</v>
      </c>
      <c r="B6335" s="0" t="n">
        <f aca="false">+B6334+0.005</f>
        <v>31.664999999998</v>
      </c>
    </row>
    <row r="6336" customFormat="false" ht="13.8" hidden="false" customHeight="false" outlineLevel="0" collapsed="false">
      <c r="A6336" s="0" t="n">
        <v>-6.452081</v>
      </c>
      <c r="B6336" s="0" t="n">
        <f aca="false">+B6335+0.005</f>
        <v>31.669999999998</v>
      </c>
    </row>
    <row r="6337" customFormat="false" ht="13.8" hidden="false" customHeight="false" outlineLevel="0" collapsed="false">
      <c r="A6337" s="0" t="n">
        <v>-9.347816</v>
      </c>
      <c r="B6337" s="0" t="n">
        <f aca="false">+B6336+0.005</f>
        <v>31.674999999998</v>
      </c>
    </row>
    <row r="6338" customFormat="false" ht="13.8" hidden="false" customHeight="false" outlineLevel="0" collapsed="false">
      <c r="A6338" s="0" t="n">
        <v>-11.914769</v>
      </c>
      <c r="B6338" s="0" t="n">
        <f aca="false">+B6337+0.005</f>
        <v>31.679999999998</v>
      </c>
    </row>
    <row r="6339" customFormat="false" ht="13.8" hidden="false" customHeight="false" outlineLevel="0" collapsed="false">
      <c r="A6339" s="0" t="n">
        <v>-13.662319</v>
      </c>
      <c r="B6339" s="0" t="n">
        <f aca="false">+B6338+0.005</f>
        <v>31.684999999998</v>
      </c>
    </row>
    <row r="6340" customFormat="false" ht="13.8" hidden="false" customHeight="false" outlineLevel="0" collapsed="false">
      <c r="A6340" s="0" t="n">
        <v>-14.265229</v>
      </c>
      <c r="B6340" s="0" t="n">
        <f aca="false">+B6339+0.005</f>
        <v>31.689999999998</v>
      </c>
    </row>
    <row r="6341" customFormat="false" ht="13.8" hidden="false" customHeight="false" outlineLevel="0" collapsed="false">
      <c r="A6341" s="0" t="n">
        <v>-13.748333</v>
      </c>
      <c r="B6341" s="0" t="n">
        <f aca="false">+B6340+0.005</f>
        <v>31.694999999998</v>
      </c>
    </row>
    <row r="6342" customFormat="false" ht="13.8" hidden="false" customHeight="false" outlineLevel="0" collapsed="false">
      <c r="A6342" s="0" t="n">
        <v>-12.397265</v>
      </c>
      <c r="B6342" s="0" t="n">
        <f aca="false">+B6341+0.005</f>
        <v>31.699999999998</v>
      </c>
    </row>
    <row r="6343" customFormat="false" ht="13.8" hidden="false" customHeight="false" outlineLevel="0" collapsed="false">
      <c r="A6343" s="0" t="n">
        <v>-10.603574</v>
      </c>
      <c r="B6343" s="0" t="n">
        <f aca="false">+B6342+0.005</f>
        <v>31.704999999998</v>
      </c>
    </row>
    <row r="6344" customFormat="false" ht="13.8" hidden="false" customHeight="false" outlineLevel="0" collapsed="false">
      <c r="A6344" s="0" t="n">
        <v>-8.772</v>
      </c>
      <c r="B6344" s="0" t="n">
        <f aca="false">+B6343+0.005</f>
        <v>31.709999999998</v>
      </c>
    </row>
    <row r="6345" customFormat="false" ht="13.8" hidden="false" customHeight="false" outlineLevel="0" collapsed="false">
      <c r="A6345" s="0" t="n">
        <v>-7.198359</v>
      </c>
      <c r="B6345" s="0" t="n">
        <f aca="false">+B6344+0.005</f>
        <v>31.714999999998</v>
      </c>
    </row>
    <row r="6346" customFormat="false" ht="13.8" hidden="false" customHeight="false" outlineLevel="0" collapsed="false">
      <c r="A6346" s="0" t="n">
        <v>-5.999885</v>
      </c>
      <c r="B6346" s="0" t="n">
        <f aca="false">+B6345+0.005</f>
        <v>31.719999999998</v>
      </c>
    </row>
    <row r="6347" customFormat="false" ht="13.8" hidden="false" customHeight="false" outlineLevel="0" collapsed="false">
      <c r="A6347" s="0" t="n">
        <v>-5.17921</v>
      </c>
      <c r="B6347" s="0" t="n">
        <f aca="false">+B6346+0.005</f>
        <v>31.724999999998</v>
      </c>
    </row>
    <row r="6348" customFormat="false" ht="13.8" hidden="false" customHeight="false" outlineLevel="0" collapsed="false">
      <c r="A6348" s="0" t="n">
        <v>-4.709725</v>
      </c>
      <c r="B6348" s="0" t="n">
        <f aca="false">+B6347+0.005</f>
        <v>31.729999999998</v>
      </c>
    </row>
    <row r="6349" customFormat="false" ht="13.8" hidden="false" customHeight="false" outlineLevel="0" collapsed="false">
      <c r="A6349" s="0" t="n">
        <v>-4.55083</v>
      </c>
      <c r="B6349" s="0" t="n">
        <f aca="false">+B6348+0.005</f>
        <v>31.734999999998</v>
      </c>
    </row>
    <row r="6350" customFormat="false" ht="13.8" hidden="false" customHeight="false" outlineLevel="0" collapsed="false">
      <c r="A6350" s="0" t="n">
        <v>-4.59911</v>
      </c>
      <c r="B6350" s="0" t="n">
        <f aca="false">+B6349+0.005</f>
        <v>31.739999999998</v>
      </c>
    </row>
    <row r="6351" customFormat="false" ht="13.8" hidden="false" customHeight="false" outlineLevel="0" collapsed="false">
      <c r="A6351" s="0" t="n">
        <v>-4.647813</v>
      </c>
      <c r="B6351" s="0" t="n">
        <f aca="false">+B6350+0.005</f>
        <v>31.744999999998</v>
      </c>
    </row>
    <row r="6352" customFormat="false" ht="13.8" hidden="false" customHeight="false" outlineLevel="0" collapsed="false">
      <c r="A6352" s="0" t="n">
        <v>-4.434819</v>
      </c>
      <c r="B6352" s="0" t="n">
        <f aca="false">+B6351+0.005</f>
        <v>31.749999999998</v>
      </c>
    </row>
    <row r="6353" customFormat="false" ht="13.8" hidden="false" customHeight="false" outlineLevel="0" collapsed="false">
      <c r="A6353" s="0" t="n">
        <v>-3.723108</v>
      </c>
      <c r="B6353" s="0" t="n">
        <f aca="false">+B6352+0.005</f>
        <v>31.754999999998</v>
      </c>
    </row>
    <row r="6354" customFormat="false" ht="13.8" hidden="false" customHeight="false" outlineLevel="0" collapsed="false">
      <c r="A6354" s="0" t="n">
        <v>-2.345815</v>
      </c>
      <c r="B6354" s="0" t="n">
        <f aca="false">+B6353+0.005</f>
        <v>31.759999999998</v>
      </c>
    </row>
    <row r="6355" customFormat="false" ht="13.8" hidden="false" customHeight="false" outlineLevel="0" collapsed="false">
      <c r="A6355" s="0" t="n">
        <v>-0.277106</v>
      </c>
      <c r="B6355" s="0" t="n">
        <f aca="false">+B6354+0.005</f>
        <v>31.764999999998</v>
      </c>
    </row>
    <row r="6356" customFormat="false" ht="13.8" hidden="false" customHeight="false" outlineLevel="0" collapsed="false">
      <c r="A6356" s="0" t="n">
        <v>2.310134</v>
      </c>
      <c r="B6356" s="0" t="n">
        <f aca="false">+B6355+0.005</f>
        <v>31.769999999998</v>
      </c>
    </row>
    <row r="6357" customFormat="false" ht="13.8" hidden="false" customHeight="false" outlineLevel="0" collapsed="false">
      <c r="A6357" s="0" t="n">
        <v>5.097791</v>
      </c>
      <c r="B6357" s="0" t="n">
        <f aca="false">+B6356+0.005</f>
        <v>31.774999999998</v>
      </c>
    </row>
    <row r="6358" customFormat="false" ht="13.8" hidden="false" customHeight="false" outlineLevel="0" collapsed="false">
      <c r="A6358" s="0" t="n">
        <v>7.689623</v>
      </c>
      <c r="B6358" s="0" t="n">
        <f aca="false">+B6357+0.005</f>
        <v>31.779999999998</v>
      </c>
    </row>
    <row r="6359" customFormat="false" ht="13.8" hidden="false" customHeight="false" outlineLevel="0" collapsed="false">
      <c r="A6359" s="0" t="n">
        <v>9.657319</v>
      </c>
      <c r="B6359" s="0" t="n">
        <f aca="false">+B6358+0.005</f>
        <v>31.784999999998</v>
      </c>
    </row>
    <row r="6360" customFormat="false" ht="13.8" hidden="false" customHeight="false" outlineLevel="0" collapsed="false">
      <c r="A6360" s="0" t="n">
        <v>10.67723</v>
      </c>
      <c r="B6360" s="0" t="n">
        <f aca="false">+B6359+0.005</f>
        <v>31.789999999998</v>
      </c>
    </row>
    <row r="6361" customFormat="false" ht="13.8" hidden="false" customHeight="false" outlineLevel="0" collapsed="false">
      <c r="A6361" s="0" t="n">
        <v>10.651137</v>
      </c>
      <c r="B6361" s="0" t="n">
        <f aca="false">+B6360+0.005</f>
        <v>31.794999999998</v>
      </c>
    </row>
    <row r="6362" customFormat="false" ht="13.8" hidden="false" customHeight="false" outlineLevel="0" collapsed="false">
      <c r="A6362" s="0" t="n">
        <v>9.688263</v>
      </c>
      <c r="B6362" s="0" t="n">
        <f aca="false">+B6361+0.005</f>
        <v>31.799999999998</v>
      </c>
    </row>
    <row r="6363" customFormat="false" ht="13.8" hidden="false" customHeight="false" outlineLevel="0" collapsed="false">
      <c r="A6363" s="0" t="n">
        <v>8.062507</v>
      </c>
      <c r="B6363" s="0" t="n">
        <f aca="false">+B6362+0.005</f>
        <v>31.804999999998</v>
      </c>
    </row>
    <row r="6364" customFormat="false" ht="13.8" hidden="false" customHeight="false" outlineLevel="0" collapsed="false">
      <c r="A6364" s="0" t="n">
        <v>6.144251</v>
      </c>
      <c r="B6364" s="0" t="n">
        <f aca="false">+B6363+0.005</f>
        <v>31.809999999998</v>
      </c>
    </row>
    <row r="6365" customFormat="false" ht="13.8" hidden="false" customHeight="false" outlineLevel="0" collapsed="false">
      <c r="A6365" s="0" t="n">
        <v>4.240077</v>
      </c>
      <c r="B6365" s="0" t="n">
        <f aca="false">+B6364+0.005</f>
        <v>31.814999999998</v>
      </c>
    </row>
    <row r="6366" customFormat="false" ht="13.8" hidden="false" customHeight="false" outlineLevel="0" collapsed="false">
      <c r="A6366" s="0" t="n">
        <v>2.483011</v>
      </c>
      <c r="B6366" s="0" t="n">
        <f aca="false">+B6365+0.005</f>
        <v>31.819999999998</v>
      </c>
    </row>
    <row r="6367" customFormat="false" ht="13.8" hidden="false" customHeight="false" outlineLevel="0" collapsed="false">
      <c r="A6367" s="0" t="n">
        <v>0.867067</v>
      </c>
      <c r="B6367" s="0" t="n">
        <f aca="false">+B6366+0.005</f>
        <v>31.824999999998</v>
      </c>
    </row>
    <row r="6368" customFormat="false" ht="13.8" hidden="false" customHeight="false" outlineLevel="0" collapsed="false">
      <c r="A6368" s="0" t="n">
        <v>-0.663054</v>
      </c>
      <c r="B6368" s="0" t="n">
        <f aca="false">+B6367+0.005</f>
        <v>31.8299999999979</v>
      </c>
    </row>
    <row r="6369" customFormat="false" ht="13.8" hidden="false" customHeight="false" outlineLevel="0" collapsed="false">
      <c r="A6369" s="0" t="n">
        <v>-2.132102</v>
      </c>
      <c r="B6369" s="0" t="n">
        <f aca="false">+B6368+0.005</f>
        <v>31.834999999998</v>
      </c>
    </row>
    <row r="6370" customFormat="false" ht="13.8" hidden="false" customHeight="false" outlineLevel="0" collapsed="false">
      <c r="A6370" s="0" t="n">
        <v>-3.467866</v>
      </c>
      <c r="B6370" s="0" t="n">
        <f aca="false">+B6369+0.005</f>
        <v>31.8399999999979</v>
      </c>
    </row>
    <row r="6371" customFormat="false" ht="13.8" hidden="false" customHeight="false" outlineLevel="0" collapsed="false">
      <c r="A6371" s="0" t="n">
        <v>-4.487069</v>
      </c>
      <c r="B6371" s="0" t="n">
        <f aca="false">+B6370+0.005</f>
        <v>31.8449999999979</v>
      </c>
    </row>
    <row r="6372" customFormat="false" ht="13.8" hidden="false" customHeight="false" outlineLevel="0" collapsed="false">
      <c r="A6372" s="0" t="n">
        <v>-4.983937</v>
      </c>
      <c r="B6372" s="0" t="n">
        <f aca="false">+B6371+0.005</f>
        <v>31.8499999999979</v>
      </c>
    </row>
    <row r="6373" customFormat="false" ht="13.8" hidden="false" customHeight="false" outlineLevel="0" collapsed="false">
      <c r="A6373" s="0" t="n">
        <v>-4.857829</v>
      </c>
      <c r="B6373" s="0" t="n">
        <f aca="false">+B6372+0.005</f>
        <v>31.8549999999979</v>
      </c>
    </row>
    <row r="6374" customFormat="false" ht="13.8" hidden="false" customHeight="false" outlineLevel="0" collapsed="false">
      <c r="A6374" s="0" t="n">
        <v>-4.159998</v>
      </c>
      <c r="B6374" s="0" t="n">
        <f aca="false">+B6373+0.005</f>
        <v>31.8599999999979</v>
      </c>
    </row>
    <row r="6375" customFormat="false" ht="13.8" hidden="false" customHeight="false" outlineLevel="0" collapsed="false">
      <c r="A6375" s="0" t="n">
        <v>-3.076591</v>
      </c>
      <c r="B6375" s="0" t="n">
        <f aca="false">+B6374+0.005</f>
        <v>31.8649999999979</v>
      </c>
    </row>
    <row r="6376" customFormat="false" ht="13.8" hidden="false" customHeight="false" outlineLevel="0" collapsed="false">
      <c r="A6376" s="0" t="n">
        <v>-1.8866</v>
      </c>
      <c r="B6376" s="0" t="n">
        <f aca="false">+B6375+0.005</f>
        <v>31.8699999999979</v>
      </c>
    </row>
    <row r="6377" customFormat="false" ht="13.8" hidden="false" customHeight="false" outlineLevel="0" collapsed="false">
      <c r="A6377" s="0" t="n">
        <v>-0.846785</v>
      </c>
      <c r="B6377" s="0" t="n">
        <f aca="false">+B6376+0.005</f>
        <v>31.8749999999979</v>
      </c>
    </row>
    <row r="6378" customFormat="false" ht="13.8" hidden="false" customHeight="false" outlineLevel="0" collapsed="false">
      <c r="A6378" s="0" t="n">
        <v>-0.070633</v>
      </c>
      <c r="B6378" s="0" t="n">
        <f aca="false">+B6377+0.005</f>
        <v>31.8799999999979</v>
      </c>
    </row>
    <row r="6379" customFormat="false" ht="13.8" hidden="false" customHeight="false" outlineLevel="0" collapsed="false">
      <c r="A6379" s="0" t="n">
        <v>0.470579</v>
      </c>
      <c r="B6379" s="0" t="n">
        <f aca="false">+B6378+0.005</f>
        <v>31.8849999999979</v>
      </c>
    </row>
    <row r="6380" customFormat="false" ht="13.8" hidden="false" customHeight="false" outlineLevel="0" collapsed="false">
      <c r="A6380" s="0" t="n">
        <v>0.858889</v>
      </c>
      <c r="B6380" s="0" t="n">
        <f aca="false">+B6379+0.005</f>
        <v>31.8899999999979</v>
      </c>
    </row>
    <row r="6381" customFormat="false" ht="13.8" hidden="false" customHeight="false" outlineLevel="0" collapsed="false">
      <c r="A6381" s="0" t="n">
        <v>1.153233</v>
      </c>
      <c r="B6381" s="0" t="n">
        <f aca="false">+B6380+0.005</f>
        <v>31.8949999999979</v>
      </c>
    </row>
    <row r="6382" customFormat="false" ht="13.8" hidden="false" customHeight="false" outlineLevel="0" collapsed="false">
      <c r="A6382" s="0" t="n">
        <v>1.350482</v>
      </c>
      <c r="B6382" s="0" t="n">
        <f aca="false">+B6381+0.005</f>
        <v>31.8999999999979</v>
      </c>
    </row>
    <row r="6383" customFormat="false" ht="13.8" hidden="false" customHeight="false" outlineLevel="0" collapsed="false">
      <c r="A6383" s="0" t="n">
        <v>1.382383</v>
      </c>
      <c r="B6383" s="0" t="n">
        <f aca="false">+B6382+0.005</f>
        <v>31.9049999999979</v>
      </c>
    </row>
    <row r="6384" customFormat="false" ht="13.8" hidden="false" customHeight="false" outlineLevel="0" collapsed="false">
      <c r="A6384" s="0" t="n">
        <v>1.175192</v>
      </c>
      <c r="B6384" s="0" t="n">
        <f aca="false">+B6383+0.005</f>
        <v>31.9099999999979</v>
      </c>
    </row>
    <row r="6385" customFormat="false" ht="13.8" hidden="false" customHeight="false" outlineLevel="0" collapsed="false">
      <c r="A6385" s="0" t="n">
        <v>0.774438</v>
      </c>
      <c r="B6385" s="0" t="n">
        <f aca="false">+B6384+0.005</f>
        <v>31.9149999999979</v>
      </c>
    </row>
    <row r="6386" customFormat="false" ht="13.8" hidden="false" customHeight="false" outlineLevel="0" collapsed="false">
      <c r="A6386" s="0" t="n">
        <v>0.416391</v>
      </c>
      <c r="B6386" s="0" t="n">
        <f aca="false">+B6385+0.005</f>
        <v>31.9199999999979</v>
      </c>
    </row>
    <row r="6387" customFormat="false" ht="13.8" hidden="false" customHeight="false" outlineLevel="0" collapsed="false">
      <c r="A6387" s="0" t="n">
        <v>0.426679</v>
      </c>
      <c r="B6387" s="0" t="n">
        <f aca="false">+B6386+0.005</f>
        <v>31.9249999999979</v>
      </c>
    </row>
    <row r="6388" customFormat="false" ht="13.8" hidden="false" customHeight="false" outlineLevel="0" collapsed="false">
      <c r="A6388" s="0" t="n">
        <v>1.048837</v>
      </c>
      <c r="B6388" s="0" t="n">
        <f aca="false">+B6387+0.005</f>
        <v>31.9299999999979</v>
      </c>
    </row>
    <row r="6389" customFormat="false" ht="13.8" hidden="false" customHeight="false" outlineLevel="0" collapsed="false">
      <c r="A6389" s="0" t="n">
        <v>2.342941</v>
      </c>
      <c r="B6389" s="0" t="n">
        <f aca="false">+B6388+0.005</f>
        <v>31.9349999999979</v>
      </c>
    </row>
    <row r="6390" customFormat="false" ht="13.8" hidden="false" customHeight="false" outlineLevel="0" collapsed="false">
      <c r="A6390" s="0" t="n">
        <v>4.109735</v>
      </c>
      <c r="B6390" s="0" t="n">
        <f aca="false">+B6389+0.005</f>
        <v>31.9399999999979</v>
      </c>
    </row>
    <row r="6391" customFormat="false" ht="13.8" hidden="false" customHeight="false" outlineLevel="0" collapsed="false">
      <c r="A6391" s="0" t="n">
        <v>5.882819</v>
      </c>
      <c r="B6391" s="0" t="n">
        <f aca="false">+B6390+0.005</f>
        <v>31.9449999999979</v>
      </c>
    </row>
    <row r="6392" customFormat="false" ht="13.8" hidden="false" customHeight="false" outlineLevel="0" collapsed="false">
      <c r="A6392" s="0" t="n">
        <v>7.133932</v>
      </c>
      <c r="B6392" s="0" t="n">
        <f aca="false">+B6391+0.005</f>
        <v>31.9499999999979</v>
      </c>
    </row>
    <row r="6393" customFormat="false" ht="13.8" hidden="false" customHeight="false" outlineLevel="0" collapsed="false">
      <c r="A6393" s="0" t="n">
        <v>7.531251</v>
      </c>
      <c r="B6393" s="0" t="n">
        <f aca="false">+B6392+0.005</f>
        <v>31.9549999999979</v>
      </c>
    </row>
    <row r="6394" customFormat="false" ht="13.8" hidden="false" customHeight="false" outlineLevel="0" collapsed="false">
      <c r="A6394" s="0" t="n">
        <v>7.002921</v>
      </c>
      <c r="B6394" s="0" t="n">
        <f aca="false">+B6393+0.005</f>
        <v>31.9599999999979</v>
      </c>
    </row>
    <row r="6395" customFormat="false" ht="13.8" hidden="false" customHeight="false" outlineLevel="0" collapsed="false">
      <c r="A6395" s="0" t="n">
        <v>5.690536</v>
      </c>
      <c r="B6395" s="0" t="n">
        <f aca="false">+B6394+0.005</f>
        <v>31.9649999999979</v>
      </c>
    </row>
    <row r="6396" customFormat="false" ht="13.8" hidden="false" customHeight="false" outlineLevel="0" collapsed="false">
      <c r="A6396" s="0" t="n">
        <v>3.887757</v>
      </c>
      <c r="B6396" s="0" t="n">
        <f aca="false">+B6395+0.005</f>
        <v>31.9699999999979</v>
      </c>
    </row>
    <row r="6397" customFormat="false" ht="13.8" hidden="false" customHeight="false" outlineLevel="0" collapsed="false">
      <c r="A6397" s="0" t="n">
        <v>1.902073</v>
      </c>
      <c r="B6397" s="0" t="n">
        <f aca="false">+B6396+0.005</f>
        <v>31.9749999999979</v>
      </c>
    </row>
    <row r="6398" customFormat="false" ht="13.8" hidden="false" customHeight="false" outlineLevel="0" collapsed="false">
      <c r="A6398" s="0" t="n">
        <v>-0.069221</v>
      </c>
      <c r="B6398" s="0" t="n">
        <f aca="false">+B6397+0.005</f>
        <v>31.9799999999979</v>
      </c>
    </row>
    <row r="6399" customFormat="false" ht="13.8" hidden="false" customHeight="false" outlineLevel="0" collapsed="false">
      <c r="A6399" s="0" t="n">
        <v>-1.929785</v>
      </c>
      <c r="B6399" s="0" t="n">
        <f aca="false">+B6398+0.005</f>
        <v>31.9849999999979</v>
      </c>
    </row>
    <row r="6400" customFormat="false" ht="13.8" hidden="false" customHeight="false" outlineLevel="0" collapsed="false">
      <c r="A6400" s="0" t="n">
        <v>-3.607798</v>
      </c>
      <c r="B6400" s="0" t="n">
        <f aca="false">+B6399+0.005</f>
        <v>31.9899999999979</v>
      </c>
    </row>
    <row r="6401" customFormat="false" ht="13.8" hidden="false" customHeight="false" outlineLevel="0" collapsed="false">
      <c r="A6401" s="0" t="n">
        <v>-5.00305</v>
      </c>
      <c r="B6401" s="0" t="n">
        <f aca="false">+B6400+0.005</f>
        <v>31.9949999999979</v>
      </c>
    </row>
    <row r="6402" customFormat="false" ht="13.8" hidden="false" customHeight="false" outlineLevel="0" collapsed="false">
      <c r="A6402" s="0" t="n">
        <v>-5.988018</v>
      </c>
      <c r="B6402" s="0" t="n">
        <f aca="false">+B6401+0.005</f>
        <v>31.9999999999979</v>
      </c>
    </row>
    <row r="6403" customFormat="false" ht="13.8" hidden="false" customHeight="false" outlineLevel="0" collapsed="false">
      <c r="A6403" s="0" t="n">
        <v>-6.44044</v>
      </c>
      <c r="B6403" s="0" t="n">
        <f aca="false">+B6402+0.005</f>
        <v>32.0049999999979</v>
      </c>
    </row>
    <row r="6404" customFormat="false" ht="13.8" hidden="false" customHeight="false" outlineLevel="0" collapsed="false">
      <c r="A6404" s="0" t="n">
        <v>-6.272519</v>
      </c>
      <c r="B6404" s="0" t="n">
        <f aca="false">+B6403+0.005</f>
        <v>32.0099999999979</v>
      </c>
    </row>
    <row r="6405" customFormat="false" ht="13.8" hidden="false" customHeight="false" outlineLevel="0" collapsed="false">
      <c r="A6405" s="0" t="n">
        <v>-5.482022</v>
      </c>
      <c r="B6405" s="0" t="n">
        <f aca="false">+B6404+0.005</f>
        <v>32.0149999999979</v>
      </c>
    </row>
    <row r="6406" customFormat="false" ht="13.8" hidden="false" customHeight="false" outlineLevel="0" collapsed="false">
      <c r="A6406" s="0" t="n">
        <v>-4.186241</v>
      </c>
      <c r="B6406" s="0" t="n">
        <f aca="false">+B6405+0.005</f>
        <v>32.0199999999979</v>
      </c>
    </row>
    <row r="6407" customFormat="false" ht="13.8" hidden="false" customHeight="false" outlineLevel="0" collapsed="false">
      <c r="A6407" s="0" t="n">
        <v>-2.565086</v>
      </c>
      <c r="B6407" s="0" t="n">
        <f aca="false">+B6406+0.005</f>
        <v>32.0249999999979</v>
      </c>
    </row>
    <row r="6408" customFormat="false" ht="13.8" hidden="false" customHeight="false" outlineLevel="0" collapsed="false">
      <c r="A6408" s="0" t="n">
        <v>-0.792527</v>
      </c>
      <c r="B6408" s="0" t="n">
        <f aca="false">+B6407+0.005</f>
        <v>32.0299999999979</v>
      </c>
    </row>
    <row r="6409" customFormat="false" ht="13.8" hidden="false" customHeight="false" outlineLevel="0" collapsed="false">
      <c r="A6409" s="0" t="n">
        <v>0.978933</v>
      </c>
      <c r="B6409" s="0" t="n">
        <f aca="false">+B6408+0.005</f>
        <v>32.0349999999979</v>
      </c>
    </row>
    <row r="6410" customFormat="false" ht="13.8" hidden="false" customHeight="false" outlineLevel="0" collapsed="false">
      <c r="A6410" s="0" t="n">
        <v>2.627962</v>
      </c>
      <c r="B6410" s="0" t="n">
        <f aca="false">+B6409+0.005</f>
        <v>32.0399999999979</v>
      </c>
    </row>
    <row r="6411" customFormat="false" ht="13.8" hidden="false" customHeight="false" outlineLevel="0" collapsed="false">
      <c r="A6411" s="0" t="n">
        <v>4.068876</v>
      </c>
      <c r="B6411" s="0" t="n">
        <f aca="false">+B6410+0.005</f>
        <v>32.0449999999979</v>
      </c>
    </row>
    <row r="6412" customFormat="false" ht="13.8" hidden="false" customHeight="false" outlineLevel="0" collapsed="false">
      <c r="A6412" s="0" t="n">
        <v>5.237638</v>
      </c>
      <c r="B6412" s="0" t="n">
        <f aca="false">+B6411+0.005</f>
        <v>32.0499999999979</v>
      </c>
    </row>
    <row r="6413" customFormat="false" ht="13.8" hidden="false" customHeight="false" outlineLevel="0" collapsed="false">
      <c r="A6413" s="0" t="n">
        <v>6.083896</v>
      </c>
      <c r="B6413" s="0" t="n">
        <f aca="false">+B6412+0.005</f>
        <v>32.0549999999979</v>
      </c>
    </row>
    <row r="6414" customFormat="false" ht="13.8" hidden="false" customHeight="false" outlineLevel="0" collapsed="false">
      <c r="A6414" s="0" t="n">
        <v>6.583583</v>
      </c>
      <c r="B6414" s="0" t="n">
        <f aca="false">+B6413+0.005</f>
        <v>32.0599999999979</v>
      </c>
    </row>
    <row r="6415" customFormat="false" ht="13.8" hidden="false" customHeight="false" outlineLevel="0" collapsed="false">
      <c r="A6415" s="0" t="n">
        <v>6.783396</v>
      </c>
      <c r="B6415" s="0" t="n">
        <f aca="false">+B6414+0.005</f>
        <v>32.0649999999979</v>
      </c>
    </row>
    <row r="6416" customFormat="false" ht="13.8" hidden="false" customHeight="false" outlineLevel="0" collapsed="false">
      <c r="A6416" s="0" t="n">
        <v>6.834204</v>
      </c>
      <c r="B6416" s="0" t="n">
        <f aca="false">+B6415+0.005</f>
        <v>32.069999999998</v>
      </c>
    </row>
    <row r="6417" customFormat="false" ht="13.8" hidden="false" customHeight="false" outlineLevel="0" collapsed="false">
      <c r="A6417" s="0" t="n">
        <v>6.947786</v>
      </c>
      <c r="B6417" s="0" t="n">
        <f aca="false">+B6416+0.005</f>
        <v>32.074999999998</v>
      </c>
    </row>
    <row r="6418" customFormat="false" ht="13.8" hidden="false" customHeight="false" outlineLevel="0" collapsed="false">
      <c r="A6418" s="0" t="n">
        <v>7.326097</v>
      </c>
      <c r="B6418" s="0" t="n">
        <f aca="false">+B6417+0.005</f>
        <v>32.079999999998</v>
      </c>
    </row>
    <row r="6419" customFormat="false" ht="13.8" hidden="false" customHeight="false" outlineLevel="0" collapsed="false">
      <c r="A6419" s="0" t="n">
        <v>8.107844</v>
      </c>
      <c r="B6419" s="0" t="n">
        <f aca="false">+B6418+0.005</f>
        <v>32.084999999998</v>
      </c>
    </row>
    <row r="6420" customFormat="false" ht="13.8" hidden="false" customHeight="false" outlineLevel="0" collapsed="false">
      <c r="A6420" s="0" t="n">
        <v>9.282802</v>
      </c>
      <c r="B6420" s="0" t="n">
        <f aca="false">+B6419+0.005</f>
        <v>32.089999999998</v>
      </c>
    </row>
    <row r="6421" customFormat="false" ht="13.8" hidden="false" customHeight="false" outlineLevel="0" collapsed="false">
      <c r="A6421" s="0" t="n">
        <v>10.634268</v>
      </c>
      <c r="B6421" s="0" t="n">
        <f aca="false">+B6420+0.005</f>
        <v>32.094999999998</v>
      </c>
    </row>
    <row r="6422" customFormat="false" ht="13.8" hidden="false" customHeight="false" outlineLevel="0" collapsed="false">
      <c r="A6422" s="0" t="n">
        <v>11.815443</v>
      </c>
      <c r="B6422" s="0" t="n">
        <f aca="false">+B6421+0.005</f>
        <v>32.099999999998</v>
      </c>
    </row>
    <row r="6423" customFormat="false" ht="13.8" hidden="false" customHeight="false" outlineLevel="0" collapsed="false">
      <c r="A6423" s="0" t="n">
        <v>12.462671</v>
      </c>
      <c r="B6423" s="0" t="n">
        <f aca="false">+B6422+0.005</f>
        <v>32.104999999998</v>
      </c>
    </row>
    <row r="6424" customFormat="false" ht="13.8" hidden="false" customHeight="false" outlineLevel="0" collapsed="false">
      <c r="A6424" s="0" t="n">
        <v>12.270594</v>
      </c>
      <c r="B6424" s="0" t="n">
        <f aca="false">+B6423+0.005</f>
        <v>32.109999999998</v>
      </c>
    </row>
    <row r="6425" customFormat="false" ht="13.8" hidden="false" customHeight="false" outlineLevel="0" collapsed="false">
      <c r="A6425" s="0" t="n">
        <v>11.118268</v>
      </c>
      <c r="B6425" s="0" t="n">
        <f aca="false">+B6424+0.005</f>
        <v>32.114999999998</v>
      </c>
    </row>
    <row r="6426" customFormat="false" ht="13.8" hidden="false" customHeight="false" outlineLevel="0" collapsed="false">
      <c r="A6426" s="0" t="n">
        <v>9.141748</v>
      </c>
      <c r="B6426" s="0" t="n">
        <f aca="false">+B6425+0.005</f>
        <v>32.119999999998</v>
      </c>
    </row>
    <row r="6427" customFormat="false" ht="13.8" hidden="false" customHeight="false" outlineLevel="0" collapsed="false">
      <c r="A6427" s="0" t="n">
        <v>6.59793</v>
      </c>
      <c r="B6427" s="0" t="n">
        <f aca="false">+B6426+0.005</f>
        <v>32.124999999998</v>
      </c>
    </row>
    <row r="6428" customFormat="false" ht="13.8" hidden="false" customHeight="false" outlineLevel="0" collapsed="false">
      <c r="A6428" s="0" t="n">
        <v>3.696998</v>
      </c>
      <c r="B6428" s="0" t="n">
        <f aca="false">+B6427+0.005</f>
        <v>32.129999999998</v>
      </c>
    </row>
    <row r="6429" customFormat="false" ht="13.8" hidden="false" customHeight="false" outlineLevel="0" collapsed="false">
      <c r="A6429" s="0" t="n">
        <v>0.582541</v>
      </c>
      <c r="B6429" s="0" t="n">
        <f aca="false">+B6428+0.005</f>
        <v>32.134999999998</v>
      </c>
    </row>
    <row r="6430" customFormat="false" ht="13.8" hidden="false" customHeight="false" outlineLevel="0" collapsed="false">
      <c r="A6430" s="0" t="n">
        <v>-2.596032</v>
      </c>
      <c r="B6430" s="0" t="n">
        <f aca="false">+B6429+0.005</f>
        <v>32.139999999998</v>
      </c>
    </row>
    <row r="6431" customFormat="false" ht="13.8" hidden="false" customHeight="false" outlineLevel="0" collapsed="false">
      <c r="A6431" s="0" t="n">
        <v>-5.615358</v>
      </c>
      <c r="B6431" s="0" t="n">
        <f aca="false">+B6430+0.005</f>
        <v>32.144999999998</v>
      </c>
    </row>
    <row r="6432" customFormat="false" ht="13.8" hidden="false" customHeight="false" outlineLevel="0" collapsed="false">
      <c r="A6432" s="0" t="n">
        <v>-8.177087</v>
      </c>
      <c r="B6432" s="0" t="n">
        <f aca="false">+B6431+0.005</f>
        <v>32.149999999998</v>
      </c>
    </row>
    <row r="6433" customFormat="false" ht="13.8" hidden="false" customHeight="false" outlineLevel="0" collapsed="false">
      <c r="A6433" s="0" t="n">
        <v>-9.945648</v>
      </c>
      <c r="B6433" s="0" t="n">
        <f aca="false">+B6432+0.005</f>
        <v>32.154999999998</v>
      </c>
    </row>
    <row r="6434" customFormat="false" ht="13.8" hidden="false" customHeight="false" outlineLevel="0" collapsed="false">
      <c r="A6434" s="0" t="n">
        <v>-10.614457</v>
      </c>
      <c r="B6434" s="0" t="n">
        <f aca="false">+B6433+0.005</f>
        <v>32.159999999998</v>
      </c>
    </row>
    <row r="6435" customFormat="false" ht="13.8" hidden="false" customHeight="false" outlineLevel="0" collapsed="false">
      <c r="A6435" s="0" t="n">
        <v>-10.079652</v>
      </c>
      <c r="B6435" s="0" t="n">
        <f aca="false">+B6434+0.005</f>
        <v>32.164999999998</v>
      </c>
    </row>
    <row r="6436" customFormat="false" ht="13.8" hidden="false" customHeight="false" outlineLevel="0" collapsed="false">
      <c r="A6436" s="0" t="n">
        <v>-8.56006</v>
      </c>
      <c r="B6436" s="0" t="n">
        <f aca="false">+B6435+0.005</f>
        <v>32.169999999998</v>
      </c>
    </row>
    <row r="6437" customFormat="false" ht="13.8" hidden="false" customHeight="false" outlineLevel="0" collapsed="false">
      <c r="A6437" s="0" t="n">
        <v>-6.459165</v>
      </c>
      <c r="B6437" s="0" t="n">
        <f aca="false">+B6436+0.005</f>
        <v>32.174999999998</v>
      </c>
    </row>
    <row r="6438" customFormat="false" ht="13.8" hidden="false" customHeight="false" outlineLevel="0" collapsed="false">
      <c r="A6438" s="0" t="n">
        <v>-4.175748</v>
      </c>
      <c r="B6438" s="0" t="n">
        <f aca="false">+B6437+0.005</f>
        <v>32.179999999998</v>
      </c>
    </row>
    <row r="6439" customFormat="false" ht="13.8" hidden="false" customHeight="false" outlineLevel="0" collapsed="false">
      <c r="A6439" s="0" t="n">
        <v>-2.043818</v>
      </c>
      <c r="B6439" s="0" t="n">
        <f aca="false">+B6438+0.005</f>
        <v>32.184999999998</v>
      </c>
    </row>
    <row r="6440" customFormat="false" ht="13.8" hidden="false" customHeight="false" outlineLevel="0" collapsed="false">
      <c r="A6440" s="0" t="n">
        <v>-0.299381</v>
      </c>
      <c r="B6440" s="0" t="n">
        <f aca="false">+B6439+0.005</f>
        <v>32.189999999998</v>
      </c>
    </row>
    <row r="6441" customFormat="false" ht="13.8" hidden="false" customHeight="false" outlineLevel="0" collapsed="false">
      <c r="A6441" s="0" t="n">
        <v>0.932752</v>
      </c>
      <c r="B6441" s="0" t="n">
        <f aca="false">+B6440+0.005</f>
        <v>32.194999999998</v>
      </c>
    </row>
    <row r="6442" customFormat="false" ht="13.8" hidden="false" customHeight="false" outlineLevel="0" collapsed="false">
      <c r="A6442" s="0" t="n">
        <v>1.591938</v>
      </c>
      <c r="B6442" s="0" t="n">
        <f aca="false">+B6441+0.005</f>
        <v>32.199999999998</v>
      </c>
    </row>
    <row r="6443" customFormat="false" ht="13.8" hidden="false" customHeight="false" outlineLevel="0" collapsed="false">
      <c r="A6443" s="0" t="n">
        <v>1.63814</v>
      </c>
      <c r="B6443" s="0" t="n">
        <f aca="false">+B6442+0.005</f>
        <v>32.204999999998</v>
      </c>
    </row>
    <row r="6444" customFormat="false" ht="13.8" hidden="false" customHeight="false" outlineLevel="0" collapsed="false">
      <c r="A6444" s="0" t="n">
        <v>1.050478</v>
      </c>
      <c r="B6444" s="0" t="n">
        <f aca="false">+B6443+0.005</f>
        <v>32.209999999998</v>
      </c>
    </row>
    <row r="6445" customFormat="false" ht="13.8" hidden="false" customHeight="false" outlineLevel="0" collapsed="false">
      <c r="A6445" s="0" t="n">
        <v>-0.125173</v>
      </c>
      <c r="B6445" s="0" t="n">
        <f aca="false">+B6444+0.005</f>
        <v>32.214999999998</v>
      </c>
    </row>
    <row r="6446" customFormat="false" ht="13.8" hidden="false" customHeight="false" outlineLevel="0" collapsed="false">
      <c r="A6446" s="0" t="n">
        <v>-1.740288</v>
      </c>
      <c r="B6446" s="0" t="n">
        <f aca="false">+B6445+0.005</f>
        <v>32.219999999998</v>
      </c>
    </row>
    <row r="6447" customFormat="false" ht="13.8" hidden="false" customHeight="false" outlineLevel="0" collapsed="false">
      <c r="A6447" s="0" t="n">
        <v>-3.60108</v>
      </c>
      <c r="B6447" s="0" t="n">
        <f aca="false">+B6446+0.005</f>
        <v>32.224999999998</v>
      </c>
    </row>
    <row r="6448" customFormat="false" ht="13.8" hidden="false" customHeight="false" outlineLevel="0" collapsed="false">
      <c r="A6448" s="0" t="n">
        <v>-5.54033</v>
      </c>
      <c r="B6448" s="0" t="n">
        <f aca="false">+B6447+0.005</f>
        <v>32.229999999998</v>
      </c>
    </row>
    <row r="6449" customFormat="false" ht="13.8" hidden="false" customHeight="false" outlineLevel="0" collapsed="false">
      <c r="A6449" s="0" t="n">
        <v>-7.422729</v>
      </c>
      <c r="B6449" s="0" t="n">
        <f aca="false">+B6448+0.005</f>
        <v>32.234999999998</v>
      </c>
    </row>
    <row r="6450" customFormat="false" ht="13.8" hidden="false" customHeight="false" outlineLevel="0" collapsed="false">
      <c r="A6450" s="0" t="n">
        <v>-9.126585</v>
      </c>
      <c r="B6450" s="0" t="n">
        <f aca="false">+B6449+0.005</f>
        <v>32.239999999998</v>
      </c>
    </row>
    <row r="6451" customFormat="false" ht="13.8" hidden="false" customHeight="false" outlineLevel="0" collapsed="false">
      <c r="A6451" s="0" t="n">
        <v>-10.519462</v>
      </c>
      <c r="B6451" s="0" t="n">
        <f aca="false">+B6450+0.005</f>
        <v>32.244999999998</v>
      </c>
    </row>
    <row r="6452" customFormat="false" ht="13.8" hidden="false" customHeight="false" outlineLevel="0" collapsed="false">
      <c r="A6452" s="0" t="n">
        <v>-11.428336</v>
      </c>
      <c r="B6452" s="0" t="n">
        <f aca="false">+B6451+0.005</f>
        <v>32.249999999998</v>
      </c>
    </row>
    <row r="6453" customFormat="false" ht="13.8" hidden="false" customHeight="false" outlineLevel="0" collapsed="false">
      <c r="A6453" s="0" t="n">
        <v>-11.625446</v>
      </c>
      <c r="B6453" s="0" t="n">
        <f aca="false">+B6452+0.005</f>
        <v>32.254999999998</v>
      </c>
    </row>
    <row r="6454" customFormat="false" ht="13.8" hidden="false" customHeight="false" outlineLevel="0" collapsed="false">
      <c r="A6454" s="0" t="n">
        <v>-10.877274</v>
      </c>
      <c r="B6454" s="0" t="n">
        <f aca="false">+B6453+0.005</f>
        <v>32.259999999998</v>
      </c>
    </row>
    <row r="6455" customFormat="false" ht="13.8" hidden="false" customHeight="false" outlineLevel="0" collapsed="false">
      <c r="A6455" s="0" t="n">
        <v>-9.112191</v>
      </c>
      <c r="B6455" s="0" t="n">
        <f aca="false">+B6454+0.005</f>
        <v>32.2649999999981</v>
      </c>
    </row>
    <row r="6456" customFormat="false" ht="13.8" hidden="false" customHeight="false" outlineLevel="0" collapsed="false">
      <c r="A6456" s="0" t="n">
        <v>-6.545457</v>
      </c>
      <c r="B6456" s="0" t="n">
        <f aca="false">+B6455+0.005</f>
        <v>32.2699999999981</v>
      </c>
    </row>
    <row r="6457" customFormat="false" ht="13.8" hidden="false" customHeight="false" outlineLevel="0" collapsed="false">
      <c r="A6457" s="0" t="n">
        <v>-3.577436</v>
      </c>
      <c r="B6457" s="0" t="n">
        <f aca="false">+B6456+0.005</f>
        <v>32.2749999999981</v>
      </c>
    </row>
    <row r="6458" customFormat="false" ht="13.8" hidden="false" customHeight="false" outlineLevel="0" collapsed="false">
      <c r="A6458" s="0" t="n">
        <v>-0.635604</v>
      </c>
      <c r="B6458" s="0" t="n">
        <f aca="false">+B6457+0.005</f>
        <v>32.2799999999981</v>
      </c>
    </row>
    <row r="6459" customFormat="false" ht="13.8" hidden="false" customHeight="false" outlineLevel="0" collapsed="false">
      <c r="A6459" s="0" t="n">
        <v>1.908228</v>
      </c>
      <c r="B6459" s="0" t="n">
        <f aca="false">+B6458+0.005</f>
        <v>32.2849999999981</v>
      </c>
    </row>
    <row r="6460" customFormat="false" ht="13.8" hidden="false" customHeight="false" outlineLevel="0" collapsed="false">
      <c r="A6460" s="0" t="n">
        <v>3.848695</v>
      </c>
      <c r="B6460" s="0" t="n">
        <f aca="false">+B6459+0.005</f>
        <v>32.2899999999981</v>
      </c>
    </row>
    <row r="6461" customFormat="false" ht="13.8" hidden="false" customHeight="false" outlineLevel="0" collapsed="false">
      <c r="A6461" s="0" t="n">
        <v>5.205191</v>
      </c>
      <c r="B6461" s="0" t="n">
        <f aca="false">+B6460+0.005</f>
        <v>32.2949999999981</v>
      </c>
    </row>
    <row r="6462" customFormat="false" ht="13.8" hidden="false" customHeight="false" outlineLevel="0" collapsed="false">
      <c r="A6462" s="0" t="n">
        <v>6.105653</v>
      </c>
      <c r="B6462" s="0" t="n">
        <f aca="false">+B6461+0.005</f>
        <v>32.2999999999981</v>
      </c>
    </row>
    <row r="6463" customFormat="false" ht="13.8" hidden="false" customHeight="false" outlineLevel="0" collapsed="false">
      <c r="A6463" s="0" t="n">
        <v>6.64156</v>
      </c>
      <c r="B6463" s="0" t="n">
        <f aca="false">+B6462+0.005</f>
        <v>32.3049999999981</v>
      </c>
    </row>
    <row r="6464" customFormat="false" ht="13.8" hidden="false" customHeight="false" outlineLevel="0" collapsed="false">
      <c r="A6464" s="0" t="n">
        <v>6.844236</v>
      </c>
      <c r="B6464" s="0" t="n">
        <f aca="false">+B6463+0.005</f>
        <v>32.3099999999981</v>
      </c>
    </row>
    <row r="6465" customFormat="false" ht="13.8" hidden="false" customHeight="false" outlineLevel="0" collapsed="false">
      <c r="A6465" s="0" t="n">
        <v>6.757599</v>
      </c>
      <c r="B6465" s="0" t="n">
        <f aca="false">+B6464+0.005</f>
        <v>32.3149999999981</v>
      </c>
    </row>
    <row r="6466" customFormat="false" ht="13.8" hidden="false" customHeight="false" outlineLevel="0" collapsed="false">
      <c r="A6466" s="0" t="n">
        <v>6.498657</v>
      </c>
      <c r="B6466" s="0" t="n">
        <f aca="false">+B6465+0.005</f>
        <v>32.3199999999981</v>
      </c>
    </row>
    <row r="6467" customFormat="false" ht="13.8" hidden="false" customHeight="false" outlineLevel="0" collapsed="false">
      <c r="A6467" s="0" t="n">
        <v>6.225683</v>
      </c>
      <c r="B6467" s="0" t="n">
        <f aca="false">+B6466+0.005</f>
        <v>32.3249999999981</v>
      </c>
    </row>
    <row r="6468" customFormat="false" ht="13.8" hidden="false" customHeight="false" outlineLevel="0" collapsed="false">
      <c r="A6468" s="0" t="n">
        <v>6.067114</v>
      </c>
      <c r="B6468" s="0" t="n">
        <f aca="false">+B6467+0.005</f>
        <v>32.3299999999981</v>
      </c>
    </row>
    <row r="6469" customFormat="false" ht="13.8" hidden="false" customHeight="false" outlineLevel="0" collapsed="false">
      <c r="A6469" s="0" t="n">
        <v>6.07785</v>
      </c>
      <c r="B6469" s="0" t="n">
        <f aca="false">+B6468+0.005</f>
        <v>32.3349999999981</v>
      </c>
    </row>
    <row r="6470" customFormat="false" ht="13.8" hidden="false" customHeight="false" outlineLevel="0" collapsed="false">
      <c r="A6470" s="0" t="n">
        <v>6.199527</v>
      </c>
      <c r="B6470" s="0" t="n">
        <f aca="false">+B6469+0.005</f>
        <v>32.3399999999981</v>
      </c>
    </row>
    <row r="6471" customFormat="false" ht="13.8" hidden="false" customHeight="false" outlineLevel="0" collapsed="false">
      <c r="A6471" s="0" t="n">
        <v>6.249896</v>
      </c>
      <c r="B6471" s="0" t="n">
        <f aca="false">+B6470+0.005</f>
        <v>32.3449999999981</v>
      </c>
    </row>
    <row r="6472" customFormat="false" ht="13.8" hidden="false" customHeight="false" outlineLevel="0" collapsed="false">
      <c r="A6472" s="0" t="n">
        <v>6.00595</v>
      </c>
      <c r="B6472" s="0" t="n">
        <f aca="false">+B6471+0.005</f>
        <v>32.3499999999981</v>
      </c>
    </row>
    <row r="6473" customFormat="false" ht="13.8" hidden="false" customHeight="false" outlineLevel="0" collapsed="false">
      <c r="A6473" s="0" t="n">
        <v>5.31584</v>
      </c>
      <c r="B6473" s="0" t="n">
        <f aca="false">+B6472+0.005</f>
        <v>32.3549999999981</v>
      </c>
    </row>
    <row r="6474" customFormat="false" ht="13.8" hidden="false" customHeight="false" outlineLevel="0" collapsed="false">
      <c r="A6474" s="0" t="n">
        <v>4.141673</v>
      </c>
      <c r="B6474" s="0" t="n">
        <f aca="false">+B6473+0.005</f>
        <v>32.3599999999981</v>
      </c>
    </row>
    <row r="6475" customFormat="false" ht="13.8" hidden="false" customHeight="false" outlineLevel="0" collapsed="false">
      <c r="A6475" s="0" t="n">
        <v>2.569828</v>
      </c>
      <c r="B6475" s="0" t="n">
        <f aca="false">+B6474+0.005</f>
        <v>32.3649999999981</v>
      </c>
    </row>
    <row r="6476" customFormat="false" ht="13.8" hidden="false" customHeight="false" outlineLevel="0" collapsed="false">
      <c r="A6476" s="0" t="n">
        <v>0.804759</v>
      </c>
      <c r="B6476" s="0" t="n">
        <f aca="false">+B6475+0.005</f>
        <v>32.3699999999981</v>
      </c>
    </row>
    <row r="6477" customFormat="false" ht="13.8" hidden="false" customHeight="false" outlineLevel="0" collapsed="false">
      <c r="A6477" s="0" t="n">
        <v>-0.909132</v>
      </c>
      <c r="B6477" s="0" t="n">
        <f aca="false">+B6476+0.005</f>
        <v>32.3749999999981</v>
      </c>
    </row>
    <row r="6478" customFormat="false" ht="13.8" hidden="false" customHeight="false" outlineLevel="0" collapsed="false">
      <c r="A6478" s="0" t="n">
        <v>-2.375616</v>
      </c>
      <c r="B6478" s="0" t="n">
        <f aca="false">+B6477+0.005</f>
        <v>32.3799999999981</v>
      </c>
    </row>
    <row r="6479" customFormat="false" ht="13.8" hidden="false" customHeight="false" outlineLevel="0" collapsed="false">
      <c r="A6479" s="0" t="n">
        <v>-3.473093</v>
      </c>
      <c r="B6479" s="0" t="n">
        <f aca="false">+B6478+0.005</f>
        <v>32.3849999999981</v>
      </c>
    </row>
    <row r="6480" customFormat="false" ht="13.8" hidden="false" customHeight="false" outlineLevel="0" collapsed="false">
      <c r="A6480" s="0" t="n">
        <v>-4.171065</v>
      </c>
      <c r="B6480" s="0" t="n">
        <f aca="false">+B6479+0.005</f>
        <v>32.3899999999981</v>
      </c>
    </row>
    <row r="6481" customFormat="false" ht="13.8" hidden="false" customHeight="false" outlineLevel="0" collapsed="false">
      <c r="A6481" s="0" t="n">
        <v>-4.527603</v>
      </c>
      <c r="B6481" s="0" t="n">
        <f aca="false">+B6480+0.005</f>
        <v>32.3949999999981</v>
      </c>
    </row>
    <row r="6482" customFormat="false" ht="13.8" hidden="false" customHeight="false" outlineLevel="0" collapsed="false">
      <c r="A6482" s="0" t="n">
        <v>-4.613971</v>
      </c>
      <c r="B6482" s="0" t="n">
        <f aca="false">+B6481+0.005</f>
        <v>32.3999999999981</v>
      </c>
    </row>
    <row r="6483" customFormat="false" ht="13.8" hidden="false" customHeight="false" outlineLevel="0" collapsed="false">
      <c r="A6483" s="0" t="n">
        <v>-4.437642</v>
      </c>
      <c r="B6483" s="0" t="n">
        <f aca="false">+B6482+0.005</f>
        <v>32.4049999999981</v>
      </c>
    </row>
    <row r="6484" customFormat="false" ht="13.8" hidden="false" customHeight="false" outlineLevel="0" collapsed="false">
      <c r="A6484" s="0" t="n">
        <v>-3.959347</v>
      </c>
      <c r="B6484" s="0" t="n">
        <f aca="false">+B6483+0.005</f>
        <v>32.4099999999981</v>
      </c>
    </row>
    <row r="6485" customFormat="false" ht="13.8" hidden="false" customHeight="false" outlineLevel="0" collapsed="false">
      <c r="A6485" s="0" t="n">
        <v>-3.194904</v>
      </c>
      <c r="B6485" s="0" t="n">
        <f aca="false">+B6484+0.005</f>
        <v>32.4149999999981</v>
      </c>
    </row>
    <row r="6486" customFormat="false" ht="13.8" hidden="false" customHeight="false" outlineLevel="0" collapsed="false">
      <c r="A6486" s="0" t="n">
        <v>-2.282177</v>
      </c>
      <c r="B6486" s="0" t="n">
        <f aca="false">+B6485+0.005</f>
        <v>32.4199999999981</v>
      </c>
    </row>
    <row r="6487" customFormat="false" ht="13.8" hidden="false" customHeight="false" outlineLevel="0" collapsed="false">
      <c r="A6487" s="0" t="n">
        <v>-1.41394</v>
      </c>
      <c r="B6487" s="0" t="n">
        <f aca="false">+B6486+0.005</f>
        <v>32.4249999999981</v>
      </c>
    </row>
    <row r="6488" customFormat="false" ht="13.8" hidden="false" customHeight="false" outlineLevel="0" collapsed="false">
      <c r="A6488" s="0" t="n">
        <v>-0.716348</v>
      </c>
      <c r="B6488" s="0" t="n">
        <f aca="false">+B6487+0.005</f>
        <v>32.4299999999981</v>
      </c>
    </row>
    <row r="6489" customFormat="false" ht="13.8" hidden="false" customHeight="false" outlineLevel="0" collapsed="false">
      <c r="A6489" s="0" t="n">
        <v>-0.183219</v>
      </c>
      <c r="B6489" s="0" t="n">
        <f aca="false">+B6488+0.005</f>
        <v>32.4349999999981</v>
      </c>
    </row>
    <row r="6490" customFormat="false" ht="13.8" hidden="false" customHeight="false" outlineLevel="0" collapsed="false">
      <c r="A6490" s="0" t="n">
        <v>0.346435</v>
      </c>
      <c r="B6490" s="0" t="n">
        <f aca="false">+B6489+0.005</f>
        <v>32.4399999999981</v>
      </c>
    </row>
    <row r="6491" customFormat="false" ht="13.8" hidden="false" customHeight="false" outlineLevel="0" collapsed="false">
      <c r="A6491" s="0" t="n">
        <v>1.150459</v>
      </c>
      <c r="B6491" s="0" t="n">
        <f aca="false">+B6490+0.005</f>
        <v>32.4449999999981</v>
      </c>
    </row>
    <row r="6492" customFormat="false" ht="13.8" hidden="false" customHeight="false" outlineLevel="0" collapsed="false">
      <c r="A6492" s="0" t="n">
        <v>2.449246</v>
      </c>
      <c r="B6492" s="0" t="n">
        <f aca="false">+B6491+0.005</f>
        <v>32.4499999999981</v>
      </c>
    </row>
    <row r="6493" customFormat="false" ht="13.8" hidden="false" customHeight="false" outlineLevel="0" collapsed="false">
      <c r="A6493" s="0" t="n">
        <v>4.189267</v>
      </c>
      <c r="B6493" s="0" t="n">
        <f aca="false">+B6492+0.005</f>
        <v>32.4549999999981</v>
      </c>
    </row>
    <row r="6494" customFormat="false" ht="13.8" hidden="false" customHeight="false" outlineLevel="0" collapsed="false">
      <c r="A6494" s="0" t="n">
        <v>6.023215</v>
      </c>
      <c r="B6494" s="0" t="n">
        <f aca="false">+B6493+0.005</f>
        <v>32.4599999999982</v>
      </c>
    </row>
    <row r="6495" customFormat="false" ht="13.8" hidden="false" customHeight="false" outlineLevel="0" collapsed="false">
      <c r="A6495" s="0" t="n">
        <v>7.508176</v>
      </c>
      <c r="B6495" s="0" t="n">
        <f aca="false">+B6494+0.005</f>
        <v>32.4649999999982</v>
      </c>
    </row>
    <row r="6496" customFormat="false" ht="13.8" hidden="false" customHeight="false" outlineLevel="0" collapsed="false">
      <c r="A6496" s="0" t="n">
        <v>8.29258</v>
      </c>
      <c r="B6496" s="0" t="n">
        <f aca="false">+B6495+0.005</f>
        <v>32.4699999999982</v>
      </c>
    </row>
    <row r="6497" customFormat="false" ht="13.8" hidden="false" customHeight="false" outlineLevel="0" collapsed="false">
      <c r="A6497" s="0" t="n">
        <v>8.203823</v>
      </c>
      <c r="B6497" s="0" t="n">
        <f aca="false">+B6496+0.005</f>
        <v>32.4749999999982</v>
      </c>
    </row>
    <row r="6498" customFormat="false" ht="13.8" hidden="false" customHeight="false" outlineLevel="0" collapsed="false">
      <c r="A6498" s="0" t="n">
        <v>7.289663</v>
      </c>
      <c r="B6498" s="0" t="n">
        <f aca="false">+B6497+0.005</f>
        <v>32.4799999999982</v>
      </c>
    </row>
    <row r="6499" customFormat="false" ht="13.8" hidden="false" customHeight="false" outlineLevel="0" collapsed="false">
      <c r="A6499" s="0" t="n">
        <v>5.750387</v>
      </c>
      <c r="B6499" s="0" t="n">
        <f aca="false">+B6498+0.005</f>
        <v>32.4849999999982</v>
      </c>
    </row>
    <row r="6500" customFormat="false" ht="13.8" hidden="false" customHeight="false" outlineLevel="0" collapsed="false">
      <c r="A6500" s="0" t="n">
        <v>3.774404</v>
      </c>
      <c r="B6500" s="0" t="n">
        <f aca="false">+B6499+0.005</f>
        <v>32.4899999999982</v>
      </c>
    </row>
    <row r="6501" customFormat="false" ht="13.8" hidden="false" customHeight="false" outlineLevel="0" collapsed="false">
      <c r="A6501" s="0" t="n">
        <v>1.453</v>
      </c>
      <c r="B6501" s="0" t="n">
        <f aca="false">+B6500+0.005</f>
        <v>32.4949999999982</v>
      </c>
    </row>
    <row r="6502" customFormat="false" ht="13.8" hidden="false" customHeight="false" outlineLevel="0" collapsed="false">
      <c r="A6502" s="0" t="n">
        <v>-1.150789</v>
      </c>
      <c r="B6502" s="0" t="n">
        <f aca="false">+B6501+0.005</f>
        <v>32.4999999999982</v>
      </c>
    </row>
    <row r="6503" customFormat="false" ht="13.8" hidden="false" customHeight="false" outlineLevel="0" collapsed="false">
      <c r="A6503" s="0" t="n">
        <v>-3.865598</v>
      </c>
      <c r="B6503" s="0" t="n">
        <f aca="false">+B6502+0.005</f>
        <v>32.5049999999982</v>
      </c>
    </row>
    <row r="6504" customFormat="false" ht="13.8" hidden="false" customHeight="false" outlineLevel="0" collapsed="false">
      <c r="A6504" s="0" t="n">
        <v>-6.372445</v>
      </c>
      <c r="B6504" s="0" t="n">
        <f aca="false">+B6503+0.005</f>
        <v>32.5099999999982</v>
      </c>
    </row>
    <row r="6505" customFormat="false" ht="13.8" hidden="false" customHeight="false" outlineLevel="0" collapsed="false">
      <c r="A6505" s="0" t="n">
        <v>-8.330984</v>
      </c>
      <c r="B6505" s="0" t="n">
        <f aca="false">+B6504+0.005</f>
        <v>32.5149999999982</v>
      </c>
    </row>
    <row r="6506" customFormat="false" ht="13.8" hidden="false" customHeight="false" outlineLevel="0" collapsed="false">
      <c r="A6506" s="0" t="n">
        <v>-9.524083</v>
      </c>
      <c r="B6506" s="0" t="n">
        <f aca="false">+B6505+0.005</f>
        <v>32.5199999999982</v>
      </c>
    </row>
    <row r="6507" customFormat="false" ht="13.8" hidden="false" customHeight="false" outlineLevel="0" collapsed="false">
      <c r="A6507" s="0" t="n">
        <v>-9.931938</v>
      </c>
      <c r="B6507" s="0" t="n">
        <f aca="false">+B6506+0.005</f>
        <v>32.5249999999982</v>
      </c>
    </row>
    <row r="6508" customFormat="false" ht="13.8" hidden="false" customHeight="false" outlineLevel="0" collapsed="false">
      <c r="A6508" s="0" t="n">
        <v>-9.784464</v>
      </c>
      <c r="B6508" s="0" t="n">
        <f aca="false">+B6507+0.005</f>
        <v>32.5299999999982</v>
      </c>
    </row>
    <row r="6509" customFormat="false" ht="13.8" hidden="false" customHeight="false" outlineLevel="0" collapsed="false">
      <c r="A6509" s="0" t="n">
        <v>-9.500412</v>
      </c>
      <c r="B6509" s="0" t="n">
        <f aca="false">+B6508+0.005</f>
        <v>32.5349999999982</v>
      </c>
    </row>
    <row r="6510" customFormat="false" ht="13.8" hidden="false" customHeight="false" outlineLevel="0" collapsed="false">
      <c r="A6510" s="0" t="n">
        <v>-9.458995</v>
      </c>
      <c r="B6510" s="0" t="n">
        <f aca="false">+B6509+0.005</f>
        <v>32.5399999999982</v>
      </c>
    </row>
    <row r="6511" customFormat="false" ht="13.8" hidden="false" customHeight="false" outlineLevel="0" collapsed="false">
      <c r="A6511" s="0" t="n">
        <v>-9.820728</v>
      </c>
      <c r="B6511" s="0" t="n">
        <f aca="false">+B6510+0.005</f>
        <v>32.5449999999982</v>
      </c>
    </row>
    <row r="6512" customFormat="false" ht="13.8" hidden="false" customHeight="false" outlineLevel="0" collapsed="false">
      <c r="A6512" s="0" t="n">
        <v>-10.523531</v>
      </c>
      <c r="B6512" s="0" t="n">
        <f aca="false">+B6511+0.005</f>
        <v>32.5499999999982</v>
      </c>
    </row>
    <row r="6513" customFormat="false" ht="13.8" hidden="false" customHeight="false" outlineLevel="0" collapsed="false">
      <c r="A6513" s="0" t="n">
        <v>-11.335395</v>
      </c>
      <c r="B6513" s="0" t="n">
        <f aca="false">+B6512+0.005</f>
        <v>32.5549999999982</v>
      </c>
    </row>
    <row r="6514" customFormat="false" ht="13.8" hidden="false" customHeight="false" outlineLevel="0" collapsed="false">
      <c r="A6514" s="0" t="n">
        <v>-11.933846</v>
      </c>
      <c r="B6514" s="0" t="n">
        <f aca="false">+B6513+0.005</f>
        <v>32.5599999999982</v>
      </c>
    </row>
    <row r="6515" customFormat="false" ht="13.8" hidden="false" customHeight="false" outlineLevel="0" collapsed="false">
      <c r="A6515" s="0" t="n">
        <v>-12.062444</v>
      </c>
      <c r="B6515" s="0" t="n">
        <f aca="false">+B6514+0.005</f>
        <v>32.5649999999982</v>
      </c>
    </row>
    <row r="6516" customFormat="false" ht="13.8" hidden="false" customHeight="false" outlineLevel="0" collapsed="false">
      <c r="A6516" s="0" t="n">
        <v>-11.647682</v>
      </c>
      <c r="B6516" s="0" t="n">
        <f aca="false">+B6515+0.005</f>
        <v>32.5699999999982</v>
      </c>
    </row>
    <row r="6517" customFormat="false" ht="13.8" hidden="false" customHeight="false" outlineLevel="0" collapsed="false">
      <c r="A6517" s="0" t="n">
        <v>-10.78564</v>
      </c>
      <c r="B6517" s="0" t="n">
        <f aca="false">+B6516+0.005</f>
        <v>32.5749999999982</v>
      </c>
    </row>
    <row r="6518" customFormat="false" ht="13.8" hidden="false" customHeight="false" outlineLevel="0" collapsed="false">
      <c r="A6518" s="0" t="n">
        <v>-9.689433</v>
      </c>
      <c r="B6518" s="0" t="n">
        <f aca="false">+B6517+0.005</f>
        <v>32.5799999999982</v>
      </c>
    </row>
    <row r="6519" customFormat="false" ht="13.8" hidden="false" customHeight="false" outlineLevel="0" collapsed="false">
      <c r="A6519" s="0" t="n">
        <v>-8.610613</v>
      </c>
      <c r="B6519" s="0" t="n">
        <f aca="false">+B6518+0.005</f>
        <v>32.5849999999982</v>
      </c>
    </row>
    <row r="6520" customFormat="false" ht="13.8" hidden="false" customHeight="false" outlineLevel="0" collapsed="false">
      <c r="A6520" s="0" t="n">
        <v>-7.690288</v>
      </c>
      <c r="B6520" s="0" t="n">
        <f aca="false">+B6519+0.005</f>
        <v>32.5899999999982</v>
      </c>
    </row>
    <row r="6521" customFormat="false" ht="13.8" hidden="false" customHeight="false" outlineLevel="0" collapsed="false">
      <c r="A6521" s="0" t="n">
        <v>-6.869002</v>
      </c>
      <c r="B6521" s="0" t="n">
        <f aca="false">+B6520+0.005</f>
        <v>32.5949999999982</v>
      </c>
    </row>
    <row r="6522" customFormat="false" ht="13.8" hidden="false" customHeight="false" outlineLevel="0" collapsed="false">
      <c r="A6522" s="0" t="n">
        <v>-5.966856</v>
      </c>
      <c r="B6522" s="0" t="n">
        <f aca="false">+B6521+0.005</f>
        <v>32.5999999999982</v>
      </c>
    </row>
    <row r="6523" customFormat="false" ht="13.8" hidden="false" customHeight="false" outlineLevel="0" collapsed="false">
      <c r="A6523" s="0" t="n">
        <v>-4.818533</v>
      </c>
      <c r="B6523" s="0" t="n">
        <f aca="false">+B6522+0.005</f>
        <v>32.6049999999982</v>
      </c>
    </row>
    <row r="6524" customFormat="false" ht="13.8" hidden="false" customHeight="false" outlineLevel="0" collapsed="false">
      <c r="A6524" s="0" t="n">
        <v>-3.342372</v>
      </c>
      <c r="B6524" s="0" t="n">
        <f aca="false">+B6523+0.005</f>
        <v>32.6099999999982</v>
      </c>
    </row>
    <row r="6525" customFormat="false" ht="13.8" hidden="false" customHeight="false" outlineLevel="0" collapsed="false">
      <c r="A6525" s="0" t="n">
        <v>-1.572463</v>
      </c>
      <c r="B6525" s="0" t="n">
        <f aca="false">+B6524+0.005</f>
        <v>32.6149999999982</v>
      </c>
    </row>
    <row r="6526" customFormat="false" ht="13.8" hidden="false" customHeight="false" outlineLevel="0" collapsed="false">
      <c r="A6526" s="0" t="n">
        <v>0.352753</v>
      </c>
      <c r="B6526" s="0" t="n">
        <f aca="false">+B6525+0.005</f>
        <v>32.6199999999982</v>
      </c>
    </row>
    <row r="6527" customFormat="false" ht="13.8" hidden="false" customHeight="false" outlineLevel="0" collapsed="false">
      <c r="A6527" s="0" t="n">
        <v>2.298999</v>
      </c>
      <c r="B6527" s="0" t="n">
        <f aca="false">+B6526+0.005</f>
        <v>32.6249999999982</v>
      </c>
    </row>
    <row r="6528" customFormat="false" ht="13.8" hidden="false" customHeight="false" outlineLevel="0" collapsed="false">
      <c r="A6528" s="0" t="n">
        <v>4.255272</v>
      </c>
      <c r="B6528" s="0" t="n">
        <f aca="false">+B6527+0.005</f>
        <v>32.6299999999982</v>
      </c>
    </row>
    <row r="6529" customFormat="false" ht="13.8" hidden="false" customHeight="false" outlineLevel="0" collapsed="false">
      <c r="A6529" s="0" t="n">
        <v>6.320734</v>
      </c>
      <c r="B6529" s="0" t="n">
        <f aca="false">+B6528+0.005</f>
        <v>32.6349999999982</v>
      </c>
    </row>
    <row r="6530" customFormat="false" ht="13.8" hidden="false" customHeight="false" outlineLevel="0" collapsed="false">
      <c r="A6530" s="0" t="n">
        <v>8.561781</v>
      </c>
      <c r="B6530" s="0" t="n">
        <f aca="false">+B6529+0.005</f>
        <v>32.6399999999982</v>
      </c>
    </row>
    <row r="6531" customFormat="false" ht="13.8" hidden="false" customHeight="false" outlineLevel="0" collapsed="false">
      <c r="A6531" s="0" t="n">
        <v>10.883556</v>
      </c>
      <c r="B6531" s="0" t="n">
        <f aca="false">+B6530+0.005</f>
        <v>32.6449999999982</v>
      </c>
    </row>
    <row r="6532" customFormat="false" ht="13.8" hidden="false" customHeight="false" outlineLevel="0" collapsed="false">
      <c r="A6532" s="0" t="n">
        <v>13.010923</v>
      </c>
      <c r="B6532" s="0" t="n">
        <f aca="false">+B6531+0.005</f>
        <v>32.6499999999983</v>
      </c>
    </row>
    <row r="6533" customFormat="false" ht="13.8" hidden="false" customHeight="false" outlineLevel="0" collapsed="false">
      <c r="A6533" s="0" t="n">
        <v>14.51587</v>
      </c>
      <c r="B6533" s="0" t="n">
        <f aca="false">+B6532+0.005</f>
        <v>32.6549999999983</v>
      </c>
    </row>
    <row r="6534" customFormat="false" ht="13.8" hidden="false" customHeight="false" outlineLevel="0" collapsed="false">
      <c r="A6534" s="0" t="n">
        <v>14.910539</v>
      </c>
      <c r="B6534" s="0" t="n">
        <f aca="false">+B6533+0.005</f>
        <v>32.6599999999983</v>
      </c>
    </row>
    <row r="6535" customFormat="false" ht="13.8" hidden="false" customHeight="false" outlineLevel="0" collapsed="false">
      <c r="A6535" s="0" t="n">
        <v>13.907245</v>
      </c>
      <c r="B6535" s="0" t="n">
        <f aca="false">+B6534+0.005</f>
        <v>32.6649999999983</v>
      </c>
    </row>
    <row r="6536" customFormat="false" ht="13.8" hidden="false" customHeight="false" outlineLevel="0" collapsed="false">
      <c r="A6536" s="0" t="n">
        <v>11.604265</v>
      </c>
      <c r="B6536" s="0" t="n">
        <f aca="false">+B6535+0.005</f>
        <v>32.6699999999983</v>
      </c>
    </row>
    <row r="6537" customFormat="false" ht="13.8" hidden="false" customHeight="false" outlineLevel="0" collapsed="false">
      <c r="A6537" s="0" t="n">
        <v>8.353455</v>
      </c>
      <c r="B6537" s="0" t="n">
        <f aca="false">+B6536+0.005</f>
        <v>32.6749999999983</v>
      </c>
    </row>
    <row r="6538" customFormat="false" ht="13.8" hidden="false" customHeight="false" outlineLevel="0" collapsed="false">
      <c r="A6538" s="0" t="n">
        <v>4.56136</v>
      </c>
      <c r="B6538" s="0" t="n">
        <f aca="false">+B6537+0.005</f>
        <v>32.6799999999983</v>
      </c>
    </row>
    <row r="6539" customFormat="false" ht="13.8" hidden="false" customHeight="false" outlineLevel="0" collapsed="false">
      <c r="A6539" s="0" t="n">
        <v>0.615307</v>
      </c>
      <c r="B6539" s="0" t="n">
        <f aca="false">+B6538+0.005</f>
        <v>32.6849999999983</v>
      </c>
    </row>
    <row r="6540" customFormat="false" ht="13.8" hidden="false" customHeight="false" outlineLevel="0" collapsed="false">
      <c r="A6540" s="0" t="n">
        <v>-3.160663</v>
      </c>
      <c r="B6540" s="0" t="n">
        <f aca="false">+B6539+0.005</f>
        <v>32.6899999999983</v>
      </c>
    </row>
    <row r="6541" customFormat="false" ht="13.8" hidden="false" customHeight="false" outlineLevel="0" collapsed="false">
      <c r="A6541" s="0" t="n">
        <v>-6.505079</v>
      </c>
      <c r="B6541" s="0" t="n">
        <f aca="false">+B6540+0.005</f>
        <v>32.6949999999983</v>
      </c>
    </row>
    <row r="6542" customFormat="false" ht="13.8" hidden="false" customHeight="false" outlineLevel="0" collapsed="false">
      <c r="A6542" s="0" t="n">
        <v>-9.149065</v>
      </c>
      <c r="B6542" s="0" t="n">
        <f aca="false">+B6541+0.005</f>
        <v>32.6999999999983</v>
      </c>
    </row>
    <row r="6543" customFormat="false" ht="13.8" hidden="false" customHeight="false" outlineLevel="0" collapsed="false">
      <c r="A6543" s="0" t="n">
        <v>-10.752656</v>
      </c>
      <c r="B6543" s="0" t="n">
        <f aca="false">+B6542+0.005</f>
        <v>32.7049999999983</v>
      </c>
    </row>
    <row r="6544" customFormat="false" ht="13.8" hidden="false" customHeight="false" outlineLevel="0" collapsed="false">
      <c r="A6544" s="0" t="n">
        <v>-10.95831</v>
      </c>
      <c r="B6544" s="0" t="n">
        <f aca="false">+B6543+0.005</f>
        <v>32.7099999999983</v>
      </c>
    </row>
    <row r="6545" customFormat="false" ht="13.8" hidden="false" customHeight="false" outlineLevel="0" collapsed="false">
      <c r="A6545" s="0" t="n">
        <v>-9.646426</v>
      </c>
      <c r="B6545" s="0" t="n">
        <f aca="false">+B6544+0.005</f>
        <v>32.7149999999983</v>
      </c>
    </row>
    <row r="6546" customFormat="false" ht="13.8" hidden="false" customHeight="false" outlineLevel="0" collapsed="false">
      <c r="A6546" s="0" t="n">
        <v>-7.126413</v>
      </c>
      <c r="B6546" s="0" t="n">
        <f aca="false">+B6545+0.005</f>
        <v>32.7199999999983</v>
      </c>
    </row>
    <row r="6547" customFormat="false" ht="13.8" hidden="false" customHeight="false" outlineLevel="0" collapsed="false">
      <c r="A6547" s="0" t="n">
        <v>-3.973111</v>
      </c>
      <c r="B6547" s="0" t="n">
        <f aca="false">+B6546+0.005</f>
        <v>32.7249999999983</v>
      </c>
    </row>
    <row r="6548" customFormat="false" ht="13.8" hidden="false" customHeight="false" outlineLevel="0" collapsed="false">
      <c r="A6548" s="0" t="n">
        <v>-0.776853</v>
      </c>
      <c r="B6548" s="0" t="n">
        <f aca="false">+B6547+0.005</f>
        <v>32.7299999999983</v>
      </c>
    </row>
    <row r="6549" customFormat="false" ht="13.8" hidden="false" customHeight="false" outlineLevel="0" collapsed="false">
      <c r="A6549" s="0" t="n">
        <v>1.964685</v>
      </c>
      <c r="B6549" s="0" t="n">
        <f aca="false">+B6548+0.005</f>
        <v>32.7349999999983</v>
      </c>
    </row>
    <row r="6550" customFormat="false" ht="13.8" hidden="false" customHeight="false" outlineLevel="0" collapsed="false">
      <c r="A6550" s="0" t="n">
        <v>3.96028</v>
      </c>
      <c r="B6550" s="0" t="n">
        <f aca="false">+B6549+0.005</f>
        <v>32.7399999999983</v>
      </c>
    </row>
    <row r="6551" customFormat="false" ht="13.8" hidden="false" customHeight="false" outlineLevel="0" collapsed="false">
      <c r="A6551" s="0" t="n">
        <v>5.195476</v>
      </c>
      <c r="B6551" s="0" t="n">
        <f aca="false">+B6550+0.005</f>
        <v>32.7449999999983</v>
      </c>
    </row>
    <row r="6552" customFormat="false" ht="13.8" hidden="false" customHeight="false" outlineLevel="0" collapsed="false">
      <c r="A6552" s="0" t="n">
        <v>5.835796</v>
      </c>
      <c r="B6552" s="0" t="n">
        <f aca="false">+B6551+0.005</f>
        <v>32.7499999999983</v>
      </c>
    </row>
    <row r="6553" customFormat="false" ht="13.8" hidden="false" customHeight="false" outlineLevel="0" collapsed="false">
      <c r="A6553" s="0" t="n">
        <v>6.103669</v>
      </c>
      <c r="B6553" s="0" t="n">
        <f aca="false">+B6552+0.005</f>
        <v>32.7549999999983</v>
      </c>
    </row>
    <row r="6554" customFormat="false" ht="13.8" hidden="false" customHeight="false" outlineLevel="0" collapsed="false">
      <c r="A6554" s="0" t="n">
        <v>6.213177</v>
      </c>
      <c r="B6554" s="0" t="n">
        <f aca="false">+B6553+0.005</f>
        <v>32.7599999999983</v>
      </c>
    </row>
    <row r="6555" customFormat="false" ht="13.8" hidden="false" customHeight="false" outlineLevel="0" collapsed="false">
      <c r="A6555" s="0" t="n">
        <v>6.303434</v>
      </c>
      <c r="B6555" s="0" t="n">
        <f aca="false">+B6554+0.005</f>
        <v>32.7649999999983</v>
      </c>
    </row>
    <row r="6556" customFormat="false" ht="13.8" hidden="false" customHeight="false" outlineLevel="0" collapsed="false">
      <c r="A6556" s="0" t="n">
        <v>6.394026</v>
      </c>
      <c r="B6556" s="0" t="n">
        <f aca="false">+B6555+0.005</f>
        <v>32.7699999999983</v>
      </c>
    </row>
    <row r="6557" customFormat="false" ht="13.8" hidden="false" customHeight="false" outlineLevel="0" collapsed="false">
      <c r="A6557" s="0" t="n">
        <v>6.39691</v>
      </c>
      <c r="B6557" s="0" t="n">
        <f aca="false">+B6556+0.005</f>
        <v>32.7749999999983</v>
      </c>
    </row>
    <row r="6558" customFormat="false" ht="13.8" hidden="false" customHeight="false" outlineLevel="0" collapsed="false">
      <c r="A6558" s="0" t="n">
        <v>6.147349</v>
      </c>
      <c r="B6558" s="0" t="n">
        <f aca="false">+B6557+0.005</f>
        <v>32.7799999999983</v>
      </c>
    </row>
    <row r="6559" customFormat="false" ht="13.8" hidden="false" customHeight="false" outlineLevel="0" collapsed="false">
      <c r="A6559" s="0" t="n">
        <v>5.461717</v>
      </c>
      <c r="B6559" s="0" t="n">
        <f aca="false">+B6558+0.005</f>
        <v>32.7849999999983</v>
      </c>
    </row>
    <row r="6560" customFormat="false" ht="13.8" hidden="false" customHeight="false" outlineLevel="0" collapsed="false">
      <c r="A6560" s="0" t="n">
        <v>4.260307</v>
      </c>
      <c r="B6560" s="0" t="n">
        <f aca="false">+B6559+0.005</f>
        <v>32.7899999999983</v>
      </c>
    </row>
    <row r="6561" customFormat="false" ht="13.8" hidden="false" customHeight="false" outlineLevel="0" collapsed="false">
      <c r="A6561" s="0" t="n">
        <v>2.648975</v>
      </c>
      <c r="B6561" s="0" t="n">
        <f aca="false">+B6560+0.005</f>
        <v>32.7949999999983</v>
      </c>
    </row>
    <row r="6562" customFormat="false" ht="13.8" hidden="false" customHeight="false" outlineLevel="0" collapsed="false">
      <c r="A6562" s="0" t="n">
        <v>0.850823</v>
      </c>
      <c r="B6562" s="0" t="n">
        <f aca="false">+B6561+0.005</f>
        <v>32.7999999999983</v>
      </c>
    </row>
    <row r="6563" customFormat="false" ht="13.8" hidden="false" customHeight="false" outlineLevel="0" collapsed="false">
      <c r="A6563" s="0" t="n">
        <v>-0.895371</v>
      </c>
      <c r="B6563" s="0" t="n">
        <f aca="false">+B6562+0.005</f>
        <v>32.8049999999983</v>
      </c>
    </row>
    <row r="6564" customFormat="false" ht="13.8" hidden="false" customHeight="false" outlineLevel="0" collapsed="false">
      <c r="A6564" s="0" t="n">
        <v>-2.373218</v>
      </c>
      <c r="B6564" s="0" t="n">
        <f aca="false">+B6563+0.005</f>
        <v>32.8099999999983</v>
      </c>
    </row>
    <row r="6565" customFormat="false" ht="13.8" hidden="false" customHeight="false" outlineLevel="0" collapsed="false">
      <c r="A6565" s="0" t="n">
        <v>-3.426855</v>
      </c>
      <c r="B6565" s="0" t="n">
        <f aca="false">+B6564+0.005</f>
        <v>32.8149999999983</v>
      </c>
    </row>
    <row r="6566" customFormat="false" ht="13.8" hidden="false" customHeight="false" outlineLevel="0" collapsed="false">
      <c r="A6566" s="0" t="n">
        <v>-3.996372</v>
      </c>
      <c r="B6566" s="0" t="n">
        <f aca="false">+B6565+0.005</f>
        <v>32.8199999999983</v>
      </c>
    </row>
    <row r="6567" customFormat="false" ht="13.8" hidden="false" customHeight="false" outlineLevel="0" collapsed="false">
      <c r="A6567" s="0" t="n">
        <v>-4.116619</v>
      </c>
      <c r="B6567" s="0" t="n">
        <f aca="false">+B6566+0.005</f>
        <v>32.8249999999983</v>
      </c>
    </row>
    <row r="6568" customFormat="false" ht="13.8" hidden="false" customHeight="false" outlineLevel="0" collapsed="false">
      <c r="A6568" s="0" t="n">
        <v>-3.915102</v>
      </c>
      <c r="B6568" s="0" t="n">
        <f aca="false">+B6567+0.005</f>
        <v>32.8299999999983</v>
      </c>
    </row>
    <row r="6569" customFormat="false" ht="13.8" hidden="false" customHeight="false" outlineLevel="0" collapsed="false">
      <c r="A6569" s="0" t="n">
        <v>-3.578355</v>
      </c>
      <c r="B6569" s="0" t="n">
        <f aca="false">+B6568+0.005</f>
        <v>32.8349999999983</v>
      </c>
    </row>
    <row r="6570" customFormat="false" ht="13.8" hidden="false" customHeight="false" outlineLevel="0" collapsed="false">
      <c r="A6570" s="0" t="n">
        <v>-3.251707</v>
      </c>
      <c r="B6570" s="0" t="n">
        <f aca="false">+B6569+0.005</f>
        <v>32.8399999999983</v>
      </c>
    </row>
    <row r="6571" customFormat="false" ht="13.8" hidden="false" customHeight="false" outlineLevel="0" collapsed="false">
      <c r="A6571" s="0" t="n">
        <v>-2.960022</v>
      </c>
      <c r="B6571" s="0" t="n">
        <f aca="false">+B6570+0.005</f>
        <v>32.8449999999984</v>
      </c>
    </row>
    <row r="6572" customFormat="false" ht="13.8" hidden="false" customHeight="false" outlineLevel="0" collapsed="false">
      <c r="A6572" s="0" t="n">
        <v>-2.611604</v>
      </c>
      <c r="B6572" s="0" t="n">
        <f aca="false">+B6571+0.005</f>
        <v>32.8499999999984</v>
      </c>
    </row>
    <row r="6573" customFormat="false" ht="13.8" hidden="false" customHeight="false" outlineLevel="0" collapsed="false">
      <c r="A6573" s="0" t="n">
        <v>-2.045405</v>
      </c>
      <c r="B6573" s="0" t="n">
        <f aca="false">+B6572+0.005</f>
        <v>32.8549999999984</v>
      </c>
    </row>
    <row r="6574" customFormat="false" ht="13.8" hidden="false" customHeight="false" outlineLevel="0" collapsed="false">
      <c r="A6574" s="0" t="n">
        <v>-1.120419</v>
      </c>
      <c r="B6574" s="0" t="n">
        <f aca="false">+B6573+0.005</f>
        <v>32.8599999999984</v>
      </c>
    </row>
    <row r="6575" customFormat="false" ht="13.8" hidden="false" customHeight="false" outlineLevel="0" collapsed="false">
      <c r="A6575" s="0" t="n">
        <v>0.130713</v>
      </c>
      <c r="B6575" s="0" t="n">
        <f aca="false">+B6574+0.005</f>
        <v>32.8649999999984</v>
      </c>
    </row>
    <row r="6576" customFormat="false" ht="13.8" hidden="false" customHeight="false" outlineLevel="0" collapsed="false">
      <c r="A6576" s="0" t="n">
        <v>1.43337</v>
      </c>
      <c r="B6576" s="0" t="n">
        <f aca="false">+B6575+0.005</f>
        <v>32.8699999999984</v>
      </c>
    </row>
    <row r="6577" customFormat="false" ht="13.8" hidden="false" customHeight="false" outlineLevel="0" collapsed="false">
      <c r="A6577" s="0" t="n">
        <v>2.446681</v>
      </c>
      <c r="B6577" s="0" t="n">
        <f aca="false">+B6576+0.005</f>
        <v>32.8749999999984</v>
      </c>
    </row>
    <row r="6578" customFormat="false" ht="13.8" hidden="false" customHeight="false" outlineLevel="0" collapsed="false">
      <c r="A6578" s="0" t="n">
        <v>3.015369</v>
      </c>
      <c r="B6578" s="0" t="n">
        <f aca="false">+B6577+0.005</f>
        <v>32.8799999999984</v>
      </c>
    </row>
    <row r="6579" customFormat="false" ht="13.8" hidden="false" customHeight="false" outlineLevel="0" collapsed="false">
      <c r="A6579" s="0" t="n">
        <v>3.236169</v>
      </c>
      <c r="B6579" s="0" t="n">
        <f aca="false">+B6578+0.005</f>
        <v>32.8849999999984</v>
      </c>
    </row>
    <row r="6580" customFormat="false" ht="13.8" hidden="false" customHeight="false" outlineLevel="0" collapsed="false">
      <c r="A6580" s="0" t="n">
        <v>3.361704</v>
      </c>
      <c r="B6580" s="0" t="n">
        <f aca="false">+B6579+0.005</f>
        <v>32.8899999999984</v>
      </c>
    </row>
    <row r="6581" customFormat="false" ht="13.8" hidden="false" customHeight="false" outlineLevel="0" collapsed="false">
      <c r="A6581" s="0" t="n">
        <v>3.672107</v>
      </c>
      <c r="B6581" s="0" t="n">
        <f aca="false">+B6580+0.005</f>
        <v>32.8949999999984</v>
      </c>
    </row>
    <row r="6582" customFormat="false" ht="13.8" hidden="false" customHeight="false" outlineLevel="0" collapsed="false">
      <c r="A6582" s="0" t="n">
        <v>4.31627</v>
      </c>
      <c r="B6582" s="0" t="n">
        <f aca="false">+B6581+0.005</f>
        <v>32.8999999999984</v>
      </c>
    </row>
    <row r="6583" customFormat="false" ht="13.8" hidden="false" customHeight="false" outlineLevel="0" collapsed="false">
      <c r="A6583" s="0" t="n">
        <v>5.164123</v>
      </c>
      <c r="B6583" s="0" t="n">
        <f aca="false">+B6582+0.005</f>
        <v>32.9049999999984</v>
      </c>
    </row>
    <row r="6584" customFormat="false" ht="13.8" hidden="false" customHeight="false" outlineLevel="0" collapsed="false">
      <c r="A6584" s="0" t="n">
        <v>5.848553</v>
      </c>
      <c r="B6584" s="0" t="n">
        <f aca="false">+B6583+0.005</f>
        <v>32.9099999999984</v>
      </c>
    </row>
    <row r="6585" customFormat="false" ht="13.8" hidden="false" customHeight="false" outlineLevel="0" collapsed="false">
      <c r="A6585" s="0" t="n">
        <v>6.019297</v>
      </c>
      <c r="B6585" s="0" t="n">
        <f aca="false">+B6584+0.005</f>
        <v>32.9149999999984</v>
      </c>
    </row>
    <row r="6586" customFormat="false" ht="13.8" hidden="false" customHeight="false" outlineLevel="0" collapsed="false">
      <c r="A6586" s="0" t="n">
        <v>5.534924</v>
      </c>
      <c r="B6586" s="0" t="n">
        <f aca="false">+B6585+0.005</f>
        <v>32.9199999999984</v>
      </c>
    </row>
    <row r="6587" customFormat="false" ht="13.8" hidden="false" customHeight="false" outlineLevel="0" collapsed="false">
      <c r="A6587" s="0" t="n">
        <v>4.434601</v>
      </c>
      <c r="B6587" s="0" t="n">
        <f aca="false">+B6586+0.005</f>
        <v>32.9249999999984</v>
      </c>
    </row>
    <row r="6588" customFormat="false" ht="13.8" hidden="false" customHeight="false" outlineLevel="0" collapsed="false">
      <c r="A6588" s="0" t="n">
        <v>2.841309</v>
      </c>
      <c r="B6588" s="0" t="n">
        <f aca="false">+B6587+0.005</f>
        <v>32.9299999999984</v>
      </c>
    </row>
    <row r="6589" customFormat="false" ht="13.8" hidden="false" customHeight="false" outlineLevel="0" collapsed="false">
      <c r="A6589" s="0" t="n">
        <v>0.903139</v>
      </c>
      <c r="B6589" s="0" t="n">
        <f aca="false">+B6588+0.005</f>
        <v>32.9349999999984</v>
      </c>
    </row>
    <row r="6590" customFormat="false" ht="13.8" hidden="false" customHeight="false" outlineLevel="0" collapsed="false">
      <c r="A6590" s="0" t="n">
        <v>-1.241225</v>
      </c>
      <c r="B6590" s="0" t="n">
        <f aca="false">+B6589+0.005</f>
        <v>32.9399999999984</v>
      </c>
    </row>
    <row r="6591" customFormat="false" ht="13.8" hidden="false" customHeight="false" outlineLevel="0" collapsed="false">
      <c r="A6591" s="0" t="n">
        <v>-3.461887</v>
      </c>
      <c r="B6591" s="0" t="n">
        <f aca="false">+B6590+0.005</f>
        <v>32.9449999999984</v>
      </c>
    </row>
    <row r="6592" customFormat="false" ht="13.8" hidden="false" customHeight="false" outlineLevel="0" collapsed="false">
      <c r="A6592" s="0" t="n">
        <v>-5.609006</v>
      </c>
      <c r="B6592" s="0" t="n">
        <f aca="false">+B6591+0.005</f>
        <v>32.9499999999984</v>
      </c>
    </row>
    <row r="6593" customFormat="false" ht="13.8" hidden="false" customHeight="false" outlineLevel="0" collapsed="false">
      <c r="A6593" s="0" t="n">
        <v>-7.472127</v>
      </c>
      <c r="B6593" s="0" t="n">
        <f aca="false">+B6592+0.005</f>
        <v>32.9549999999984</v>
      </c>
    </row>
    <row r="6594" customFormat="false" ht="13.8" hidden="false" customHeight="false" outlineLevel="0" collapsed="false">
      <c r="A6594" s="0" t="n">
        <v>-8.779356</v>
      </c>
      <c r="B6594" s="0" t="n">
        <f aca="false">+B6593+0.005</f>
        <v>32.9599999999984</v>
      </c>
    </row>
    <row r="6595" customFormat="false" ht="13.8" hidden="false" customHeight="false" outlineLevel="0" collapsed="false">
      <c r="A6595" s="0" t="n">
        <v>-9.300588</v>
      </c>
      <c r="B6595" s="0" t="n">
        <f aca="false">+B6594+0.005</f>
        <v>32.9649999999984</v>
      </c>
    </row>
    <row r="6596" customFormat="false" ht="13.8" hidden="false" customHeight="false" outlineLevel="0" collapsed="false">
      <c r="A6596" s="0" t="n">
        <v>-8.952771</v>
      </c>
      <c r="B6596" s="0" t="n">
        <f aca="false">+B6595+0.005</f>
        <v>32.9699999999984</v>
      </c>
    </row>
    <row r="6597" customFormat="false" ht="13.8" hidden="false" customHeight="false" outlineLevel="0" collapsed="false">
      <c r="A6597" s="0" t="n">
        <v>-7.812335</v>
      </c>
      <c r="B6597" s="0" t="n">
        <f aca="false">+B6596+0.005</f>
        <v>32.9749999999984</v>
      </c>
    </row>
    <row r="6598" customFormat="false" ht="13.8" hidden="false" customHeight="false" outlineLevel="0" collapsed="false">
      <c r="A6598" s="0" t="n">
        <v>-6.112266</v>
      </c>
      <c r="B6598" s="0" t="n">
        <f aca="false">+B6597+0.005</f>
        <v>32.9799999999984</v>
      </c>
    </row>
    <row r="6599" customFormat="false" ht="13.8" hidden="false" customHeight="false" outlineLevel="0" collapsed="false">
      <c r="A6599" s="0" t="n">
        <v>-4.19944</v>
      </c>
      <c r="B6599" s="0" t="n">
        <f aca="false">+B6598+0.005</f>
        <v>32.9849999999984</v>
      </c>
    </row>
    <row r="6600" customFormat="false" ht="13.8" hidden="false" customHeight="false" outlineLevel="0" collapsed="false">
      <c r="A6600" s="0" t="n">
        <v>-2.393211</v>
      </c>
      <c r="B6600" s="0" t="n">
        <f aca="false">+B6599+0.005</f>
        <v>32.9899999999984</v>
      </c>
    </row>
    <row r="6601" customFormat="false" ht="13.8" hidden="false" customHeight="false" outlineLevel="0" collapsed="false">
      <c r="A6601" s="0" t="n">
        <v>-0.877059</v>
      </c>
      <c r="B6601" s="0" t="n">
        <f aca="false">+B6600+0.005</f>
        <v>32.9949999999984</v>
      </c>
    </row>
    <row r="6602" customFormat="false" ht="13.8" hidden="false" customHeight="false" outlineLevel="0" collapsed="false">
      <c r="A6602" s="0" t="n">
        <v>0.299974</v>
      </c>
      <c r="B6602" s="0" t="n">
        <f aca="false">+B6601+0.005</f>
        <v>32.9999999999984</v>
      </c>
    </row>
    <row r="6603" customFormat="false" ht="13.8" hidden="false" customHeight="false" outlineLevel="0" collapsed="false">
      <c r="A6603" s="0" t="n">
        <v>1.183006</v>
      </c>
      <c r="B6603" s="0" t="n">
        <f aca="false">+B6602+0.005</f>
        <v>33.0049999999984</v>
      </c>
    </row>
    <row r="6604" customFormat="false" ht="13.8" hidden="false" customHeight="false" outlineLevel="0" collapsed="false">
      <c r="A6604" s="0" t="n">
        <v>1.854036</v>
      </c>
      <c r="B6604" s="0" t="n">
        <f aca="false">+B6603+0.005</f>
        <v>33.0099999999984</v>
      </c>
    </row>
    <row r="6605" customFormat="false" ht="13.8" hidden="false" customHeight="false" outlineLevel="0" collapsed="false">
      <c r="A6605" s="0" t="n">
        <v>2.361399</v>
      </c>
      <c r="B6605" s="0" t="n">
        <f aca="false">+B6604+0.005</f>
        <v>33.0149999999984</v>
      </c>
    </row>
    <row r="6606" customFormat="false" ht="13.8" hidden="false" customHeight="false" outlineLevel="0" collapsed="false">
      <c r="A6606" s="0" t="n">
        <v>2.696846</v>
      </c>
      <c r="B6606" s="0" t="n">
        <f aca="false">+B6605+0.005</f>
        <v>33.0199999999984</v>
      </c>
    </row>
    <row r="6607" customFormat="false" ht="13.8" hidden="false" customHeight="false" outlineLevel="0" collapsed="false">
      <c r="A6607" s="0" t="n">
        <v>2.851148</v>
      </c>
      <c r="B6607" s="0" t="n">
        <f aca="false">+B6606+0.005</f>
        <v>33.0249999999984</v>
      </c>
    </row>
    <row r="6608" customFormat="false" ht="13.8" hidden="false" customHeight="false" outlineLevel="0" collapsed="false">
      <c r="A6608" s="0" t="n">
        <v>2.887975</v>
      </c>
      <c r="B6608" s="0" t="n">
        <f aca="false">+B6607+0.005</f>
        <v>33.0299999999984</v>
      </c>
    </row>
    <row r="6609" customFormat="false" ht="13.8" hidden="false" customHeight="false" outlineLevel="0" collapsed="false">
      <c r="A6609" s="0" t="n">
        <v>2.928022</v>
      </c>
      <c r="B6609" s="0" t="n">
        <f aca="false">+B6608+0.005</f>
        <v>33.0349999999984</v>
      </c>
    </row>
    <row r="6610" customFormat="false" ht="13.8" hidden="false" customHeight="false" outlineLevel="0" collapsed="false">
      <c r="A6610" s="0" t="n">
        <v>3.02981</v>
      </c>
      <c r="B6610" s="0" t="n">
        <f aca="false">+B6609+0.005</f>
        <v>33.0399999999984</v>
      </c>
    </row>
    <row r="6611" customFormat="false" ht="13.8" hidden="false" customHeight="false" outlineLevel="0" collapsed="false">
      <c r="A6611" s="0" t="n">
        <v>3.113152</v>
      </c>
      <c r="B6611" s="0" t="n">
        <f aca="false">+B6610+0.005</f>
        <v>33.0449999999985</v>
      </c>
    </row>
    <row r="6612" customFormat="false" ht="13.8" hidden="false" customHeight="false" outlineLevel="0" collapsed="false">
      <c r="A6612" s="0" t="n">
        <v>3.035455</v>
      </c>
      <c r="B6612" s="0" t="n">
        <f aca="false">+B6611+0.005</f>
        <v>33.0499999999985</v>
      </c>
    </row>
    <row r="6613" customFormat="false" ht="13.8" hidden="false" customHeight="false" outlineLevel="0" collapsed="false">
      <c r="A6613" s="0" t="n">
        <v>2.731791</v>
      </c>
      <c r="B6613" s="0" t="n">
        <f aca="false">+B6612+0.005</f>
        <v>33.0549999999985</v>
      </c>
    </row>
    <row r="6614" customFormat="false" ht="13.8" hidden="false" customHeight="false" outlineLevel="0" collapsed="false">
      <c r="A6614" s="0" t="n">
        <v>2.283398</v>
      </c>
      <c r="B6614" s="0" t="n">
        <f aca="false">+B6613+0.005</f>
        <v>33.0599999999985</v>
      </c>
    </row>
    <row r="6615" customFormat="false" ht="13.8" hidden="false" customHeight="false" outlineLevel="0" collapsed="false">
      <c r="A6615" s="0" t="n">
        <v>1.908942</v>
      </c>
      <c r="B6615" s="0" t="n">
        <f aca="false">+B6614+0.005</f>
        <v>33.0649999999985</v>
      </c>
    </row>
    <row r="6616" customFormat="false" ht="13.8" hidden="false" customHeight="false" outlineLevel="0" collapsed="false">
      <c r="A6616" s="0" t="n">
        <v>1.900839</v>
      </c>
      <c r="B6616" s="0" t="n">
        <f aca="false">+B6615+0.005</f>
        <v>33.0699999999985</v>
      </c>
    </row>
    <row r="6617" customFormat="false" ht="13.8" hidden="false" customHeight="false" outlineLevel="0" collapsed="false">
      <c r="A6617" s="0" t="n">
        <v>2.464099</v>
      </c>
      <c r="B6617" s="0" t="n">
        <f aca="false">+B6616+0.005</f>
        <v>33.0749999999985</v>
      </c>
    </row>
    <row r="6618" customFormat="false" ht="13.8" hidden="false" customHeight="false" outlineLevel="0" collapsed="false">
      <c r="A6618" s="0" t="n">
        <v>3.52972</v>
      </c>
      <c r="B6618" s="0" t="n">
        <f aca="false">+B6617+0.005</f>
        <v>33.0799999999985</v>
      </c>
    </row>
    <row r="6619" customFormat="false" ht="13.8" hidden="false" customHeight="false" outlineLevel="0" collapsed="false">
      <c r="A6619" s="0" t="n">
        <v>4.760029</v>
      </c>
      <c r="B6619" s="0" t="n">
        <f aca="false">+B6618+0.005</f>
        <v>33.0849999999985</v>
      </c>
    </row>
    <row r="6620" customFormat="false" ht="13.8" hidden="false" customHeight="false" outlineLevel="0" collapsed="false">
      <c r="A6620" s="0" t="n">
        <v>5.765338</v>
      </c>
      <c r="B6620" s="0" t="n">
        <f aca="false">+B6619+0.005</f>
        <v>33.0899999999985</v>
      </c>
    </row>
    <row r="6621" customFormat="false" ht="13.8" hidden="false" customHeight="false" outlineLevel="0" collapsed="false">
      <c r="A6621" s="0" t="n">
        <v>6.291073</v>
      </c>
      <c r="B6621" s="0" t="n">
        <f aca="false">+B6620+0.005</f>
        <v>33.0949999999985</v>
      </c>
    </row>
    <row r="6622" customFormat="false" ht="13.8" hidden="false" customHeight="false" outlineLevel="0" collapsed="false">
      <c r="A6622" s="0" t="n">
        <v>6.26829</v>
      </c>
      <c r="B6622" s="0" t="n">
        <f aca="false">+B6621+0.005</f>
        <v>33.0999999999985</v>
      </c>
    </row>
    <row r="6623" customFormat="false" ht="13.8" hidden="false" customHeight="false" outlineLevel="0" collapsed="false">
      <c r="A6623" s="0" t="n">
        <v>5.805895</v>
      </c>
      <c r="B6623" s="0" t="n">
        <f aca="false">+B6622+0.005</f>
        <v>33.1049999999985</v>
      </c>
    </row>
    <row r="6624" customFormat="false" ht="13.8" hidden="false" customHeight="false" outlineLevel="0" collapsed="false">
      <c r="A6624" s="0" t="n">
        <v>5.113218</v>
      </c>
      <c r="B6624" s="0" t="n">
        <f aca="false">+B6623+0.005</f>
        <v>33.1099999999985</v>
      </c>
    </row>
    <row r="6625" customFormat="false" ht="13.8" hidden="false" customHeight="false" outlineLevel="0" collapsed="false">
      <c r="A6625" s="0" t="n">
        <v>4.345517</v>
      </c>
      <c r="B6625" s="0" t="n">
        <f aca="false">+B6624+0.005</f>
        <v>33.1149999999985</v>
      </c>
    </row>
    <row r="6626" customFormat="false" ht="13.8" hidden="false" customHeight="false" outlineLevel="0" collapsed="false">
      <c r="A6626" s="0" t="n">
        <v>3.512442</v>
      </c>
      <c r="B6626" s="0" t="n">
        <f aca="false">+B6625+0.005</f>
        <v>33.1199999999985</v>
      </c>
    </row>
    <row r="6627" customFormat="false" ht="13.8" hidden="false" customHeight="false" outlineLevel="0" collapsed="false">
      <c r="A6627" s="0" t="n">
        <v>2.533316</v>
      </c>
      <c r="B6627" s="0" t="n">
        <f aca="false">+B6626+0.005</f>
        <v>33.1249999999985</v>
      </c>
    </row>
    <row r="6628" customFormat="false" ht="13.8" hidden="false" customHeight="false" outlineLevel="0" collapsed="false">
      <c r="A6628" s="0" t="n">
        <v>1.348339</v>
      </c>
      <c r="B6628" s="0" t="n">
        <f aca="false">+B6627+0.005</f>
        <v>33.1299999999985</v>
      </c>
    </row>
    <row r="6629" customFormat="false" ht="13.8" hidden="false" customHeight="false" outlineLevel="0" collapsed="false">
      <c r="A6629" s="0" t="n">
        <v>-0.021526</v>
      </c>
      <c r="B6629" s="0" t="n">
        <f aca="false">+B6628+0.005</f>
        <v>33.1349999999985</v>
      </c>
    </row>
    <row r="6630" customFormat="false" ht="13.8" hidden="false" customHeight="false" outlineLevel="0" collapsed="false">
      <c r="A6630" s="0" t="n">
        <v>-1.463582</v>
      </c>
      <c r="B6630" s="0" t="n">
        <f aca="false">+B6629+0.005</f>
        <v>33.1399999999985</v>
      </c>
    </row>
    <row r="6631" customFormat="false" ht="13.8" hidden="false" customHeight="false" outlineLevel="0" collapsed="false">
      <c r="A6631" s="0" t="n">
        <v>-2.78763</v>
      </c>
      <c r="B6631" s="0" t="n">
        <f aca="false">+B6630+0.005</f>
        <v>33.1449999999985</v>
      </c>
    </row>
    <row r="6632" customFormat="false" ht="13.8" hidden="false" customHeight="false" outlineLevel="0" collapsed="false">
      <c r="A6632" s="0" t="n">
        <v>-3.788208</v>
      </c>
      <c r="B6632" s="0" t="n">
        <f aca="false">+B6631+0.005</f>
        <v>33.1499999999985</v>
      </c>
    </row>
    <row r="6633" customFormat="false" ht="13.8" hidden="false" customHeight="false" outlineLevel="0" collapsed="false">
      <c r="A6633" s="0" t="n">
        <v>-4.317047</v>
      </c>
      <c r="B6633" s="0" t="n">
        <f aca="false">+B6632+0.005</f>
        <v>33.1549999999985</v>
      </c>
    </row>
    <row r="6634" customFormat="false" ht="13.8" hidden="false" customHeight="false" outlineLevel="0" collapsed="false">
      <c r="A6634" s="0" t="n">
        <v>-4.305518</v>
      </c>
      <c r="B6634" s="0" t="n">
        <f aca="false">+B6633+0.005</f>
        <v>33.1599999999985</v>
      </c>
    </row>
    <row r="6635" customFormat="false" ht="13.8" hidden="false" customHeight="false" outlineLevel="0" collapsed="false">
      <c r="A6635" s="0" t="n">
        <v>-3.777902</v>
      </c>
      <c r="B6635" s="0" t="n">
        <f aca="false">+B6634+0.005</f>
        <v>33.1649999999985</v>
      </c>
    </row>
    <row r="6636" customFormat="false" ht="13.8" hidden="false" customHeight="false" outlineLevel="0" collapsed="false">
      <c r="A6636" s="0" t="n">
        <v>-2.857978</v>
      </c>
      <c r="B6636" s="0" t="n">
        <f aca="false">+B6635+0.005</f>
        <v>33.1699999999985</v>
      </c>
    </row>
    <row r="6637" customFormat="false" ht="13.8" hidden="false" customHeight="false" outlineLevel="0" collapsed="false">
      <c r="A6637" s="0" t="n">
        <v>-1.714986</v>
      </c>
      <c r="B6637" s="0" t="n">
        <f aca="false">+B6636+0.005</f>
        <v>33.1749999999985</v>
      </c>
    </row>
    <row r="6638" customFormat="false" ht="13.8" hidden="false" customHeight="false" outlineLevel="0" collapsed="false">
      <c r="A6638" s="0" t="n">
        <v>-0.505995</v>
      </c>
      <c r="B6638" s="0" t="n">
        <f aca="false">+B6637+0.005</f>
        <v>33.1799999999985</v>
      </c>
    </row>
    <row r="6639" customFormat="false" ht="13.8" hidden="false" customHeight="false" outlineLevel="0" collapsed="false">
      <c r="A6639" s="0" t="n">
        <v>0.638773</v>
      </c>
      <c r="B6639" s="0" t="n">
        <f aca="false">+B6638+0.005</f>
        <v>33.1849999999985</v>
      </c>
    </row>
    <row r="6640" customFormat="false" ht="13.8" hidden="false" customHeight="false" outlineLevel="0" collapsed="false">
      <c r="A6640" s="0" t="n">
        <v>1.63044</v>
      </c>
      <c r="B6640" s="0" t="n">
        <f aca="false">+B6639+0.005</f>
        <v>33.1899999999985</v>
      </c>
    </row>
    <row r="6641" customFormat="false" ht="13.8" hidden="false" customHeight="false" outlineLevel="0" collapsed="false">
      <c r="A6641" s="0" t="n">
        <v>2.424442</v>
      </c>
      <c r="B6641" s="0" t="n">
        <f aca="false">+B6640+0.005</f>
        <v>33.1949999999985</v>
      </c>
    </row>
    <row r="6642" customFormat="false" ht="13.8" hidden="false" customHeight="false" outlineLevel="0" collapsed="false">
      <c r="A6642" s="0" t="n">
        <v>2.985414</v>
      </c>
      <c r="B6642" s="0" t="n">
        <f aca="false">+B6641+0.005</f>
        <v>33.1999999999985</v>
      </c>
    </row>
    <row r="6643" customFormat="false" ht="13.8" hidden="false" customHeight="false" outlineLevel="0" collapsed="false">
      <c r="A6643" s="0" t="n">
        <v>3.250422</v>
      </c>
      <c r="B6643" s="0" t="n">
        <f aca="false">+B6642+0.005</f>
        <v>33.2049999999985</v>
      </c>
    </row>
    <row r="6644" customFormat="false" ht="13.8" hidden="false" customHeight="false" outlineLevel="0" collapsed="false">
      <c r="A6644" s="0" t="n">
        <v>3.138948</v>
      </c>
      <c r="B6644" s="0" t="n">
        <f aca="false">+B6643+0.005</f>
        <v>33.2099999999985</v>
      </c>
    </row>
    <row r="6645" customFormat="false" ht="13.8" hidden="false" customHeight="false" outlineLevel="0" collapsed="false">
      <c r="A6645" s="0" t="n">
        <v>2.625092</v>
      </c>
      <c r="B6645" s="0" t="n">
        <f aca="false">+B6644+0.005</f>
        <v>33.2149999999985</v>
      </c>
    </row>
    <row r="6646" customFormat="false" ht="13.8" hidden="false" customHeight="false" outlineLevel="0" collapsed="false">
      <c r="A6646" s="0" t="n">
        <v>1.794146</v>
      </c>
      <c r="B6646" s="0" t="n">
        <f aca="false">+B6645+0.005</f>
        <v>33.2199999999985</v>
      </c>
    </row>
    <row r="6647" customFormat="false" ht="13.8" hidden="false" customHeight="false" outlineLevel="0" collapsed="false">
      <c r="A6647" s="0" t="n">
        <v>0.807378</v>
      </c>
      <c r="B6647" s="0" t="n">
        <f aca="false">+B6646+0.005</f>
        <v>33.2249999999985</v>
      </c>
    </row>
    <row r="6648" customFormat="false" ht="13.8" hidden="false" customHeight="false" outlineLevel="0" collapsed="false">
      <c r="A6648" s="0" t="n">
        <v>-0.151092</v>
      </c>
      <c r="B6648" s="0" t="n">
        <f aca="false">+B6647+0.005</f>
        <v>33.2299999999985</v>
      </c>
    </row>
    <row r="6649" customFormat="false" ht="13.8" hidden="false" customHeight="false" outlineLevel="0" collapsed="false">
      <c r="A6649" s="0" t="n">
        <v>-0.889974</v>
      </c>
      <c r="B6649" s="0" t="n">
        <f aca="false">+B6648+0.005</f>
        <v>33.2349999999985</v>
      </c>
    </row>
    <row r="6650" customFormat="false" ht="13.8" hidden="false" customHeight="false" outlineLevel="0" collapsed="false">
      <c r="A6650" s="0" t="n">
        <v>-1.237932</v>
      </c>
      <c r="B6650" s="0" t="n">
        <f aca="false">+B6649+0.005</f>
        <v>33.2399999999985</v>
      </c>
    </row>
    <row r="6651" customFormat="false" ht="13.8" hidden="false" customHeight="false" outlineLevel="0" collapsed="false">
      <c r="A6651" s="0" t="n">
        <v>-1.067105</v>
      </c>
      <c r="B6651" s="0" t="n">
        <f aca="false">+B6650+0.005</f>
        <v>33.2449999999986</v>
      </c>
    </row>
    <row r="6652" customFormat="false" ht="13.8" hidden="false" customHeight="false" outlineLevel="0" collapsed="false">
      <c r="A6652" s="0" t="n">
        <v>-0.291378</v>
      </c>
      <c r="B6652" s="0" t="n">
        <f aca="false">+B6651+0.005</f>
        <v>33.2499999999986</v>
      </c>
    </row>
    <row r="6653" customFormat="false" ht="13.8" hidden="false" customHeight="false" outlineLevel="0" collapsed="false">
      <c r="A6653" s="0" t="n">
        <v>1.12044</v>
      </c>
      <c r="B6653" s="0" t="n">
        <f aca="false">+B6652+0.005</f>
        <v>33.2549999999986</v>
      </c>
    </row>
    <row r="6654" customFormat="false" ht="13.8" hidden="false" customHeight="false" outlineLevel="0" collapsed="false">
      <c r="A6654" s="0" t="n">
        <v>3.11417</v>
      </c>
      <c r="B6654" s="0" t="n">
        <f aca="false">+B6653+0.005</f>
        <v>33.2599999999986</v>
      </c>
    </row>
    <row r="6655" customFormat="false" ht="13.8" hidden="false" customHeight="false" outlineLevel="0" collapsed="false">
      <c r="A6655" s="0" t="n">
        <v>5.503473</v>
      </c>
      <c r="B6655" s="0" t="n">
        <f aca="false">+B6654+0.005</f>
        <v>33.2649999999986</v>
      </c>
    </row>
    <row r="6656" customFormat="false" ht="13.8" hidden="false" customHeight="false" outlineLevel="0" collapsed="false">
      <c r="A6656" s="0" t="n">
        <v>7.95745</v>
      </c>
      <c r="B6656" s="0" t="n">
        <f aca="false">+B6655+0.005</f>
        <v>33.2699999999986</v>
      </c>
    </row>
    <row r="6657" customFormat="false" ht="13.8" hidden="false" customHeight="false" outlineLevel="0" collapsed="false">
      <c r="A6657" s="0" t="n">
        <v>10.119329</v>
      </c>
      <c r="B6657" s="0" t="n">
        <f aca="false">+B6656+0.005</f>
        <v>33.2749999999986</v>
      </c>
    </row>
    <row r="6658" customFormat="false" ht="13.8" hidden="false" customHeight="false" outlineLevel="0" collapsed="false">
      <c r="A6658" s="0" t="n">
        <v>11.749412</v>
      </c>
      <c r="B6658" s="0" t="n">
        <f aca="false">+B6657+0.005</f>
        <v>33.2799999999986</v>
      </c>
    </row>
    <row r="6659" customFormat="false" ht="13.8" hidden="false" customHeight="false" outlineLevel="0" collapsed="false">
      <c r="A6659" s="0" t="n">
        <v>12.730069</v>
      </c>
      <c r="B6659" s="0" t="n">
        <f aca="false">+B6658+0.005</f>
        <v>33.2849999999986</v>
      </c>
    </row>
    <row r="6660" customFormat="false" ht="13.8" hidden="false" customHeight="false" outlineLevel="0" collapsed="false">
      <c r="A6660" s="0" t="n">
        <v>13.002213</v>
      </c>
      <c r="B6660" s="0" t="n">
        <f aca="false">+B6659+0.005</f>
        <v>33.2899999999986</v>
      </c>
    </row>
    <row r="6661" customFormat="false" ht="13.8" hidden="false" customHeight="false" outlineLevel="0" collapsed="false">
      <c r="A6661" s="0" t="n">
        <v>12.525968</v>
      </c>
      <c r="B6661" s="0" t="n">
        <f aca="false">+B6660+0.005</f>
        <v>33.2949999999986</v>
      </c>
    </row>
    <row r="6662" customFormat="false" ht="13.8" hidden="false" customHeight="false" outlineLevel="0" collapsed="false">
      <c r="A6662" s="0" t="n">
        <v>11.271294</v>
      </c>
      <c r="B6662" s="0" t="n">
        <f aca="false">+B6661+0.005</f>
        <v>33.2999999999986</v>
      </c>
    </row>
    <row r="6663" customFormat="false" ht="13.8" hidden="false" customHeight="false" outlineLevel="0" collapsed="false">
      <c r="A6663" s="0" t="n">
        <v>9.255227</v>
      </c>
      <c r="B6663" s="0" t="n">
        <f aca="false">+B6662+0.005</f>
        <v>33.3049999999986</v>
      </c>
    </row>
    <row r="6664" customFormat="false" ht="13.8" hidden="false" customHeight="false" outlineLevel="0" collapsed="false">
      <c r="A6664" s="0" t="n">
        <v>6.59281</v>
      </c>
      <c r="B6664" s="0" t="n">
        <f aca="false">+B6663+0.005</f>
        <v>33.3099999999986</v>
      </c>
    </row>
    <row r="6665" customFormat="false" ht="13.8" hidden="false" customHeight="false" outlineLevel="0" collapsed="false">
      <c r="A6665" s="0" t="n">
        <v>3.537718</v>
      </c>
      <c r="B6665" s="0" t="n">
        <f aca="false">+B6664+0.005</f>
        <v>33.3149999999986</v>
      </c>
    </row>
    <row r="6666" customFormat="false" ht="13.8" hidden="false" customHeight="false" outlineLevel="0" collapsed="false">
      <c r="A6666" s="0" t="n">
        <v>0.477589</v>
      </c>
      <c r="B6666" s="0" t="n">
        <f aca="false">+B6665+0.005</f>
        <v>33.3199999999986</v>
      </c>
    </row>
    <row r="6667" customFormat="false" ht="13.8" hidden="false" customHeight="false" outlineLevel="0" collapsed="false">
      <c r="A6667" s="0" t="n">
        <v>-2.204147</v>
      </c>
      <c r="B6667" s="0" t="n">
        <f aca="false">+B6666+0.005</f>
        <v>33.3249999999986</v>
      </c>
    </row>
    <row r="6668" customFormat="false" ht="13.8" hidden="false" customHeight="false" outlineLevel="0" collapsed="false">
      <c r="A6668" s="0" t="n">
        <v>-4.2922</v>
      </c>
      <c r="B6668" s="0" t="n">
        <f aca="false">+B6667+0.005</f>
        <v>33.3299999999986</v>
      </c>
    </row>
    <row r="6669" customFormat="false" ht="13.8" hidden="false" customHeight="false" outlineLevel="0" collapsed="false">
      <c r="A6669" s="0" t="n">
        <v>-5.741449</v>
      </c>
      <c r="B6669" s="0" t="n">
        <f aca="false">+B6668+0.005</f>
        <v>33.3349999999986</v>
      </c>
    </row>
    <row r="6670" customFormat="false" ht="13.8" hidden="false" customHeight="false" outlineLevel="0" collapsed="false">
      <c r="A6670" s="0" t="n">
        <v>-6.580573</v>
      </c>
      <c r="B6670" s="0" t="n">
        <f aca="false">+B6669+0.005</f>
        <v>33.3399999999986</v>
      </c>
    </row>
    <row r="6671" customFormat="false" ht="13.8" hidden="false" customHeight="false" outlineLevel="0" collapsed="false">
      <c r="A6671" s="0" t="n">
        <v>-6.846564</v>
      </c>
      <c r="B6671" s="0" t="n">
        <f aca="false">+B6670+0.005</f>
        <v>33.3449999999986</v>
      </c>
    </row>
    <row r="6672" customFormat="false" ht="13.8" hidden="false" customHeight="false" outlineLevel="0" collapsed="false">
      <c r="A6672" s="0" t="n">
        <v>-6.569553</v>
      </c>
      <c r="B6672" s="0" t="n">
        <f aca="false">+B6671+0.005</f>
        <v>33.3499999999986</v>
      </c>
    </row>
    <row r="6673" customFormat="false" ht="13.8" hidden="false" customHeight="false" outlineLevel="0" collapsed="false">
      <c r="A6673" s="0" t="n">
        <v>-5.809282</v>
      </c>
      <c r="B6673" s="0" t="n">
        <f aca="false">+B6672+0.005</f>
        <v>33.3549999999986</v>
      </c>
    </row>
    <row r="6674" customFormat="false" ht="13.8" hidden="false" customHeight="false" outlineLevel="0" collapsed="false">
      <c r="A6674" s="0" t="n">
        <v>-4.704953</v>
      </c>
      <c r="B6674" s="0" t="n">
        <f aca="false">+B6673+0.005</f>
        <v>33.3599999999986</v>
      </c>
    </row>
    <row r="6675" customFormat="false" ht="13.8" hidden="false" customHeight="false" outlineLevel="0" collapsed="false">
      <c r="A6675" s="0" t="n">
        <v>-3.502267</v>
      </c>
      <c r="B6675" s="0" t="n">
        <f aca="false">+B6674+0.005</f>
        <v>33.3649999999986</v>
      </c>
    </row>
    <row r="6676" customFormat="false" ht="13.8" hidden="false" customHeight="false" outlineLevel="0" collapsed="false">
      <c r="A6676" s="0" t="n">
        <v>-2.54096</v>
      </c>
      <c r="B6676" s="0" t="n">
        <f aca="false">+B6675+0.005</f>
        <v>33.3699999999986</v>
      </c>
    </row>
    <row r="6677" customFormat="false" ht="13.8" hidden="false" customHeight="false" outlineLevel="0" collapsed="false">
      <c r="A6677" s="0" t="n">
        <v>-2.145232</v>
      </c>
      <c r="B6677" s="0" t="n">
        <f aca="false">+B6676+0.005</f>
        <v>33.3749999999986</v>
      </c>
    </row>
    <row r="6678" customFormat="false" ht="13.8" hidden="false" customHeight="false" outlineLevel="0" collapsed="false">
      <c r="A6678" s="0" t="n">
        <v>-2.479216</v>
      </c>
      <c r="B6678" s="0" t="n">
        <f aca="false">+B6677+0.005</f>
        <v>33.3799999999986</v>
      </c>
    </row>
    <row r="6679" customFormat="false" ht="13.8" hidden="false" customHeight="false" outlineLevel="0" collapsed="false">
      <c r="A6679" s="0" t="n">
        <v>-3.508642</v>
      </c>
      <c r="B6679" s="0" t="n">
        <f aca="false">+B6678+0.005</f>
        <v>33.3849999999986</v>
      </c>
    </row>
    <row r="6680" customFormat="false" ht="13.8" hidden="false" customHeight="false" outlineLevel="0" collapsed="false">
      <c r="A6680" s="0" t="n">
        <v>-5.027947</v>
      </c>
      <c r="B6680" s="0" t="n">
        <f aca="false">+B6679+0.005</f>
        <v>33.3899999999986</v>
      </c>
    </row>
    <row r="6681" customFormat="false" ht="13.8" hidden="false" customHeight="false" outlineLevel="0" collapsed="false">
      <c r="A6681" s="0" t="n">
        <v>-6.693544</v>
      </c>
      <c r="B6681" s="0" t="n">
        <f aca="false">+B6680+0.005</f>
        <v>33.3949999999986</v>
      </c>
    </row>
    <row r="6682" customFormat="false" ht="13.8" hidden="false" customHeight="false" outlineLevel="0" collapsed="false">
      <c r="A6682" s="0" t="n">
        <v>-8.121527</v>
      </c>
      <c r="B6682" s="0" t="n">
        <f aca="false">+B6681+0.005</f>
        <v>33.3999999999986</v>
      </c>
    </row>
    <row r="6683" customFormat="false" ht="13.8" hidden="false" customHeight="false" outlineLevel="0" collapsed="false">
      <c r="A6683" s="0" t="n">
        <v>-8.984709</v>
      </c>
      <c r="B6683" s="0" t="n">
        <f aca="false">+B6682+0.005</f>
        <v>33.4049999999986</v>
      </c>
    </row>
    <row r="6684" customFormat="false" ht="13.8" hidden="false" customHeight="false" outlineLevel="0" collapsed="false">
      <c r="A6684" s="0" t="n">
        <v>-9.033739</v>
      </c>
      <c r="B6684" s="0" t="n">
        <f aca="false">+B6683+0.005</f>
        <v>33.4099999999986</v>
      </c>
    </row>
    <row r="6685" customFormat="false" ht="13.8" hidden="false" customHeight="false" outlineLevel="0" collapsed="false">
      <c r="A6685" s="0" t="n">
        <v>-8.141497</v>
      </c>
      <c r="B6685" s="0" t="n">
        <f aca="false">+B6684+0.005</f>
        <v>33.4149999999986</v>
      </c>
    </row>
    <row r="6686" customFormat="false" ht="13.8" hidden="false" customHeight="false" outlineLevel="0" collapsed="false">
      <c r="A6686" s="0" t="n">
        <v>-6.355006</v>
      </c>
      <c r="B6686" s="0" t="n">
        <f aca="false">+B6685+0.005</f>
        <v>33.4199999999986</v>
      </c>
    </row>
    <row r="6687" customFormat="false" ht="13.8" hidden="false" customHeight="false" outlineLevel="0" collapsed="false">
      <c r="A6687" s="0" t="n">
        <v>-3.868088</v>
      </c>
      <c r="B6687" s="0" t="n">
        <f aca="false">+B6686+0.005</f>
        <v>33.4249999999986</v>
      </c>
    </row>
    <row r="6688" customFormat="false" ht="13.8" hidden="false" customHeight="false" outlineLevel="0" collapsed="false">
      <c r="A6688" s="0" t="n">
        <v>-1.000814</v>
      </c>
      <c r="B6688" s="0" t="n">
        <f aca="false">+B6687+0.005</f>
        <v>33.4299999999986</v>
      </c>
    </row>
    <row r="6689" customFormat="false" ht="13.8" hidden="false" customHeight="false" outlineLevel="0" collapsed="false">
      <c r="A6689" s="0" t="n">
        <v>1.82347</v>
      </c>
      <c r="B6689" s="0" t="n">
        <f aca="false">+B6688+0.005</f>
        <v>33.4349999999987</v>
      </c>
    </row>
    <row r="6690" customFormat="false" ht="13.8" hidden="false" customHeight="false" outlineLevel="0" collapsed="false">
      <c r="A6690" s="0" t="n">
        <v>4.196741</v>
      </c>
      <c r="B6690" s="0" t="n">
        <f aca="false">+B6689+0.005</f>
        <v>33.4399999999987</v>
      </c>
    </row>
    <row r="6691" customFormat="false" ht="13.8" hidden="false" customHeight="false" outlineLevel="0" collapsed="false">
      <c r="A6691" s="0" t="n">
        <v>5.831617</v>
      </c>
      <c r="B6691" s="0" t="n">
        <f aca="false">+B6690+0.005</f>
        <v>33.4449999999987</v>
      </c>
    </row>
    <row r="6692" customFormat="false" ht="13.8" hidden="false" customHeight="false" outlineLevel="0" collapsed="false">
      <c r="A6692" s="0" t="n">
        <v>6.583413</v>
      </c>
      <c r="B6692" s="0" t="n">
        <f aca="false">+B6691+0.005</f>
        <v>33.4499999999987</v>
      </c>
    </row>
    <row r="6693" customFormat="false" ht="13.8" hidden="false" customHeight="false" outlineLevel="0" collapsed="false">
      <c r="A6693" s="0" t="n">
        <v>6.457315</v>
      </c>
      <c r="B6693" s="0" t="n">
        <f aca="false">+B6692+0.005</f>
        <v>33.4549999999987</v>
      </c>
    </row>
    <row r="6694" customFormat="false" ht="13.8" hidden="false" customHeight="false" outlineLevel="0" collapsed="false">
      <c r="A6694" s="0" t="n">
        <v>5.581204</v>
      </c>
      <c r="B6694" s="0" t="n">
        <f aca="false">+B6693+0.005</f>
        <v>33.4599999999987</v>
      </c>
    </row>
    <row r="6695" customFormat="false" ht="13.8" hidden="false" customHeight="false" outlineLevel="0" collapsed="false">
      <c r="A6695" s="0" t="n">
        <v>4.149569</v>
      </c>
      <c r="B6695" s="0" t="n">
        <f aca="false">+B6694+0.005</f>
        <v>33.4649999999987</v>
      </c>
    </row>
    <row r="6696" customFormat="false" ht="13.8" hidden="false" customHeight="false" outlineLevel="0" collapsed="false">
      <c r="A6696" s="0" t="n">
        <v>2.390177</v>
      </c>
      <c r="B6696" s="0" t="n">
        <f aca="false">+B6695+0.005</f>
        <v>33.4699999999987</v>
      </c>
    </row>
    <row r="6697" customFormat="false" ht="13.8" hidden="false" customHeight="false" outlineLevel="0" collapsed="false">
      <c r="A6697" s="0" t="n">
        <v>0.526497</v>
      </c>
      <c r="B6697" s="0" t="n">
        <f aca="false">+B6696+0.005</f>
        <v>33.4749999999987</v>
      </c>
    </row>
    <row r="6698" customFormat="false" ht="13.8" hidden="false" customHeight="false" outlineLevel="0" collapsed="false">
      <c r="A6698" s="0" t="n">
        <v>-1.245871</v>
      </c>
      <c r="B6698" s="0" t="n">
        <f aca="false">+B6697+0.005</f>
        <v>33.4799999999987</v>
      </c>
    </row>
    <row r="6699" customFormat="false" ht="13.8" hidden="false" customHeight="false" outlineLevel="0" collapsed="false">
      <c r="A6699" s="0" t="n">
        <v>-2.753743</v>
      </c>
      <c r="B6699" s="0" t="n">
        <f aca="false">+B6698+0.005</f>
        <v>33.4849999999987</v>
      </c>
    </row>
    <row r="6700" customFormat="false" ht="13.8" hidden="false" customHeight="false" outlineLevel="0" collapsed="false">
      <c r="A6700" s="0" t="n">
        <v>-3.871955</v>
      </c>
      <c r="B6700" s="0" t="n">
        <f aca="false">+B6699+0.005</f>
        <v>33.4899999999987</v>
      </c>
    </row>
    <row r="6701" customFormat="false" ht="13.8" hidden="false" customHeight="false" outlineLevel="0" collapsed="false">
      <c r="A6701" s="0" t="n">
        <v>-4.551723</v>
      </c>
      <c r="B6701" s="0" t="n">
        <f aca="false">+B6700+0.005</f>
        <v>33.4949999999987</v>
      </c>
    </row>
    <row r="6702" customFormat="false" ht="13.8" hidden="false" customHeight="false" outlineLevel="0" collapsed="false">
      <c r="A6702" s="0" t="n">
        <v>-4.802914</v>
      </c>
      <c r="B6702" s="0" t="n">
        <f aca="false">+B6701+0.005</f>
        <v>33.4999999999987</v>
      </c>
    </row>
    <row r="6703" customFormat="false" ht="13.8" hidden="false" customHeight="false" outlineLevel="0" collapsed="false">
      <c r="A6703" s="0" t="n">
        <v>-4.676317</v>
      </c>
      <c r="B6703" s="0" t="n">
        <f aca="false">+B6702+0.005</f>
        <v>33.5049999999987</v>
      </c>
    </row>
    <row r="6704" customFormat="false" ht="13.8" hidden="false" customHeight="false" outlineLevel="0" collapsed="false">
      <c r="A6704" s="0" t="n">
        <v>-4.262273</v>
      </c>
      <c r="B6704" s="0" t="n">
        <f aca="false">+B6703+0.005</f>
        <v>33.5099999999987</v>
      </c>
    </row>
    <row r="6705" customFormat="false" ht="13.8" hidden="false" customHeight="false" outlineLevel="0" collapsed="false">
      <c r="A6705" s="0" t="n">
        <v>-3.68946</v>
      </c>
      <c r="B6705" s="0" t="n">
        <f aca="false">+B6704+0.005</f>
        <v>33.5149999999987</v>
      </c>
    </row>
    <row r="6706" customFormat="false" ht="13.8" hidden="false" customHeight="false" outlineLevel="0" collapsed="false">
      <c r="A6706" s="0" t="n">
        <v>-3.118648</v>
      </c>
      <c r="B6706" s="0" t="n">
        <f aca="false">+B6705+0.005</f>
        <v>33.5199999999987</v>
      </c>
    </row>
    <row r="6707" customFormat="false" ht="13.8" hidden="false" customHeight="false" outlineLevel="0" collapsed="false">
      <c r="A6707" s="0" t="n">
        <v>-2.70286</v>
      </c>
      <c r="B6707" s="0" t="n">
        <f aca="false">+B6706+0.005</f>
        <v>33.5249999999987</v>
      </c>
    </row>
    <row r="6708" customFormat="false" ht="13.8" hidden="false" customHeight="false" outlineLevel="0" collapsed="false">
      <c r="A6708" s="0" t="n">
        <v>-2.534606</v>
      </c>
      <c r="B6708" s="0" t="n">
        <f aca="false">+B6707+0.005</f>
        <v>33.5299999999987</v>
      </c>
    </row>
    <row r="6709" customFormat="false" ht="13.8" hidden="false" customHeight="false" outlineLevel="0" collapsed="false">
      <c r="A6709" s="0" t="n">
        <v>-2.627655</v>
      </c>
      <c r="B6709" s="0" t="n">
        <f aca="false">+B6708+0.005</f>
        <v>33.5349999999987</v>
      </c>
    </row>
    <row r="6710" customFormat="false" ht="13.8" hidden="false" customHeight="false" outlineLevel="0" collapsed="false">
      <c r="A6710" s="0" t="n">
        <v>-2.911525</v>
      </c>
      <c r="B6710" s="0" t="n">
        <f aca="false">+B6709+0.005</f>
        <v>33.5399999999987</v>
      </c>
    </row>
    <row r="6711" customFormat="false" ht="13.8" hidden="false" customHeight="false" outlineLevel="0" collapsed="false">
      <c r="A6711" s="0" t="n">
        <v>-3.23859</v>
      </c>
      <c r="B6711" s="0" t="n">
        <f aca="false">+B6710+0.005</f>
        <v>33.5449999999987</v>
      </c>
    </row>
    <row r="6712" customFormat="false" ht="13.8" hidden="false" customHeight="false" outlineLevel="0" collapsed="false">
      <c r="A6712" s="0" t="n">
        <v>-3.447986</v>
      </c>
      <c r="B6712" s="0" t="n">
        <f aca="false">+B6711+0.005</f>
        <v>33.5499999999987</v>
      </c>
    </row>
    <row r="6713" customFormat="false" ht="13.8" hidden="false" customHeight="false" outlineLevel="0" collapsed="false">
      <c r="A6713" s="0" t="n">
        <v>-3.443346</v>
      </c>
      <c r="B6713" s="0" t="n">
        <f aca="false">+B6712+0.005</f>
        <v>33.5549999999987</v>
      </c>
    </row>
    <row r="6714" customFormat="false" ht="13.8" hidden="false" customHeight="false" outlineLevel="0" collapsed="false">
      <c r="A6714" s="0" t="n">
        <v>-3.213943</v>
      </c>
      <c r="B6714" s="0" t="n">
        <f aca="false">+B6713+0.005</f>
        <v>33.5599999999987</v>
      </c>
    </row>
    <row r="6715" customFormat="false" ht="13.8" hidden="false" customHeight="false" outlineLevel="0" collapsed="false">
      <c r="A6715" s="0" t="n">
        <v>-2.82372</v>
      </c>
      <c r="B6715" s="0" t="n">
        <f aca="false">+B6714+0.005</f>
        <v>33.5649999999987</v>
      </c>
    </row>
    <row r="6716" customFormat="false" ht="13.8" hidden="false" customHeight="false" outlineLevel="0" collapsed="false">
      <c r="A6716" s="0" t="n">
        <v>-2.392616</v>
      </c>
      <c r="B6716" s="0" t="n">
        <f aca="false">+B6715+0.005</f>
        <v>33.5699999999987</v>
      </c>
    </row>
    <row r="6717" customFormat="false" ht="13.8" hidden="false" customHeight="false" outlineLevel="0" collapsed="false">
      <c r="A6717" s="0" t="n">
        <v>-2.045196</v>
      </c>
      <c r="B6717" s="0" t="n">
        <f aca="false">+B6716+0.005</f>
        <v>33.5749999999987</v>
      </c>
    </row>
    <row r="6718" customFormat="false" ht="13.8" hidden="false" customHeight="false" outlineLevel="0" collapsed="false">
      <c r="A6718" s="0" t="n">
        <v>-1.853287</v>
      </c>
      <c r="B6718" s="0" t="n">
        <f aca="false">+B6717+0.005</f>
        <v>33.5799999999987</v>
      </c>
    </row>
    <row r="6719" customFormat="false" ht="13.8" hidden="false" customHeight="false" outlineLevel="0" collapsed="false">
      <c r="A6719" s="0" t="n">
        <v>-1.819193</v>
      </c>
      <c r="B6719" s="0" t="n">
        <f aca="false">+B6718+0.005</f>
        <v>33.5849999999987</v>
      </c>
    </row>
    <row r="6720" customFormat="false" ht="13.8" hidden="false" customHeight="false" outlineLevel="0" collapsed="false">
      <c r="A6720" s="0" t="n">
        <v>-1.879224</v>
      </c>
      <c r="B6720" s="0" t="n">
        <f aca="false">+B6719+0.005</f>
        <v>33.5899999999987</v>
      </c>
    </row>
    <row r="6721" customFormat="false" ht="13.8" hidden="false" customHeight="false" outlineLevel="0" collapsed="false">
      <c r="A6721" s="0" t="n">
        <v>-1.910715</v>
      </c>
      <c r="B6721" s="0" t="n">
        <f aca="false">+B6720+0.005</f>
        <v>33.5949999999987</v>
      </c>
    </row>
    <row r="6722" customFormat="false" ht="13.8" hidden="false" customHeight="false" outlineLevel="0" collapsed="false">
      <c r="A6722" s="0" t="n">
        <v>-1.76665</v>
      </c>
      <c r="B6722" s="0" t="n">
        <f aca="false">+B6721+0.005</f>
        <v>33.5999999999987</v>
      </c>
    </row>
    <row r="6723" customFormat="false" ht="13.8" hidden="false" customHeight="false" outlineLevel="0" collapsed="false">
      <c r="A6723" s="0" t="n">
        <v>-1.320403</v>
      </c>
      <c r="B6723" s="0" t="n">
        <f aca="false">+B6722+0.005</f>
        <v>33.6049999999987</v>
      </c>
    </row>
    <row r="6724" customFormat="false" ht="13.8" hidden="false" customHeight="false" outlineLevel="0" collapsed="false">
      <c r="A6724" s="0" t="n">
        <v>-0.499032</v>
      </c>
      <c r="B6724" s="0" t="n">
        <f aca="false">+B6723+0.005</f>
        <v>33.6099999999987</v>
      </c>
    </row>
    <row r="6725" customFormat="false" ht="13.8" hidden="false" customHeight="false" outlineLevel="0" collapsed="false">
      <c r="A6725" s="0" t="n">
        <v>0.663352</v>
      </c>
      <c r="B6725" s="0" t="n">
        <f aca="false">+B6724+0.005</f>
        <v>33.6149999999987</v>
      </c>
    </row>
    <row r="6726" customFormat="false" ht="13.8" hidden="false" customHeight="false" outlineLevel="0" collapsed="false">
      <c r="A6726" s="0" t="n">
        <v>1.995182</v>
      </c>
      <c r="B6726" s="0" t="n">
        <f aca="false">+B6725+0.005</f>
        <v>33.6199999999987</v>
      </c>
    </row>
    <row r="6727" customFormat="false" ht="13.8" hidden="false" customHeight="false" outlineLevel="0" collapsed="false">
      <c r="A6727" s="0" t="n">
        <v>3.258098</v>
      </c>
      <c r="B6727" s="0" t="n">
        <f aca="false">+B6726+0.005</f>
        <v>33.6249999999987</v>
      </c>
    </row>
    <row r="6728" customFormat="false" ht="13.8" hidden="false" customHeight="false" outlineLevel="0" collapsed="false">
      <c r="A6728" s="0" t="n">
        <v>4.239684</v>
      </c>
      <c r="B6728" s="0" t="n">
        <f aca="false">+B6727+0.005</f>
        <v>33.6299999999988</v>
      </c>
    </row>
    <row r="6729" customFormat="false" ht="13.8" hidden="false" customHeight="false" outlineLevel="0" collapsed="false">
      <c r="A6729" s="0" t="n">
        <v>4.784486</v>
      </c>
      <c r="B6729" s="0" t="n">
        <f aca="false">+B6728+0.005</f>
        <v>33.6349999999988</v>
      </c>
    </row>
    <row r="6730" customFormat="false" ht="13.8" hidden="false" customHeight="false" outlineLevel="0" collapsed="false">
      <c r="A6730" s="0" t="n">
        <v>4.821043</v>
      </c>
      <c r="B6730" s="0" t="n">
        <f aca="false">+B6729+0.005</f>
        <v>33.6399999999988</v>
      </c>
    </row>
    <row r="6731" customFormat="false" ht="13.8" hidden="false" customHeight="false" outlineLevel="0" collapsed="false">
      <c r="A6731" s="0" t="n">
        <v>4.384536</v>
      </c>
      <c r="B6731" s="0" t="n">
        <f aca="false">+B6730+0.005</f>
        <v>33.6449999999988</v>
      </c>
    </row>
    <row r="6732" customFormat="false" ht="13.8" hidden="false" customHeight="false" outlineLevel="0" collapsed="false">
      <c r="A6732" s="0" t="n">
        <v>3.587972</v>
      </c>
      <c r="B6732" s="0" t="n">
        <f aca="false">+B6731+0.005</f>
        <v>33.6499999999988</v>
      </c>
    </row>
    <row r="6733" customFormat="false" ht="13.8" hidden="false" customHeight="false" outlineLevel="0" collapsed="false">
      <c r="A6733" s="0" t="n">
        <v>2.597129</v>
      </c>
      <c r="B6733" s="0" t="n">
        <f aca="false">+B6732+0.005</f>
        <v>33.6549999999988</v>
      </c>
    </row>
    <row r="6734" customFormat="false" ht="13.8" hidden="false" customHeight="false" outlineLevel="0" collapsed="false">
      <c r="A6734" s="0" t="n">
        <v>1.619814</v>
      </c>
      <c r="B6734" s="0" t="n">
        <f aca="false">+B6733+0.005</f>
        <v>33.6599999999988</v>
      </c>
    </row>
    <row r="6735" customFormat="false" ht="13.8" hidden="false" customHeight="false" outlineLevel="0" collapsed="false">
      <c r="A6735" s="0" t="n">
        <v>0.857353</v>
      </c>
      <c r="B6735" s="0" t="n">
        <f aca="false">+B6734+0.005</f>
        <v>33.6649999999988</v>
      </c>
    </row>
    <row r="6736" customFormat="false" ht="13.8" hidden="false" customHeight="false" outlineLevel="0" collapsed="false">
      <c r="A6736" s="0" t="n">
        <v>0.449305</v>
      </c>
      <c r="B6736" s="0" t="n">
        <f aca="false">+B6735+0.005</f>
        <v>33.6699999999988</v>
      </c>
    </row>
    <row r="6737" customFormat="false" ht="13.8" hidden="false" customHeight="false" outlineLevel="0" collapsed="false">
      <c r="A6737" s="0" t="n">
        <v>0.433508</v>
      </c>
      <c r="B6737" s="0" t="n">
        <f aca="false">+B6736+0.005</f>
        <v>33.6749999999988</v>
      </c>
    </row>
    <row r="6738" customFormat="false" ht="13.8" hidden="false" customHeight="false" outlineLevel="0" collapsed="false">
      <c r="A6738" s="0" t="n">
        <v>0.710058</v>
      </c>
      <c r="B6738" s="0" t="n">
        <f aca="false">+B6737+0.005</f>
        <v>33.6799999999988</v>
      </c>
    </row>
    <row r="6739" customFormat="false" ht="13.8" hidden="false" customHeight="false" outlineLevel="0" collapsed="false">
      <c r="A6739" s="0" t="n">
        <v>1.078906</v>
      </c>
      <c r="B6739" s="0" t="n">
        <f aca="false">+B6738+0.005</f>
        <v>33.6849999999988</v>
      </c>
    </row>
    <row r="6740" customFormat="false" ht="13.8" hidden="false" customHeight="false" outlineLevel="0" collapsed="false">
      <c r="A6740" s="0" t="n">
        <v>1.372305</v>
      </c>
      <c r="B6740" s="0" t="n">
        <f aca="false">+B6739+0.005</f>
        <v>33.6899999999988</v>
      </c>
    </row>
    <row r="6741" customFormat="false" ht="13.8" hidden="false" customHeight="false" outlineLevel="0" collapsed="false">
      <c r="A6741" s="0" t="n">
        <v>1.546755</v>
      </c>
      <c r="B6741" s="0" t="n">
        <f aca="false">+B6740+0.005</f>
        <v>33.6949999999988</v>
      </c>
    </row>
    <row r="6742" customFormat="false" ht="13.8" hidden="false" customHeight="false" outlineLevel="0" collapsed="false">
      <c r="A6742" s="0" t="n">
        <v>1.652186</v>
      </c>
      <c r="B6742" s="0" t="n">
        <f aca="false">+B6741+0.005</f>
        <v>33.6999999999988</v>
      </c>
    </row>
    <row r="6743" customFormat="false" ht="13.8" hidden="false" customHeight="false" outlineLevel="0" collapsed="false">
      <c r="A6743" s="0" t="n">
        <v>1.757125</v>
      </c>
      <c r="B6743" s="0" t="n">
        <f aca="false">+B6742+0.005</f>
        <v>33.7049999999988</v>
      </c>
    </row>
    <row r="6744" customFormat="false" ht="13.8" hidden="false" customHeight="false" outlineLevel="0" collapsed="false">
      <c r="A6744" s="0" t="n">
        <v>1.902273</v>
      </c>
      <c r="B6744" s="0" t="n">
        <f aca="false">+B6743+0.005</f>
        <v>33.7099999999988</v>
      </c>
    </row>
    <row r="6745" customFormat="false" ht="13.8" hidden="false" customHeight="false" outlineLevel="0" collapsed="false">
      <c r="A6745" s="0" t="n">
        <v>2.077371</v>
      </c>
      <c r="B6745" s="0" t="n">
        <f aca="false">+B6744+0.005</f>
        <v>33.7149999999988</v>
      </c>
    </row>
    <row r="6746" customFormat="false" ht="13.8" hidden="false" customHeight="false" outlineLevel="0" collapsed="false">
      <c r="A6746" s="0" t="n">
        <v>2.227794</v>
      </c>
      <c r="B6746" s="0" t="n">
        <f aca="false">+B6745+0.005</f>
        <v>33.7199999999988</v>
      </c>
    </row>
    <row r="6747" customFormat="false" ht="13.8" hidden="false" customHeight="false" outlineLevel="0" collapsed="false">
      <c r="A6747" s="0" t="n">
        <v>2.309351</v>
      </c>
      <c r="B6747" s="0" t="n">
        <f aca="false">+B6746+0.005</f>
        <v>33.7249999999988</v>
      </c>
    </row>
    <row r="6748" customFormat="false" ht="13.8" hidden="false" customHeight="false" outlineLevel="0" collapsed="false">
      <c r="A6748" s="0" t="n">
        <v>2.346812</v>
      </c>
      <c r="B6748" s="0" t="n">
        <f aca="false">+B6747+0.005</f>
        <v>33.7299999999988</v>
      </c>
    </row>
    <row r="6749" customFormat="false" ht="13.8" hidden="false" customHeight="false" outlineLevel="0" collapsed="false">
      <c r="A6749" s="0" t="n">
        <v>2.415435</v>
      </c>
      <c r="B6749" s="0" t="n">
        <f aca="false">+B6748+0.005</f>
        <v>33.7349999999988</v>
      </c>
    </row>
    <row r="6750" customFormat="false" ht="13.8" hidden="false" customHeight="false" outlineLevel="0" collapsed="false">
      <c r="A6750" s="0" t="n">
        <v>2.543157</v>
      </c>
      <c r="B6750" s="0" t="n">
        <f aca="false">+B6749+0.005</f>
        <v>33.7399999999988</v>
      </c>
    </row>
    <row r="6751" customFormat="false" ht="13.8" hidden="false" customHeight="false" outlineLevel="0" collapsed="false">
      <c r="A6751" s="0" t="n">
        <v>2.642207</v>
      </c>
      <c r="B6751" s="0" t="n">
        <f aca="false">+B6750+0.005</f>
        <v>33.7449999999988</v>
      </c>
    </row>
    <row r="6752" customFormat="false" ht="13.8" hidden="false" customHeight="false" outlineLevel="0" collapsed="false">
      <c r="A6752" s="0" t="n">
        <v>2.549385</v>
      </c>
      <c r="B6752" s="0" t="n">
        <f aca="false">+B6751+0.005</f>
        <v>33.7499999999988</v>
      </c>
    </row>
    <row r="6753" customFormat="false" ht="13.8" hidden="false" customHeight="false" outlineLevel="0" collapsed="false">
      <c r="A6753" s="0" t="n">
        <v>2.1046</v>
      </c>
      <c r="B6753" s="0" t="n">
        <f aca="false">+B6752+0.005</f>
        <v>33.7549999999988</v>
      </c>
    </row>
    <row r="6754" customFormat="false" ht="13.8" hidden="false" customHeight="false" outlineLevel="0" collapsed="false">
      <c r="A6754" s="0" t="n">
        <v>1.191411</v>
      </c>
      <c r="B6754" s="0" t="n">
        <f aca="false">+B6753+0.005</f>
        <v>33.7599999999988</v>
      </c>
    </row>
    <row r="6755" customFormat="false" ht="13.8" hidden="false" customHeight="false" outlineLevel="0" collapsed="false">
      <c r="A6755" s="0" t="n">
        <v>-0.223473</v>
      </c>
      <c r="B6755" s="0" t="n">
        <f aca="false">+B6754+0.005</f>
        <v>33.7649999999988</v>
      </c>
    </row>
    <row r="6756" customFormat="false" ht="13.8" hidden="false" customHeight="false" outlineLevel="0" collapsed="false">
      <c r="A6756" s="0" t="n">
        <v>-2.063688</v>
      </c>
      <c r="B6756" s="0" t="n">
        <f aca="false">+B6755+0.005</f>
        <v>33.7699999999988</v>
      </c>
    </row>
    <row r="6757" customFormat="false" ht="13.8" hidden="false" customHeight="false" outlineLevel="0" collapsed="false">
      <c r="A6757" s="0" t="n">
        <v>-4.178853</v>
      </c>
      <c r="B6757" s="0" t="n">
        <f aca="false">+B6756+0.005</f>
        <v>33.7749999999988</v>
      </c>
    </row>
    <row r="6758" customFormat="false" ht="13.8" hidden="false" customHeight="false" outlineLevel="0" collapsed="false">
      <c r="A6758" s="0" t="n">
        <v>-6.372904</v>
      </c>
      <c r="B6758" s="0" t="n">
        <f aca="false">+B6757+0.005</f>
        <v>33.7799999999988</v>
      </c>
    </row>
    <row r="6759" customFormat="false" ht="13.8" hidden="false" customHeight="false" outlineLevel="0" collapsed="false">
      <c r="A6759" s="0" t="n">
        <v>-8.394017</v>
      </c>
      <c r="B6759" s="0" t="n">
        <f aca="false">+B6758+0.005</f>
        <v>33.7849999999988</v>
      </c>
    </row>
    <row r="6760" customFormat="false" ht="13.8" hidden="false" customHeight="false" outlineLevel="0" collapsed="false">
      <c r="A6760" s="0" t="n">
        <v>-9.951374</v>
      </c>
      <c r="B6760" s="0" t="n">
        <f aca="false">+B6759+0.005</f>
        <v>33.7899999999988</v>
      </c>
    </row>
    <row r="6761" customFormat="false" ht="13.8" hidden="false" customHeight="false" outlineLevel="0" collapsed="false">
      <c r="A6761" s="0" t="n">
        <v>-10.761077</v>
      </c>
      <c r="B6761" s="0" t="n">
        <f aca="false">+B6760+0.005</f>
        <v>33.7949999999988</v>
      </c>
    </row>
    <row r="6762" customFormat="false" ht="13.8" hidden="false" customHeight="false" outlineLevel="0" collapsed="false">
      <c r="A6762" s="0" t="n">
        <v>-10.629643</v>
      </c>
      <c r="B6762" s="0" t="n">
        <f aca="false">+B6761+0.005</f>
        <v>33.7999999999988</v>
      </c>
    </row>
    <row r="6763" customFormat="false" ht="13.8" hidden="false" customHeight="false" outlineLevel="0" collapsed="false">
      <c r="A6763" s="0" t="n">
        <v>-9.560914</v>
      </c>
      <c r="B6763" s="0" t="n">
        <f aca="false">+B6762+0.005</f>
        <v>33.8049999999988</v>
      </c>
    </row>
    <row r="6764" customFormat="false" ht="13.8" hidden="false" customHeight="false" outlineLevel="0" collapsed="false">
      <c r="A6764" s="0" t="n">
        <v>-7.751657</v>
      </c>
      <c r="B6764" s="0" t="n">
        <f aca="false">+B6763+0.005</f>
        <v>33.8099999999988</v>
      </c>
    </row>
    <row r="6765" customFormat="false" ht="13.8" hidden="false" customHeight="false" outlineLevel="0" collapsed="false">
      <c r="A6765" s="0" t="n">
        <v>-5.472637</v>
      </c>
      <c r="B6765" s="0" t="n">
        <f aca="false">+B6764+0.005</f>
        <v>33.8149999999988</v>
      </c>
    </row>
    <row r="6766" customFormat="false" ht="13.8" hidden="false" customHeight="false" outlineLevel="0" collapsed="false">
      <c r="A6766" s="0" t="n">
        <v>-2.967948</v>
      </c>
      <c r="B6766" s="0" t="n">
        <f aca="false">+B6765+0.005</f>
        <v>33.8199999999988</v>
      </c>
    </row>
    <row r="6767" customFormat="false" ht="13.8" hidden="false" customHeight="false" outlineLevel="0" collapsed="false">
      <c r="A6767" s="0" t="n">
        <v>-0.393275</v>
      </c>
      <c r="B6767" s="0" t="n">
        <f aca="false">+B6766+0.005</f>
        <v>33.8249999999989</v>
      </c>
    </row>
    <row r="6768" customFormat="false" ht="13.8" hidden="false" customHeight="false" outlineLevel="0" collapsed="false">
      <c r="A6768" s="0" t="n">
        <v>2.205947</v>
      </c>
      <c r="B6768" s="0" t="n">
        <f aca="false">+B6767+0.005</f>
        <v>33.8299999999989</v>
      </c>
    </row>
    <row r="6769" customFormat="false" ht="13.8" hidden="false" customHeight="false" outlineLevel="0" collapsed="false">
      <c r="A6769" s="0" t="n">
        <v>4.835938</v>
      </c>
      <c r="B6769" s="0" t="n">
        <f aca="false">+B6768+0.005</f>
        <v>33.8349999999989</v>
      </c>
    </row>
    <row r="6770" customFormat="false" ht="13.8" hidden="false" customHeight="false" outlineLevel="0" collapsed="false">
      <c r="A6770" s="0" t="n">
        <v>7.445719</v>
      </c>
      <c r="B6770" s="0" t="n">
        <f aca="false">+B6769+0.005</f>
        <v>33.8399999999989</v>
      </c>
    </row>
    <row r="6771" customFormat="false" ht="13.8" hidden="false" customHeight="false" outlineLevel="0" collapsed="false">
      <c r="A6771" s="0" t="n">
        <v>9.867121</v>
      </c>
      <c r="B6771" s="0" t="n">
        <f aca="false">+B6770+0.005</f>
        <v>33.8449999999989</v>
      </c>
    </row>
    <row r="6772" customFormat="false" ht="13.8" hidden="false" customHeight="false" outlineLevel="0" collapsed="false">
      <c r="A6772" s="0" t="n">
        <v>11.871238</v>
      </c>
      <c r="B6772" s="0" t="n">
        <f aca="false">+B6771+0.005</f>
        <v>33.8499999999989</v>
      </c>
    </row>
    <row r="6773" customFormat="false" ht="13.8" hidden="false" customHeight="false" outlineLevel="0" collapsed="false">
      <c r="A6773" s="0" t="n">
        <v>13.260697</v>
      </c>
      <c r="B6773" s="0" t="n">
        <f aca="false">+B6772+0.005</f>
        <v>33.8549999999989</v>
      </c>
    </row>
    <row r="6774" customFormat="false" ht="13.8" hidden="false" customHeight="false" outlineLevel="0" collapsed="false">
      <c r="A6774" s="0" t="n">
        <v>13.895713</v>
      </c>
      <c r="B6774" s="0" t="n">
        <f aca="false">+B6773+0.005</f>
        <v>33.8599999999989</v>
      </c>
    </row>
    <row r="6775" customFormat="false" ht="13.8" hidden="false" customHeight="false" outlineLevel="0" collapsed="false">
      <c r="A6775" s="0" t="n">
        <v>13.702487</v>
      </c>
      <c r="B6775" s="0" t="n">
        <f aca="false">+B6774+0.005</f>
        <v>33.8649999999989</v>
      </c>
    </row>
    <row r="6776" customFormat="false" ht="13.8" hidden="false" customHeight="false" outlineLevel="0" collapsed="false">
      <c r="A6776" s="0" t="n">
        <v>12.676457</v>
      </c>
      <c r="B6776" s="0" t="n">
        <f aca="false">+B6775+0.005</f>
        <v>33.8699999999989</v>
      </c>
    </row>
    <row r="6777" customFormat="false" ht="13.8" hidden="false" customHeight="false" outlineLevel="0" collapsed="false">
      <c r="A6777" s="0" t="n">
        <v>10.839077</v>
      </c>
      <c r="B6777" s="0" t="n">
        <f aca="false">+B6776+0.005</f>
        <v>33.8749999999989</v>
      </c>
    </row>
    <row r="6778" customFormat="false" ht="13.8" hidden="false" customHeight="false" outlineLevel="0" collapsed="false">
      <c r="A6778" s="0" t="n">
        <v>8.211683</v>
      </c>
      <c r="B6778" s="0" t="n">
        <f aca="false">+B6777+0.005</f>
        <v>33.8799999999989</v>
      </c>
    </row>
    <row r="6779" customFormat="false" ht="13.8" hidden="false" customHeight="false" outlineLevel="0" collapsed="false">
      <c r="A6779" s="0" t="n">
        <v>4.844897</v>
      </c>
      <c r="B6779" s="0" t="n">
        <f aca="false">+B6778+0.005</f>
        <v>33.8849999999989</v>
      </c>
    </row>
    <row r="6780" customFormat="false" ht="13.8" hidden="false" customHeight="false" outlineLevel="0" collapsed="false">
      <c r="A6780" s="0" t="n">
        <v>0.89079</v>
      </c>
      <c r="B6780" s="0" t="n">
        <f aca="false">+B6779+0.005</f>
        <v>33.8899999999989</v>
      </c>
    </row>
    <row r="6781" customFormat="false" ht="13.8" hidden="false" customHeight="false" outlineLevel="0" collapsed="false">
      <c r="A6781" s="0" t="n">
        <v>-3.345771</v>
      </c>
      <c r="B6781" s="0" t="n">
        <f aca="false">+B6780+0.005</f>
        <v>33.8949999999989</v>
      </c>
    </row>
    <row r="6782" customFormat="false" ht="13.8" hidden="false" customHeight="false" outlineLevel="0" collapsed="false">
      <c r="A6782" s="0" t="n">
        <v>-7.471196</v>
      </c>
      <c r="B6782" s="0" t="n">
        <f aca="false">+B6781+0.005</f>
        <v>33.8999999999989</v>
      </c>
    </row>
    <row r="6783" customFormat="false" ht="13.8" hidden="false" customHeight="false" outlineLevel="0" collapsed="false">
      <c r="A6783" s="0" t="n">
        <v>-11.093801</v>
      </c>
      <c r="B6783" s="0" t="n">
        <f aca="false">+B6782+0.005</f>
        <v>33.9049999999989</v>
      </c>
    </row>
    <row r="6784" customFormat="false" ht="13.8" hidden="false" customHeight="false" outlineLevel="0" collapsed="false">
      <c r="A6784" s="0" t="n">
        <v>-13.86753</v>
      </c>
      <c r="B6784" s="0" t="n">
        <f aca="false">+B6783+0.005</f>
        <v>33.9099999999989</v>
      </c>
    </row>
    <row r="6785" customFormat="false" ht="13.8" hidden="false" customHeight="false" outlineLevel="0" collapsed="false">
      <c r="A6785" s="0" t="n">
        <v>-15.591332</v>
      </c>
      <c r="B6785" s="0" t="n">
        <f aca="false">+B6784+0.005</f>
        <v>33.9149999999989</v>
      </c>
    </row>
    <row r="6786" customFormat="false" ht="13.8" hidden="false" customHeight="false" outlineLevel="0" collapsed="false">
      <c r="A6786" s="0" t="n">
        <v>-16.279432</v>
      </c>
      <c r="B6786" s="0" t="n">
        <f aca="false">+B6785+0.005</f>
        <v>33.9199999999989</v>
      </c>
    </row>
    <row r="6787" customFormat="false" ht="13.8" hidden="false" customHeight="false" outlineLevel="0" collapsed="false">
      <c r="A6787" s="0" t="n">
        <v>-16.067221</v>
      </c>
      <c r="B6787" s="0" t="n">
        <f aca="false">+B6786+0.005</f>
        <v>33.9249999999989</v>
      </c>
    </row>
    <row r="6788" customFormat="false" ht="13.8" hidden="false" customHeight="false" outlineLevel="0" collapsed="false">
      <c r="A6788" s="0" t="n">
        <v>-15.094729</v>
      </c>
      <c r="B6788" s="0" t="n">
        <f aca="false">+B6787+0.005</f>
        <v>33.9299999999989</v>
      </c>
    </row>
    <row r="6789" customFormat="false" ht="13.8" hidden="false" customHeight="false" outlineLevel="0" collapsed="false">
      <c r="A6789" s="0" t="n">
        <v>-13.479651</v>
      </c>
      <c r="B6789" s="0" t="n">
        <f aca="false">+B6788+0.005</f>
        <v>33.9349999999989</v>
      </c>
    </row>
    <row r="6790" customFormat="false" ht="13.8" hidden="false" customHeight="false" outlineLevel="0" collapsed="false">
      <c r="A6790" s="0" t="n">
        <v>-11.346141</v>
      </c>
      <c r="B6790" s="0" t="n">
        <f aca="false">+B6789+0.005</f>
        <v>33.9399999999989</v>
      </c>
    </row>
    <row r="6791" customFormat="false" ht="13.8" hidden="false" customHeight="false" outlineLevel="0" collapsed="false">
      <c r="A6791" s="0" t="n">
        <v>-8.86685</v>
      </c>
      <c r="B6791" s="0" t="n">
        <f aca="false">+B6790+0.005</f>
        <v>33.9449999999989</v>
      </c>
    </row>
    <row r="6792" customFormat="false" ht="13.8" hidden="false" customHeight="false" outlineLevel="0" collapsed="false">
      <c r="A6792" s="0" t="n">
        <v>-6.270309</v>
      </c>
      <c r="B6792" s="0" t="n">
        <f aca="false">+B6791+0.005</f>
        <v>33.9499999999989</v>
      </c>
    </row>
    <row r="6793" customFormat="false" ht="13.8" hidden="false" customHeight="false" outlineLevel="0" collapsed="false">
      <c r="A6793" s="0" t="n">
        <v>-3.83509</v>
      </c>
      <c r="B6793" s="0" t="n">
        <f aca="false">+B6792+0.005</f>
        <v>33.9549999999989</v>
      </c>
    </row>
    <row r="6794" customFormat="false" ht="13.8" hidden="false" customHeight="false" outlineLevel="0" collapsed="false">
      <c r="A6794" s="0" t="n">
        <v>-1.850745</v>
      </c>
      <c r="B6794" s="0" t="n">
        <f aca="false">+B6793+0.005</f>
        <v>33.9599999999989</v>
      </c>
    </row>
    <row r="6795" customFormat="false" ht="13.8" hidden="false" customHeight="false" outlineLevel="0" collapsed="false">
      <c r="A6795" s="0" t="n">
        <v>-0.475311</v>
      </c>
      <c r="B6795" s="0" t="n">
        <f aca="false">+B6794+0.005</f>
        <v>33.9649999999989</v>
      </c>
    </row>
    <row r="6796" customFormat="false" ht="13.8" hidden="false" customHeight="false" outlineLevel="0" collapsed="false">
      <c r="A6796" s="0" t="n">
        <v>0.367418</v>
      </c>
      <c r="B6796" s="0" t="n">
        <f aca="false">+B6795+0.005</f>
        <v>33.9699999999989</v>
      </c>
    </row>
    <row r="6797" customFormat="false" ht="13.8" hidden="false" customHeight="false" outlineLevel="0" collapsed="false">
      <c r="A6797" s="0" t="n">
        <v>0.900549</v>
      </c>
      <c r="B6797" s="0" t="n">
        <f aca="false">+B6796+0.005</f>
        <v>33.9749999999989</v>
      </c>
    </row>
    <row r="6798" customFormat="false" ht="13.8" hidden="false" customHeight="false" outlineLevel="0" collapsed="false">
      <c r="A6798" s="0" t="n">
        <v>1.353891</v>
      </c>
      <c r="B6798" s="0" t="n">
        <f aca="false">+B6797+0.005</f>
        <v>33.9799999999989</v>
      </c>
    </row>
    <row r="6799" customFormat="false" ht="13.8" hidden="false" customHeight="false" outlineLevel="0" collapsed="false">
      <c r="A6799" s="0" t="n">
        <v>1.892317</v>
      </c>
      <c r="B6799" s="0" t="n">
        <f aca="false">+B6798+0.005</f>
        <v>33.9849999999989</v>
      </c>
    </row>
    <row r="6800" customFormat="false" ht="13.8" hidden="false" customHeight="false" outlineLevel="0" collapsed="false">
      <c r="A6800" s="0" t="n">
        <v>2.564254</v>
      </c>
      <c r="B6800" s="0" t="n">
        <f aca="false">+B6799+0.005</f>
        <v>33.9899999999989</v>
      </c>
    </row>
    <row r="6801" customFormat="false" ht="13.8" hidden="false" customHeight="false" outlineLevel="0" collapsed="false">
      <c r="A6801" s="0" t="n">
        <v>3.293857</v>
      </c>
      <c r="B6801" s="0" t="n">
        <f aca="false">+B6800+0.005</f>
        <v>33.9949999999989</v>
      </c>
    </row>
    <row r="6802" customFormat="false" ht="13.8" hidden="false" customHeight="false" outlineLevel="0" collapsed="false">
      <c r="A6802" s="0" t="n">
        <v>3.973711</v>
      </c>
      <c r="B6802" s="0" t="n">
        <f aca="false">+B6801+0.005</f>
        <v>33.9999999999989</v>
      </c>
    </row>
    <row r="6803" customFormat="false" ht="13.8" hidden="false" customHeight="false" outlineLevel="0" collapsed="false">
      <c r="A6803" s="0" t="n">
        <v>4.57191</v>
      </c>
      <c r="B6803" s="0" t="n">
        <f aca="false">+B6802+0.005</f>
        <v>34.0049999999989</v>
      </c>
    </row>
    <row r="6804" customFormat="false" ht="13.8" hidden="false" customHeight="false" outlineLevel="0" collapsed="false">
      <c r="A6804" s="0" t="n">
        <v>5.130555</v>
      </c>
      <c r="B6804" s="0" t="n">
        <f aca="false">+B6803+0.005</f>
        <v>34.0099999999989</v>
      </c>
    </row>
    <row r="6805" customFormat="false" ht="13.8" hidden="false" customHeight="false" outlineLevel="0" collapsed="false">
      <c r="A6805" s="0" t="n">
        <v>5.666091</v>
      </c>
      <c r="B6805" s="0" t="n">
        <f aca="false">+B6804+0.005</f>
        <v>34.0149999999989</v>
      </c>
    </row>
    <row r="6806" customFormat="false" ht="13.8" hidden="false" customHeight="false" outlineLevel="0" collapsed="false">
      <c r="A6806" s="0" t="n">
        <v>6.089168</v>
      </c>
      <c r="B6806" s="0" t="n">
        <f aca="false">+B6805+0.005</f>
        <v>34.019999999999</v>
      </c>
    </row>
    <row r="6807" customFormat="false" ht="13.8" hidden="false" customHeight="false" outlineLevel="0" collapsed="false">
      <c r="A6807" s="0" t="n">
        <v>6.220635</v>
      </c>
      <c r="B6807" s="0" t="n">
        <f aca="false">+B6806+0.005</f>
        <v>34.024999999999</v>
      </c>
    </row>
    <row r="6808" customFormat="false" ht="13.8" hidden="false" customHeight="false" outlineLevel="0" collapsed="false">
      <c r="A6808" s="0" t="n">
        <v>5.856051</v>
      </c>
      <c r="B6808" s="0" t="n">
        <f aca="false">+B6807+0.005</f>
        <v>34.029999999999</v>
      </c>
    </row>
    <row r="6809" customFormat="false" ht="13.8" hidden="false" customHeight="false" outlineLevel="0" collapsed="false">
      <c r="A6809" s="0" t="n">
        <v>4.839529</v>
      </c>
      <c r="B6809" s="0" t="n">
        <f aca="false">+B6808+0.005</f>
        <v>34.034999999999</v>
      </c>
    </row>
    <row r="6810" customFormat="false" ht="13.8" hidden="false" customHeight="false" outlineLevel="0" collapsed="false">
      <c r="A6810" s="0" t="n">
        <v>3.186455</v>
      </c>
      <c r="B6810" s="0" t="n">
        <f aca="false">+B6809+0.005</f>
        <v>34.039999999999</v>
      </c>
    </row>
    <row r="6811" customFormat="false" ht="13.8" hidden="false" customHeight="false" outlineLevel="0" collapsed="false">
      <c r="A6811" s="0" t="n">
        <v>1.151576</v>
      </c>
      <c r="B6811" s="0" t="n">
        <f aca="false">+B6810+0.005</f>
        <v>34.044999999999</v>
      </c>
    </row>
    <row r="6812" customFormat="false" ht="13.8" hidden="false" customHeight="false" outlineLevel="0" collapsed="false">
      <c r="A6812" s="0" t="n">
        <v>-0.900204</v>
      </c>
      <c r="B6812" s="0" t="n">
        <f aca="false">+B6811+0.005</f>
        <v>34.049999999999</v>
      </c>
    </row>
    <row r="6813" customFormat="false" ht="13.8" hidden="false" customHeight="false" outlineLevel="0" collapsed="false">
      <c r="A6813" s="0" t="n">
        <v>-2.671875</v>
      </c>
      <c r="B6813" s="0" t="n">
        <f aca="false">+B6812+0.005</f>
        <v>34.054999999999</v>
      </c>
    </row>
    <row r="6814" customFormat="false" ht="13.8" hidden="false" customHeight="false" outlineLevel="0" collapsed="false">
      <c r="A6814" s="0" t="n">
        <v>-3.993642</v>
      </c>
      <c r="B6814" s="0" t="n">
        <f aca="false">+B6813+0.005</f>
        <v>34.059999999999</v>
      </c>
    </row>
    <row r="6815" customFormat="false" ht="13.8" hidden="false" customHeight="false" outlineLevel="0" collapsed="false">
      <c r="A6815" s="0" t="n">
        <v>-4.833803</v>
      </c>
      <c r="B6815" s="0" t="n">
        <f aca="false">+B6814+0.005</f>
        <v>34.064999999999</v>
      </c>
    </row>
    <row r="6816" customFormat="false" ht="13.8" hidden="false" customHeight="false" outlineLevel="0" collapsed="false">
      <c r="A6816" s="0" t="n">
        <v>-5.277131</v>
      </c>
      <c r="B6816" s="0" t="n">
        <f aca="false">+B6815+0.005</f>
        <v>34.069999999999</v>
      </c>
    </row>
    <row r="6817" customFormat="false" ht="13.8" hidden="false" customHeight="false" outlineLevel="0" collapsed="false">
      <c r="A6817" s="0" t="n">
        <v>-5.41087</v>
      </c>
      <c r="B6817" s="0" t="n">
        <f aca="false">+B6816+0.005</f>
        <v>34.074999999999</v>
      </c>
    </row>
    <row r="6818" customFormat="false" ht="13.8" hidden="false" customHeight="false" outlineLevel="0" collapsed="false">
      <c r="A6818" s="0" t="n">
        <v>-5.206793</v>
      </c>
      <c r="B6818" s="0" t="n">
        <f aca="false">+B6817+0.005</f>
        <v>34.079999999999</v>
      </c>
    </row>
    <row r="6819" customFormat="false" ht="13.8" hidden="false" customHeight="false" outlineLevel="0" collapsed="false">
      <c r="A6819" s="0" t="n">
        <v>-4.533279</v>
      </c>
      <c r="B6819" s="0" t="n">
        <f aca="false">+B6818+0.005</f>
        <v>34.084999999999</v>
      </c>
    </row>
    <row r="6820" customFormat="false" ht="13.8" hidden="false" customHeight="false" outlineLevel="0" collapsed="false">
      <c r="A6820" s="0" t="n">
        <v>-3.302988</v>
      </c>
      <c r="B6820" s="0" t="n">
        <f aca="false">+B6819+0.005</f>
        <v>34.089999999999</v>
      </c>
    </row>
    <row r="6821" customFormat="false" ht="13.8" hidden="false" customHeight="false" outlineLevel="0" collapsed="false">
      <c r="A6821" s="0" t="n">
        <v>-1.601928</v>
      </c>
      <c r="B6821" s="0" t="n">
        <f aca="false">+B6820+0.005</f>
        <v>34.094999999999</v>
      </c>
    </row>
    <row r="6822" customFormat="false" ht="13.8" hidden="false" customHeight="false" outlineLevel="0" collapsed="false">
      <c r="A6822" s="0" t="n">
        <v>0.318327</v>
      </c>
      <c r="B6822" s="0" t="n">
        <f aca="false">+B6821+0.005</f>
        <v>34.099999999999</v>
      </c>
    </row>
    <row r="6823" customFormat="false" ht="13.8" hidden="false" customHeight="false" outlineLevel="0" collapsed="false">
      <c r="A6823" s="0" t="n">
        <v>2.098201</v>
      </c>
      <c r="B6823" s="0" t="n">
        <f aca="false">+B6822+0.005</f>
        <v>34.104999999999</v>
      </c>
    </row>
    <row r="6824" customFormat="false" ht="13.8" hidden="false" customHeight="false" outlineLevel="0" collapsed="false">
      <c r="A6824" s="0" t="n">
        <v>3.360031</v>
      </c>
      <c r="B6824" s="0" t="n">
        <f aca="false">+B6823+0.005</f>
        <v>34.109999999999</v>
      </c>
    </row>
    <row r="6825" customFormat="false" ht="13.8" hidden="false" customHeight="false" outlineLevel="0" collapsed="false">
      <c r="A6825" s="0" t="n">
        <v>3.910128</v>
      </c>
      <c r="B6825" s="0" t="n">
        <f aca="false">+B6824+0.005</f>
        <v>34.114999999999</v>
      </c>
    </row>
    <row r="6826" customFormat="false" ht="13.8" hidden="false" customHeight="false" outlineLevel="0" collapsed="false">
      <c r="A6826" s="0" t="n">
        <v>3.864669</v>
      </c>
      <c r="B6826" s="0" t="n">
        <f aca="false">+B6825+0.005</f>
        <v>34.119999999999</v>
      </c>
    </row>
    <row r="6827" customFormat="false" ht="13.8" hidden="false" customHeight="false" outlineLevel="0" collapsed="false">
      <c r="A6827" s="0" t="n">
        <v>3.506008</v>
      </c>
      <c r="B6827" s="0" t="n">
        <f aca="false">+B6826+0.005</f>
        <v>34.124999999999</v>
      </c>
    </row>
    <row r="6828" customFormat="false" ht="13.8" hidden="false" customHeight="false" outlineLevel="0" collapsed="false">
      <c r="A6828" s="0" t="n">
        <v>3.061817</v>
      </c>
      <c r="B6828" s="0" t="n">
        <f aca="false">+B6827+0.005</f>
        <v>34.129999999999</v>
      </c>
    </row>
    <row r="6829" customFormat="false" ht="13.8" hidden="false" customHeight="false" outlineLevel="0" collapsed="false">
      <c r="A6829" s="0" t="n">
        <v>2.612676</v>
      </c>
      <c r="B6829" s="0" t="n">
        <f aca="false">+B6828+0.005</f>
        <v>34.134999999999</v>
      </c>
    </row>
    <row r="6830" customFormat="false" ht="13.8" hidden="false" customHeight="false" outlineLevel="0" collapsed="false">
      <c r="A6830" s="0" t="n">
        <v>2.08941</v>
      </c>
      <c r="B6830" s="0" t="n">
        <f aca="false">+B6829+0.005</f>
        <v>34.139999999999</v>
      </c>
    </row>
    <row r="6831" customFormat="false" ht="13.8" hidden="false" customHeight="false" outlineLevel="0" collapsed="false">
      <c r="A6831" s="0" t="n">
        <v>1.331713</v>
      </c>
      <c r="B6831" s="0" t="n">
        <f aca="false">+B6830+0.005</f>
        <v>34.144999999999</v>
      </c>
    </row>
    <row r="6832" customFormat="false" ht="13.8" hidden="false" customHeight="false" outlineLevel="0" collapsed="false">
      <c r="A6832" s="0" t="n">
        <v>0.24565</v>
      </c>
      <c r="B6832" s="0" t="n">
        <f aca="false">+B6831+0.005</f>
        <v>34.149999999999</v>
      </c>
    </row>
    <row r="6833" customFormat="false" ht="13.8" hidden="false" customHeight="false" outlineLevel="0" collapsed="false">
      <c r="A6833" s="0" t="n">
        <v>-1.024185</v>
      </c>
      <c r="B6833" s="0" t="n">
        <f aca="false">+B6832+0.005</f>
        <v>34.154999999999</v>
      </c>
    </row>
    <row r="6834" customFormat="false" ht="13.8" hidden="false" customHeight="false" outlineLevel="0" collapsed="false">
      <c r="A6834" s="0" t="n">
        <v>-2.118826</v>
      </c>
      <c r="B6834" s="0" t="n">
        <f aca="false">+B6833+0.005</f>
        <v>34.159999999999</v>
      </c>
    </row>
    <row r="6835" customFormat="false" ht="13.8" hidden="false" customHeight="false" outlineLevel="0" collapsed="false">
      <c r="A6835" s="0" t="n">
        <v>-2.721499</v>
      </c>
      <c r="B6835" s="0" t="n">
        <f aca="false">+B6834+0.005</f>
        <v>34.164999999999</v>
      </c>
    </row>
    <row r="6836" customFormat="false" ht="13.8" hidden="false" customHeight="false" outlineLevel="0" collapsed="false">
      <c r="A6836" s="0" t="n">
        <v>-2.768828</v>
      </c>
      <c r="B6836" s="0" t="n">
        <f aca="false">+B6835+0.005</f>
        <v>34.169999999999</v>
      </c>
    </row>
    <row r="6837" customFormat="false" ht="13.8" hidden="false" customHeight="false" outlineLevel="0" collapsed="false">
      <c r="A6837" s="0" t="n">
        <v>-2.440273</v>
      </c>
      <c r="B6837" s="0" t="n">
        <f aca="false">+B6836+0.005</f>
        <v>34.174999999999</v>
      </c>
    </row>
    <row r="6838" customFormat="false" ht="13.8" hidden="false" customHeight="false" outlineLevel="0" collapsed="false">
      <c r="A6838" s="0" t="n">
        <v>-2.070846</v>
      </c>
      <c r="B6838" s="0" t="n">
        <f aca="false">+B6837+0.005</f>
        <v>34.179999999999</v>
      </c>
    </row>
    <row r="6839" customFormat="false" ht="13.8" hidden="false" customHeight="false" outlineLevel="0" collapsed="false">
      <c r="A6839" s="0" t="n">
        <v>-2.048453</v>
      </c>
      <c r="B6839" s="0" t="n">
        <f aca="false">+B6838+0.005</f>
        <v>34.184999999999</v>
      </c>
    </row>
    <row r="6840" customFormat="false" ht="13.8" hidden="false" customHeight="false" outlineLevel="0" collapsed="false">
      <c r="A6840" s="0" t="n">
        <v>-2.624997</v>
      </c>
      <c r="B6840" s="0" t="n">
        <f aca="false">+B6839+0.005</f>
        <v>34.189999999999</v>
      </c>
    </row>
    <row r="6841" customFormat="false" ht="13.8" hidden="false" customHeight="false" outlineLevel="0" collapsed="false">
      <c r="A6841" s="0" t="n">
        <v>-3.78938</v>
      </c>
      <c r="B6841" s="0" t="n">
        <f aca="false">+B6840+0.005</f>
        <v>34.194999999999</v>
      </c>
    </row>
    <row r="6842" customFormat="false" ht="13.8" hidden="false" customHeight="false" outlineLevel="0" collapsed="false">
      <c r="A6842" s="0" t="n">
        <v>-5.339451</v>
      </c>
      <c r="B6842" s="0" t="n">
        <f aca="false">+B6841+0.005</f>
        <v>34.199999999999</v>
      </c>
    </row>
    <row r="6843" customFormat="false" ht="13.8" hidden="false" customHeight="false" outlineLevel="0" collapsed="false">
      <c r="A6843" s="0" t="n">
        <v>-6.992889</v>
      </c>
      <c r="B6843" s="0" t="n">
        <f aca="false">+B6842+0.005</f>
        <v>34.204999999999</v>
      </c>
    </row>
    <row r="6844" customFormat="false" ht="13.8" hidden="false" customHeight="false" outlineLevel="0" collapsed="false">
      <c r="A6844" s="0" t="n">
        <v>-8.432679</v>
      </c>
      <c r="B6844" s="0" t="n">
        <f aca="false">+B6843+0.005</f>
        <v>34.209999999999</v>
      </c>
    </row>
    <row r="6845" customFormat="false" ht="13.8" hidden="false" customHeight="false" outlineLevel="0" collapsed="false">
      <c r="A6845" s="0" t="n">
        <v>-9.3631</v>
      </c>
      <c r="B6845" s="0" t="n">
        <f aca="false">+B6844+0.005</f>
        <v>34.214999999999</v>
      </c>
    </row>
    <row r="6846" customFormat="false" ht="13.8" hidden="false" customHeight="false" outlineLevel="0" collapsed="false">
      <c r="A6846" s="0" t="n">
        <v>-9.564507</v>
      </c>
      <c r="B6846" s="0" t="n">
        <f aca="false">+B6845+0.005</f>
        <v>34.2199999999991</v>
      </c>
    </row>
    <row r="6847" customFormat="false" ht="13.8" hidden="false" customHeight="false" outlineLevel="0" collapsed="false">
      <c r="A6847" s="0" t="n">
        <v>-8.928643</v>
      </c>
      <c r="B6847" s="0" t="n">
        <f aca="false">+B6846+0.005</f>
        <v>34.2249999999991</v>
      </c>
    </row>
    <row r="6848" customFormat="false" ht="13.8" hidden="false" customHeight="false" outlineLevel="0" collapsed="false">
      <c r="A6848" s="0" t="n">
        <v>-7.504354</v>
      </c>
      <c r="B6848" s="0" t="n">
        <f aca="false">+B6847+0.005</f>
        <v>34.2299999999991</v>
      </c>
    </row>
    <row r="6849" customFormat="false" ht="13.8" hidden="false" customHeight="false" outlineLevel="0" collapsed="false">
      <c r="A6849" s="0" t="n">
        <v>-5.480914</v>
      </c>
      <c r="B6849" s="0" t="n">
        <f aca="false">+B6848+0.005</f>
        <v>34.2349999999991</v>
      </c>
    </row>
    <row r="6850" customFormat="false" ht="13.8" hidden="false" customHeight="false" outlineLevel="0" collapsed="false">
      <c r="A6850" s="0" t="n">
        <v>-3.096374</v>
      </c>
      <c r="B6850" s="0" t="n">
        <f aca="false">+B6849+0.005</f>
        <v>34.2399999999991</v>
      </c>
    </row>
    <row r="6851" customFormat="false" ht="13.8" hidden="false" customHeight="false" outlineLevel="0" collapsed="false">
      <c r="A6851" s="0" t="n">
        <v>-0.569587</v>
      </c>
      <c r="B6851" s="0" t="n">
        <f aca="false">+B6850+0.005</f>
        <v>34.2449999999991</v>
      </c>
    </row>
    <row r="6852" customFormat="false" ht="13.8" hidden="false" customHeight="false" outlineLevel="0" collapsed="false">
      <c r="A6852" s="0" t="n">
        <v>1.927767</v>
      </c>
      <c r="B6852" s="0" t="n">
        <f aca="false">+B6851+0.005</f>
        <v>34.2499999999991</v>
      </c>
    </row>
    <row r="6853" customFormat="false" ht="13.8" hidden="false" customHeight="false" outlineLevel="0" collapsed="false">
      <c r="A6853" s="0" t="n">
        <v>4.264052</v>
      </c>
      <c r="B6853" s="0" t="n">
        <f aca="false">+B6852+0.005</f>
        <v>34.2549999999991</v>
      </c>
    </row>
    <row r="6854" customFormat="false" ht="13.8" hidden="false" customHeight="false" outlineLevel="0" collapsed="false">
      <c r="A6854" s="0" t="n">
        <v>6.302355</v>
      </c>
      <c r="B6854" s="0" t="n">
        <f aca="false">+B6853+0.005</f>
        <v>34.2599999999991</v>
      </c>
    </row>
    <row r="6855" customFormat="false" ht="13.8" hidden="false" customHeight="false" outlineLevel="0" collapsed="false">
      <c r="A6855" s="0" t="n">
        <v>7.869692</v>
      </c>
      <c r="B6855" s="0" t="n">
        <f aca="false">+B6854+0.005</f>
        <v>34.2649999999991</v>
      </c>
    </row>
    <row r="6856" customFormat="false" ht="13.8" hidden="false" customHeight="false" outlineLevel="0" collapsed="false">
      <c r="A6856" s="0" t="n">
        <v>8.765701</v>
      </c>
      <c r="B6856" s="0" t="n">
        <f aca="false">+B6855+0.005</f>
        <v>34.2699999999991</v>
      </c>
    </row>
    <row r="6857" customFormat="false" ht="13.8" hidden="false" customHeight="false" outlineLevel="0" collapsed="false">
      <c r="A6857" s="0" t="n">
        <v>8.821876</v>
      </c>
      <c r="B6857" s="0" t="n">
        <f aca="false">+B6856+0.005</f>
        <v>34.2749999999991</v>
      </c>
    </row>
    <row r="6858" customFormat="false" ht="13.8" hidden="false" customHeight="false" outlineLevel="0" collapsed="false">
      <c r="A6858" s="0" t="n">
        <v>7.992033</v>
      </c>
      <c r="B6858" s="0" t="n">
        <f aca="false">+B6857+0.005</f>
        <v>34.2799999999991</v>
      </c>
    </row>
    <row r="6859" customFormat="false" ht="13.8" hidden="false" customHeight="false" outlineLevel="0" collapsed="false">
      <c r="A6859" s="0" t="n">
        <v>6.376939</v>
      </c>
      <c r="B6859" s="0" t="n">
        <f aca="false">+B6858+0.005</f>
        <v>34.2849999999991</v>
      </c>
    </row>
    <row r="6860" customFormat="false" ht="13.8" hidden="false" customHeight="false" outlineLevel="0" collapsed="false">
      <c r="A6860" s="0" t="n">
        <v>4.189646</v>
      </c>
      <c r="B6860" s="0" t="n">
        <f aca="false">+B6859+0.005</f>
        <v>34.2899999999991</v>
      </c>
    </row>
    <row r="6861" customFormat="false" ht="13.8" hidden="false" customHeight="false" outlineLevel="0" collapsed="false">
      <c r="A6861" s="0" t="n">
        <v>1.71639</v>
      </c>
      <c r="B6861" s="0" t="n">
        <f aca="false">+B6860+0.005</f>
        <v>34.2949999999991</v>
      </c>
    </row>
    <row r="6862" customFormat="false" ht="13.8" hidden="false" customHeight="false" outlineLevel="0" collapsed="false">
      <c r="A6862" s="0" t="n">
        <v>-0.762983</v>
      </c>
      <c r="B6862" s="0" t="n">
        <f aca="false">+B6861+0.005</f>
        <v>34.2999999999991</v>
      </c>
    </row>
    <row r="6863" customFormat="false" ht="13.8" hidden="false" customHeight="false" outlineLevel="0" collapsed="false">
      <c r="A6863" s="0" t="n">
        <v>-3.04106</v>
      </c>
      <c r="B6863" s="0" t="n">
        <f aca="false">+B6862+0.005</f>
        <v>34.3049999999991</v>
      </c>
    </row>
    <row r="6864" customFormat="false" ht="13.8" hidden="false" customHeight="false" outlineLevel="0" collapsed="false">
      <c r="A6864" s="0" t="n">
        <v>-4.962578</v>
      </c>
      <c r="B6864" s="0" t="n">
        <f aca="false">+B6863+0.005</f>
        <v>34.3099999999991</v>
      </c>
    </row>
    <row r="6865" customFormat="false" ht="13.8" hidden="false" customHeight="false" outlineLevel="0" collapsed="false">
      <c r="A6865" s="0" t="n">
        <v>-6.385449</v>
      </c>
      <c r="B6865" s="0" t="n">
        <f aca="false">+B6864+0.005</f>
        <v>34.3149999999991</v>
      </c>
    </row>
    <row r="6866" customFormat="false" ht="13.8" hidden="false" customHeight="false" outlineLevel="0" collapsed="false">
      <c r="A6866" s="0" t="n">
        <v>-7.166774</v>
      </c>
      <c r="B6866" s="0" t="n">
        <f aca="false">+B6865+0.005</f>
        <v>34.3199999999991</v>
      </c>
    </row>
    <row r="6867" customFormat="false" ht="13.8" hidden="false" customHeight="false" outlineLevel="0" collapsed="false">
      <c r="A6867" s="0" t="n">
        <v>-7.175743</v>
      </c>
      <c r="B6867" s="0" t="n">
        <f aca="false">+B6866+0.005</f>
        <v>34.3249999999991</v>
      </c>
    </row>
    <row r="6868" customFormat="false" ht="13.8" hidden="false" customHeight="false" outlineLevel="0" collapsed="false">
      <c r="A6868" s="0" t="n">
        <v>-6.340103</v>
      </c>
      <c r="B6868" s="0" t="n">
        <f aca="false">+B6867+0.005</f>
        <v>34.3299999999991</v>
      </c>
    </row>
    <row r="6869" customFormat="false" ht="13.8" hidden="false" customHeight="false" outlineLevel="0" collapsed="false">
      <c r="A6869" s="0" t="n">
        <v>-4.687845</v>
      </c>
      <c r="B6869" s="0" t="n">
        <f aca="false">+B6868+0.005</f>
        <v>34.3349999999991</v>
      </c>
    </row>
    <row r="6870" customFormat="false" ht="13.8" hidden="false" customHeight="false" outlineLevel="0" collapsed="false">
      <c r="A6870" s="0" t="n">
        <v>-2.391385</v>
      </c>
      <c r="B6870" s="0" t="n">
        <f aca="false">+B6869+0.005</f>
        <v>34.3399999999991</v>
      </c>
    </row>
    <row r="6871" customFormat="false" ht="13.8" hidden="false" customHeight="false" outlineLevel="0" collapsed="false">
      <c r="A6871" s="0" t="n">
        <v>0.222285</v>
      </c>
      <c r="B6871" s="0" t="n">
        <f aca="false">+B6870+0.005</f>
        <v>34.3449999999991</v>
      </c>
    </row>
    <row r="6872" customFormat="false" ht="13.8" hidden="false" customHeight="false" outlineLevel="0" collapsed="false">
      <c r="A6872" s="0" t="n">
        <v>2.796348</v>
      </c>
      <c r="B6872" s="0" t="n">
        <f aca="false">+B6871+0.005</f>
        <v>34.3499999999991</v>
      </c>
    </row>
    <row r="6873" customFormat="false" ht="13.8" hidden="false" customHeight="false" outlineLevel="0" collapsed="false">
      <c r="A6873" s="0" t="n">
        <v>5.092846</v>
      </c>
      <c r="B6873" s="0" t="n">
        <f aca="false">+B6872+0.005</f>
        <v>34.3549999999991</v>
      </c>
    </row>
    <row r="6874" customFormat="false" ht="13.8" hidden="false" customHeight="false" outlineLevel="0" collapsed="false">
      <c r="A6874" s="0" t="n">
        <v>7.009075</v>
      </c>
      <c r="B6874" s="0" t="n">
        <f aca="false">+B6873+0.005</f>
        <v>34.3599999999991</v>
      </c>
    </row>
    <row r="6875" customFormat="false" ht="13.8" hidden="false" customHeight="false" outlineLevel="0" collapsed="false">
      <c r="A6875" s="0" t="n">
        <v>8.525585</v>
      </c>
      <c r="B6875" s="0" t="n">
        <f aca="false">+B6874+0.005</f>
        <v>34.3649999999991</v>
      </c>
    </row>
    <row r="6876" customFormat="false" ht="13.8" hidden="false" customHeight="false" outlineLevel="0" collapsed="false">
      <c r="A6876" s="0" t="n">
        <v>9.654914</v>
      </c>
      <c r="B6876" s="0" t="n">
        <f aca="false">+B6875+0.005</f>
        <v>34.3699999999991</v>
      </c>
    </row>
    <row r="6877" customFormat="false" ht="13.8" hidden="false" customHeight="false" outlineLevel="0" collapsed="false">
      <c r="A6877" s="0" t="n">
        <v>10.381055</v>
      </c>
      <c r="B6877" s="0" t="n">
        <f aca="false">+B6876+0.005</f>
        <v>34.3749999999991</v>
      </c>
    </row>
    <row r="6878" customFormat="false" ht="13.8" hidden="false" customHeight="false" outlineLevel="0" collapsed="false">
      <c r="A6878" s="0" t="n">
        <v>10.623305</v>
      </c>
      <c r="B6878" s="0" t="n">
        <f aca="false">+B6877+0.005</f>
        <v>34.3799999999991</v>
      </c>
    </row>
    <row r="6879" customFormat="false" ht="13.8" hidden="false" customHeight="false" outlineLevel="0" collapsed="false">
      <c r="A6879" s="0" t="n">
        <v>10.27898</v>
      </c>
      <c r="B6879" s="0" t="n">
        <f aca="false">+B6878+0.005</f>
        <v>34.3849999999991</v>
      </c>
    </row>
    <row r="6880" customFormat="false" ht="13.8" hidden="false" customHeight="false" outlineLevel="0" collapsed="false">
      <c r="A6880" s="0" t="n">
        <v>9.351779</v>
      </c>
      <c r="B6880" s="0" t="n">
        <f aca="false">+B6879+0.005</f>
        <v>34.3899999999991</v>
      </c>
    </row>
    <row r="6881" customFormat="false" ht="13.8" hidden="false" customHeight="false" outlineLevel="0" collapsed="false">
      <c r="A6881" s="0" t="n">
        <v>8.026227</v>
      </c>
      <c r="B6881" s="0" t="n">
        <f aca="false">+B6880+0.005</f>
        <v>34.3949999999991</v>
      </c>
    </row>
    <row r="6882" customFormat="false" ht="13.8" hidden="false" customHeight="false" outlineLevel="0" collapsed="false">
      <c r="A6882" s="0" t="n">
        <v>6.551871</v>
      </c>
      <c r="B6882" s="0" t="n">
        <f aca="false">+B6881+0.005</f>
        <v>34.3999999999991</v>
      </c>
    </row>
    <row r="6883" customFormat="false" ht="13.8" hidden="false" customHeight="false" outlineLevel="0" collapsed="false">
      <c r="A6883" s="0" t="n">
        <v>5.072802</v>
      </c>
      <c r="B6883" s="0" t="n">
        <f aca="false">+B6882+0.005</f>
        <v>34.4049999999991</v>
      </c>
    </row>
    <row r="6884" customFormat="false" ht="13.8" hidden="false" customHeight="false" outlineLevel="0" collapsed="false">
      <c r="A6884" s="0" t="n">
        <v>3.583123</v>
      </c>
      <c r="B6884" s="0" t="n">
        <f aca="false">+B6883+0.005</f>
        <v>34.4099999999991</v>
      </c>
    </row>
    <row r="6885" customFormat="false" ht="13.8" hidden="false" customHeight="false" outlineLevel="0" collapsed="false">
      <c r="A6885" s="0" t="n">
        <v>1.98731</v>
      </c>
      <c r="B6885" s="0" t="n">
        <f aca="false">+B6884+0.005</f>
        <v>34.4149999999992</v>
      </c>
    </row>
    <row r="6886" customFormat="false" ht="13.8" hidden="false" customHeight="false" outlineLevel="0" collapsed="false">
      <c r="A6886" s="0" t="n">
        <v>0.198721</v>
      </c>
      <c r="B6886" s="0" t="n">
        <f aca="false">+B6885+0.005</f>
        <v>34.4199999999992</v>
      </c>
    </row>
    <row r="6887" customFormat="false" ht="13.8" hidden="false" customHeight="false" outlineLevel="0" collapsed="false">
      <c r="A6887" s="0" t="n">
        <v>-1.726623</v>
      </c>
      <c r="B6887" s="0" t="n">
        <f aca="false">+B6886+0.005</f>
        <v>34.4249999999992</v>
      </c>
    </row>
    <row r="6888" customFormat="false" ht="13.8" hidden="false" customHeight="false" outlineLevel="0" collapsed="false">
      <c r="A6888" s="0" t="n">
        <v>-3.46149</v>
      </c>
      <c r="B6888" s="0" t="n">
        <f aca="false">+B6887+0.005</f>
        <v>34.4299999999992</v>
      </c>
    </row>
    <row r="6889" customFormat="false" ht="13.8" hidden="false" customHeight="false" outlineLevel="0" collapsed="false">
      <c r="A6889" s="0" t="n">
        <v>-4.471351</v>
      </c>
      <c r="B6889" s="0" t="n">
        <f aca="false">+B6888+0.005</f>
        <v>34.4349999999992</v>
      </c>
    </row>
    <row r="6890" customFormat="false" ht="13.8" hidden="false" customHeight="false" outlineLevel="0" collapsed="false">
      <c r="A6890" s="0" t="n">
        <v>-4.353729</v>
      </c>
      <c r="B6890" s="0" t="n">
        <f aca="false">+B6889+0.005</f>
        <v>34.4399999999992</v>
      </c>
    </row>
    <row r="6891" customFormat="false" ht="13.8" hidden="false" customHeight="false" outlineLevel="0" collapsed="false">
      <c r="A6891" s="0" t="n">
        <v>-3.113208</v>
      </c>
      <c r="B6891" s="0" t="n">
        <f aca="false">+B6890+0.005</f>
        <v>34.4449999999992</v>
      </c>
    </row>
    <row r="6892" customFormat="false" ht="13.8" hidden="false" customHeight="false" outlineLevel="0" collapsed="false">
      <c r="A6892" s="0" t="n">
        <v>-1.108876</v>
      </c>
      <c r="B6892" s="0" t="n">
        <f aca="false">+B6891+0.005</f>
        <v>34.4499999999992</v>
      </c>
    </row>
    <row r="6893" customFormat="false" ht="13.8" hidden="false" customHeight="false" outlineLevel="0" collapsed="false">
      <c r="A6893" s="0" t="n">
        <v>1.098255</v>
      </c>
      <c r="B6893" s="0" t="n">
        <f aca="false">+B6892+0.005</f>
        <v>34.4549999999992</v>
      </c>
    </row>
    <row r="6894" customFormat="false" ht="13.8" hidden="false" customHeight="false" outlineLevel="0" collapsed="false">
      <c r="A6894" s="0" t="n">
        <v>2.898459</v>
      </c>
      <c r="B6894" s="0" t="n">
        <f aca="false">+B6893+0.005</f>
        <v>34.4599999999992</v>
      </c>
    </row>
    <row r="6895" customFormat="false" ht="13.8" hidden="false" customHeight="false" outlineLevel="0" collapsed="false">
      <c r="A6895" s="0" t="n">
        <v>3.910037</v>
      </c>
      <c r="B6895" s="0" t="n">
        <f aca="false">+B6894+0.005</f>
        <v>34.4649999999992</v>
      </c>
    </row>
    <row r="6896" customFormat="false" ht="13.8" hidden="false" customHeight="false" outlineLevel="0" collapsed="false">
      <c r="A6896" s="0" t="n">
        <v>4.147772</v>
      </c>
      <c r="B6896" s="0" t="n">
        <f aca="false">+B6895+0.005</f>
        <v>34.4699999999992</v>
      </c>
    </row>
    <row r="6897" customFormat="false" ht="13.8" hidden="false" customHeight="false" outlineLevel="0" collapsed="false">
      <c r="A6897" s="0" t="n">
        <v>3.860079</v>
      </c>
      <c r="B6897" s="0" t="n">
        <f aca="false">+B6896+0.005</f>
        <v>34.4749999999992</v>
      </c>
    </row>
    <row r="6898" customFormat="false" ht="13.8" hidden="false" customHeight="false" outlineLevel="0" collapsed="false">
      <c r="A6898" s="0" t="n">
        <v>3.286844</v>
      </c>
      <c r="B6898" s="0" t="n">
        <f aca="false">+B6897+0.005</f>
        <v>34.4799999999992</v>
      </c>
    </row>
    <row r="6899" customFormat="false" ht="13.8" hidden="false" customHeight="false" outlineLevel="0" collapsed="false">
      <c r="A6899" s="0" t="n">
        <v>2.578385</v>
      </c>
      <c r="B6899" s="0" t="n">
        <f aca="false">+B6898+0.005</f>
        <v>34.4849999999992</v>
      </c>
    </row>
    <row r="6900" customFormat="false" ht="13.8" hidden="false" customHeight="false" outlineLevel="0" collapsed="false">
      <c r="A6900" s="0" t="n">
        <v>1.824811</v>
      </c>
      <c r="B6900" s="0" t="n">
        <f aca="false">+B6899+0.005</f>
        <v>34.4899999999992</v>
      </c>
    </row>
    <row r="6901" customFormat="false" ht="13.8" hidden="false" customHeight="false" outlineLevel="0" collapsed="false">
      <c r="A6901" s="0" t="n">
        <v>1.109107</v>
      </c>
      <c r="B6901" s="0" t="n">
        <f aca="false">+B6900+0.005</f>
        <v>34.4949999999992</v>
      </c>
    </row>
    <row r="6902" customFormat="false" ht="13.8" hidden="false" customHeight="false" outlineLevel="0" collapsed="false">
      <c r="A6902" s="0" t="n">
        <v>0.546708</v>
      </c>
      <c r="B6902" s="0" t="n">
        <f aca="false">+B6901+0.005</f>
        <v>34.4999999999992</v>
      </c>
    </row>
    <row r="6903" customFormat="false" ht="13.8" hidden="false" customHeight="false" outlineLevel="0" collapsed="false">
      <c r="A6903" s="0" t="n">
        <v>0.300818</v>
      </c>
      <c r="B6903" s="0" t="n">
        <f aca="false">+B6902+0.005</f>
        <v>34.5049999999992</v>
      </c>
    </row>
    <row r="6904" customFormat="false" ht="13.8" hidden="false" customHeight="false" outlineLevel="0" collapsed="false">
      <c r="A6904" s="0" t="n">
        <v>0.543683</v>
      </c>
      <c r="B6904" s="0" t="n">
        <f aca="false">+B6903+0.005</f>
        <v>34.5099999999992</v>
      </c>
    </row>
    <row r="6905" customFormat="false" ht="13.8" hidden="false" customHeight="false" outlineLevel="0" collapsed="false">
      <c r="A6905" s="0" t="n">
        <v>1.329371</v>
      </c>
      <c r="B6905" s="0" t="n">
        <f aca="false">+B6904+0.005</f>
        <v>34.5149999999992</v>
      </c>
    </row>
    <row r="6906" customFormat="false" ht="13.8" hidden="false" customHeight="false" outlineLevel="0" collapsed="false">
      <c r="A6906" s="0" t="n">
        <v>2.504491</v>
      </c>
      <c r="B6906" s="0" t="n">
        <f aca="false">+B6905+0.005</f>
        <v>34.5199999999992</v>
      </c>
    </row>
    <row r="6907" customFormat="false" ht="13.8" hidden="false" customHeight="false" outlineLevel="0" collapsed="false">
      <c r="A6907" s="0" t="n">
        <v>3.789257</v>
      </c>
      <c r="B6907" s="0" t="n">
        <f aca="false">+B6906+0.005</f>
        <v>34.5249999999992</v>
      </c>
    </row>
    <row r="6908" customFormat="false" ht="13.8" hidden="false" customHeight="false" outlineLevel="0" collapsed="false">
      <c r="A6908" s="0" t="n">
        <v>4.90298</v>
      </c>
      <c r="B6908" s="0" t="n">
        <f aca="false">+B6907+0.005</f>
        <v>34.5299999999992</v>
      </c>
    </row>
    <row r="6909" customFormat="false" ht="13.8" hidden="false" customHeight="false" outlineLevel="0" collapsed="false">
      <c r="A6909" s="0" t="n">
        <v>5.618948</v>
      </c>
      <c r="B6909" s="0" t="n">
        <f aca="false">+B6908+0.005</f>
        <v>34.5349999999992</v>
      </c>
    </row>
    <row r="6910" customFormat="false" ht="13.8" hidden="false" customHeight="false" outlineLevel="0" collapsed="false">
      <c r="A6910" s="0" t="n">
        <v>5.818269</v>
      </c>
      <c r="B6910" s="0" t="n">
        <f aca="false">+B6909+0.005</f>
        <v>34.5399999999992</v>
      </c>
    </row>
    <row r="6911" customFormat="false" ht="13.8" hidden="false" customHeight="false" outlineLevel="0" collapsed="false">
      <c r="A6911" s="0" t="n">
        <v>5.522855</v>
      </c>
      <c r="B6911" s="0" t="n">
        <f aca="false">+B6910+0.005</f>
        <v>34.5449999999992</v>
      </c>
    </row>
    <row r="6912" customFormat="false" ht="13.8" hidden="false" customHeight="false" outlineLevel="0" collapsed="false">
      <c r="A6912" s="0" t="n">
        <v>4.843016</v>
      </c>
      <c r="B6912" s="0" t="n">
        <f aca="false">+B6911+0.005</f>
        <v>34.5499999999992</v>
      </c>
    </row>
    <row r="6913" customFormat="false" ht="13.8" hidden="false" customHeight="false" outlineLevel="0" collapsed="false">
      <c r="A6913" s="0" t="n">
        <v>3.919002</v>
      </c>
      <c r="B6913" s="0" t="n">
        <f aca="false">+B6912+0.005</f>
        <v>34.5549999999992</v>
      </c>
    </row>
    <row r="6914" customFormat="false" ht="13.8" hidden="false" customHeight="false" outlineLevel="0" collapsed="false">
      <c r="A6914" s="0" t="n">
        <v>2.90304</v>
      </c>
      <c r="B6914" s="0" t="n">
        <f aca="false">+B6913+0.005</f>
        <v>34.5599999999992</v>
      </c>
    </row>
    <row r="6915" customFormat="false" ht="13.8" hidden="false" customHeight="false" outlineLevel="0" collapsed="false">
      <c r="A6915" s="0" t="n">
        <v>1.943992</v>
      </c>
      <c r="B6915" s="0" t="n">
        <f aca="false">+B6914+0.005</f>
        <v>34.5649999999992</v>
      </c>
    </row>
    <row r="6916" customFormat="false" ht="13.8" hidden="false" customHeight="false" outlineLevel="0" collapsed="false">
      <c r="A6916" s="0" t="n">
        <v>1.182976</v>
      </c>
      <c r="B6916" s="0" t="n">
        <f aca="false">+B6915+0.005</f>
        <v>34.5699999999992</v>
      </c>
    </row>
    <row r="6917" customFormat="false" ht="13.8" hidden="false" customHeight="false" outlineLevel="0" collapsed="false">
      <c r="A6917" s="0" t="n">
        <v>0.762309</v>
      </c>
      <c r="B6917" s="0" t="n">
        <f aca="false">+B6916+0.005</f>
        <v>34.5749999999992</v>
      </c>
    </row>
    <row r="6918" customFormat="false" ht="13.8" hidden="false" customHeight="false" outlineLevel="0" collapsed="false">
      <c r="A6918" s="0" t="n">
        <v>0.829651</v>
      </c>
      <c r="B6918" s="0" t="n">
        <f aca="false">+B6917+0.005</f>
        <v>34.5799999999992</v>
      </c>
    </row>
    <row r="6919" customFormat="false" ht="13.8" hidden="false" customHeight="false" outlineLevel="0" collapsed="false">
      <c r="A6919" s="0" t="n">
        <v>1.516666</v>
      </c>
      <c r="B6919" s="0" t="n">
        <f aca="false">+B6918+0.005</f>
        <v>34.5849999999992</v>
      </c>
    </row>
    <row r="6920" customFormat="false" ht="13.8" hidden="false" customHeight="false" outlineLevel="0" collapsed="false">
      <c r="A6920" s="0" t="n">
        <v>2.852534</v>
      </c>
      <c r="B6920" s="0" t="n">
        <f aca="false">+B6919+0.005</f>
        <v>34.5899999999992</v>
      </c>
    </row>
    <row r="6921" customFormat="false" ht="13.8" hidden="false" customHeight="false" outlineLevel="0" collapsed="false">
      <c r="A6921" s="0" t="n">
        <v>4.692501</v>
      </c>
      <c r="B6921" s="0" t="n">
        <f aca="false">+B6920+0.005</f>
        <v>34.5949999999992</v>
      </c>
    </row>
    <row r="6922" customFormat="false" ht="13.8" hidden="false" customHeight="false" outlineLevel="0" collapsed="false">
      <c r="A6922" s="0" t="n">
        <v>6.76608</v>
      </c>
      <c r="B6922" s="0" t="n">
        <f aca="false">+B6921+0.005</f>
        <v>34.5999999999992</v>
      </c>
    </row>
    <row r="6923" customFormat="false" ht="13.8" hidden="false" customHeight="false" outlineLevel="0" collapsed="false">
      <c r="A6923" s="0" t="n">
        <v>8.743633</v>
      </c>
      <c r="B6923" s="0" t="n">
        <f aca="false">+B6922+0.005</f>
        <v>34.6049999999992</v>
      </c>
    </row>
    <row r="6924" customFormat="false" ht="13.8" hidden="false" customHeight="false" outlineLevel="0" collapsed="false">
      <c r="A6924" s="0" t="n">
        <v>10.266044</v>
      </c>
      <c r="B6924" s="0" t="n">
        <f aca="false">+B6923+0.005</f>
        <v>34.6099999999993</v>
      </c>
    </row>
    <row r="6925" customFormat="false" ht="13.8" hidden="false" customHeight="false" outlineLevel="0" collapsed="false">
      <c r="A6925" s="0" t="n">
        <v>11.028707</v>
      </c>
      <c r="B6925" s="0" t="n">
        <f aca="false">+B6924+0.005</f>
        <v>34.6149999999993</v>
      </c>
    </row>
    <row r="6926" customFormat="false" ht="13.8" hidden="false" customHeight="false" outlineLevel="0" collapsed="false">
      <c r="A6926" s="0" t="n">
        <v>10.857629</v>
      </c>
      <c r="B6926" s="0" t="n">
        <f aca="false">+B6925+0.005</f>
        <v>34.6199999999993</v>
      </c>
    </row>
    <row r="6927" customFormat="false" ht="13.8" hidden="false" customHeight="false" outlineLevel="0" collapsed="false">
      <c r="A6927" s="0" t="n">
        <v>9.709203</v>
      </c>
      <c r="B6927" s="0" t="n">
        <f aca="false">+B6926+0.005</f>
        <v>34.6249999999993</v>
      </c>
    </row>
    <row r="6928" customFormat="false" ht="13.8" hidden="false" customHeight="false" outlineLevel="0" collapsed="false">
      <c r="A6928" s="0" t="n">
        <v>7.68259</v>
      </c>
      <c r="B6928" s="0" t="n">
        <f aca="false">+B6927+0.005</f>
        <v>34.6299999999993</v>
      </c>
    </row>
    <row r="6929" customFormat="false" ht="13.8" hidden="false" customHeight="false" outlineLevel="0" collapsed="false">
      <c r="A6929" s="0" t="n">
        <v>5.040989</v>
      </c>
      <c r="B6929" s="0" t="n">
        <f aca="false">+B6928+0.005</f>
        <v>34.6349999999993</v>
      </c>
    </row>
    <row r="6930" customFormat="false" ht="13.8" hidden="false" customHeight="false" outlineLevel="0" collapsed="false">
      <c r="A6930" s="0" t="n">
        <v>2.201972</v>
      </c>
      <c r="B6930" s="0" t="n">
        <f aca="false">+B6929+0.005</f>
        <v>34.6399999999993</v>
      </c>
    </row>
    <row r="6931" customFormat="false" ht="13.8" hidden="false" customHeight="false" outlineLevel="0" collapsed="false">
      <c r="A6931" s="0" t="n">
        <v>-0.309865</v>
      </c>
      <c r="B6931" s="0" t="n">
        <f aca="false">+B6930+0.005</f>
        <v>34.6449999999993</v>
      </c>
    </row>
    <row r="6932" customFormat="false" ht="13.8" hidden="false" customHeight="false" outlineLevel="0" collapsed="false">
      <c r="A6932" s="0" t="n">
        <v>-2.034306</v>
      </c>
      <c r="B6932" s="0" t="n">
        <f aca="false">+B6931+0.005</f>
        <v>34.6499999999993</v>
      </c>
    </row>
    <row r="6933" customFormat="false" ht="13.8" hidden="false" customHeight="false" outlineLevel="0" collapsed="false">
      <c r="A6933" s="0" t="n">
        <v>-2.787852</v>
      </c>
      <c r="B6933" s="0" t="n">
        <f aca="false">+B6932+0.005</f>
        <v>34.6549999999993</v>
      </c>
    </row>
    <row r="6934" customFormat="false" ht="13.8" hidden="false" customHeight="false" outlineLevel="0" collapsed="false">
      <c r="A6934" s="0" t="n">
        <v>-2.692778</v>
      </c>
      <c r="B6934" s="0" t="n">
        <f aca="false">+B6933+0.005</f>
        <v>34.6599999999993</v>
      </c>
    </row>
    <row r="6935" customFormat="false" ht="13.8" hidden="false" customHeight="false" outlineLevel="0" collapsed="false">
      <c r="A6935" s="0" t="n">
        <v>-2.065239</v>
      </c>
      <c r="B6935" s="0" t="n">
        <f aca="false">+B6934+0.005</f>
        <v>34.6649999999993</v>
      </c>
    </row>
    <row r="6936" customFormat="false" ht="13.8" hidden="false" customHeight="false" outlineLevel="0" collapsed="false">
      <c r="A6936" s="0" t="n">
        <v>-1.29397</v>
      </c>
      <c r="B6936" s="0" t="n">
        <f aca="false">+B6935+0.005</f>
        <v>34.6699999999993</v>
      </c>
    </row>
    <row r="6937" customFormat="false" ht="13.8" hidden="false" customHeight="false" outlineLevel="0" collapsed="false">
      <c r="A6937" s="0" t="n">
        <v>-0.675782</v>
      </c>
      <c r="B6937" s="0" t="n">
        <f aca="false">+B6936+0.005</f>
        <v>34.6749999999993</v>
      </c>
    </row>
    <row r="6938" customFormat="false" ht="13.8" hidden="false" customHeight="false" outlineLevel="0" collapsed="false">
      <c r="A6938" s="0" t="n">
        <v>-0.275934</v>
      </c>
      <c r="B6938" s="0" t="n">
        <f aca="false">+B6937+0.005</f>
        <v>34.6799999999993</v>
      </c>
    </row>
    <row r="6939" customFormat="false" ht="13.8" hidden="false" customHeight="false" outlineLevel="0" collapsed="false">
      <c r="A6939" s="0" t="n">
        <v>0.015058</v>
      </c>
      <c r="B6939" s="0" t="n">
        <f aca="false">+B6938+0.005</f>
        <v>34.6849999999993</v>
      </c>
    </row>
    <row r="6940" customFormat="false" ht="13.8" hidden="false" customHeight="false" outlineLevel="0" collapsed="false">
      <c r="A6940" s="0" t="n">
        <v>0.266787</v>
      </c>
      <c r="B6940" s="0" t="n">
        <f aca="false">+B6939+0.005</f>
        <v>34.6899999999993</v>
      </c>
    </row>
    <row r="6941" customFormat="false" ht="13.8" hidden="false" customHeight="false" outlineLevel="0" collapsed="false">
      <c r="A6941" s="0" t="n">
        <v>0.366899</v>
      </c>
      <c r="B6941" s="0" t="n">
        <f aca="false">+B6940+0.005</f>
        <v>34.6949999999993</v>
      </c>
    </row>
    <row r="6942" customFormat="false" ht="13.8" hidden="false" customHeight="false" outlineLevel="0" collapsed="false">
      <c r="A6942" s="0" t="n">
        <v>0.085396</v>
      </c>
      <c r="B6942" s="0" t="n">
        <f aca="false">+B6941+0.005</f>
        <v>34.6999999999993</v>
      </c>
    </row>
    <row r="6943" customFormat="false" ht="13.8" hidden="false" customHeight="false" outlineLevel="0" collapsed="false">
      <c r="A6943" s="0" t="n">
        <v>-0.767533</v>
      </c>
      <c r="B6943" s="0" t="n">
        <f aca="false">+B6942+0.005</f>
        <v>34.7049999999993</v>
      </c>
    </row>
    <row r="6944" customFormat="false" ht="13.8" hidden="false" customHeight="false" outlineLevel="0" collapsed="false">
      <c r="A6944" s="0" t="n">
        <v>-2.232407</v>
      </c>
      <c r="B6944" s="0" t="n">
        <f aca="false">+B6943+0.005</f>
        <v>34.7099999999993</v>
      </c>
    </row>
    <row r="6945" customFormat="false" ht="13.8" hidden="false" customHeight="false" outlineLevel="0" collapsed="false">
      <c r="A6945" s="0" t="n">
        <v>-4.118922</v>
      </c>
      <c r="B6945" s="0" t="n">
        <f aca="false">+B6944+0.005</f>
        <v>34.7149999999993</v>
      </c>
    </row>
    <row r="6946" customFormat="false" ht="13.8" hidden="false" customHeight="false" outlineLevel="0" collapsed="false">
      <c r="A6946" s="0" t="n">
        <v>-6.000993</v>
      </c>
      <c r="B6946" s="0" t="n">
        <f aca="false">+B6945+0.005</f>
        <v>34.7199999999993</v>
      </c>
    </row>
    <row r="6947" customFormat="false" ht="13.8" hidden="false" customHeight="false" outlineLevel="0" collapsed="false">
      <c r="A6947" s="0" t="n">
        <v>-7.419541</v>
      </c>
      <c r="B6947" s="0" t="n">
        <f aca="false">+B6946+0.005</f>
        <v>34.7249999999993</v>
      </c>
    </row>
    <row r="6948" customFormat="false" ht="13.8" hidden="false" customHeight="false" outlineLevel="0" collapsed="false">
      <c r="A6948" s="0" t="n">
        <v>-8.135698</v>
      </c>
      <c r="B6948" s="0" t="n">
        <f aca="false">+B6947+0.005</f>
        <v>34.7299999999993</v>
      </c>
    </row>
    <row r="6949" customFormat="false" ht="13.8" hidden="false" customHeight="false" outlineLevel="0" collapsed="false">
      <c r="A6949" s="0" t="n">
        <v>-8.174417</v>
      </c>
      <c r="B6949" s="0" t="n">
        <f aca="false">+B6948+0.005</f>
        <v>34.7349999999993</v>
      </c>
    </row>
    <row r="6950" customFormat="false" ht="13.8" hidden="false" customHeight="false" outlineLevel="0" collapsed="false">
      <c r="A6950" s="0" t="n">
        <v>-7.717529</v>
      </c>
      <c r="B6950" s="0" t="n">
        <f aca="false">+B6949+0.005</f>
        <v>34.7399999999993</v>
      </c>
    </row>
    <row r="6951" customFormat="false" ht="13.8" hidden="false" customHeight="false" outlineLevel="0" collapsed="false">
      <c r="A6951" s="0" t="n">
        <v>-6.992613</v>
      </c>
      <c r="B6951" s="0" t="n">
        <f aca="false">+B6950+0.005</f>
        <v>34.7449999999993</v>
      </c>
    </row>
    <row r="6952" customFormat="false" ht="13.8" hidden="false" customHeight="false" outlineLevel="0" collapsed="false">
      <c r="A6952" s="0" t="n">
        <v>-6.153817</v>
      </c>
      <c r="B6952" s="0" t="n">
        <f aca="false">+B6951+0.005</f>
        <v>34.7499999999993</v>
      </c>
    </row>
    <row r="6953" customFormat="false" ht="13.8" hidden="false" customHeight="false" outlineLevel="0" collapsed="false">
      <c r="A6953" s="0" t="n">
        <v>-5.192608</v>
      </c>
      <c r="B6953" s="0" t="n">
        <f aca="false">+B6952+0.005</f>
        <v>34.7549999999993</v>
      </c>
    </row>
    <row r="6954" customFormat="false" ht="13.8" hidden="false" customHeight="false" outlineLevel="0" collapsed="false">
      <c r="A6954" s="0" t="n">
        <v>-3.979557</v>
      </c>
      <c r="B6954" s="0" t="n">
        <f aca="false">+B6953+0.005</f>
        <v>34.7599999999993</v>
      </c>
    </row>
    <row r="6955" customFormat="false" ht="13.8" hidden="false" customHeight="false" outlineLevel="0" collapsed="false">
      <c r="A6955" s="0" t="n">
        <v>-2.422446</v>
      </c>
      <c r="B6955" s="0" t="n">
        <f aca="false">+B6954+0.005</f>
        <v>34.7649999999993</v>
      </c>
    </row>
    <row r="6956" customFormat="false" ht="13.8" hidden="false" customHeight="false" outlineLevel="0" collapsed="false">
      <c r="A6956" s="0" t="n">
        <v>-0.573842</v>
      </c>
      <c r="B6956" s="0" t="n">
        <f aca="false">+B6955+0.005</f>
        <v>34.7699999999993</v>
      </c>
    </row>
    <row r="6957" customFormat="false" ht="13.8" hidden="false" customHeight="false" outlineLevel="0" collapsed="false">
      <c r="A6957" s="0" t="n">
        <v>1.419599</v>
      </c>
      <c r="B6957" s="0" t="n">
        <f aca="false">+B6956+0.005</f>
        <v>34.7749999999993</v>
      </c>
    </row>
    <row r="6958" customFormat="false" ht="13.8" hidden="false" customHeight="false" outlineLevel="0" collapsed="false">
      <c r="A6958" s="0" t="n">
        <v>3.414921</v>
      </c>
      <c r="B6958" s="0" t="n">
        <f aca="false">+B6957+0.005</f>
        <v>34.7799999999993</v>
      </c>
    </row>
    <row r="6959" customFormat="false" ht="13.8" hidden="false" customHeight="false" outlineLevel="0" collapsed="false">
      <c r="A6959" s="0" t="n">
        <v>5.306157</v>
      </c>
      <c r="B6959" s="0" t="n">
        <f aca="false">+B6958+0.005</f>
        <v>34.7849999999993</v>
      </c>
    </row>
    <row r="6960" customFormat="false" ht="13.8" hidden="false" customHeight="false" outlineLevel="0" collapsed="false">
      <c r="A6960" s="0" t="n">
        <v>7.020831</v>
      </c>
      <c r="B6960" s="0" t="n">
        <f aca="false">+B6959+0.005</f>
        <v>34.7899999999993</v>
      </c>
    </row>
    <row r="6961" customFormat="false" ht="13.8" hidden="false" customHeight="false" outlineLevel="0" collapsed="false">
      <c r="A6961" s="0" t="n">
        <v>8.500677</v>
      </c>
      <c r="B6961" s="0" t="n">
        <f aca="false">+B6960+0.005</f>
        <v>34.7949999999993</v>
      </c>
    </row>
    <row r="6962" customFormat="false" ht="13.8" hidden="false" customHeight="false" outlineLevel="0" collapsed="false">
      <c r="A6962" s="0" t="n">
        <v>9.664349</v>
      </c>
      <c r="B6962" s="0" t="n">
        <f aca="false">+B6961+0.005</f>
        <v>34.7999999999994</v>
      </c>
    </row>
    <row r="6963" customFormat="false" ht="13.8" hidden="false" customHeight="false" outlineLevel="0" collapsed="false">
      <c r="A6963" s="0" t="n">
        <v>10.378795</v>
      </c>
      <c r="B6963" s="0" t="n">
        <f aca="false">+B6962+0.005</f>
        <v>34.8049999999994</v>
      </c>
    </row>
    <row r="6964" customFormat="false" ht="13.8" hidden="false" customHeight="false" outlineLevel="0" collapsed="false">
      <c r="A6964" s="0" t="n">
        <v>10.486951</v>
      </c>
      <c r="B6964" s="0" t="n">
        <f aca="false">+B6963+0.005</f>
        <v>34.8099999999994</v>
      </c>
    </row>
    <row r="6965" customFormat="false" ht="13.8" hidden="false" customHeight="false" outlineLevel="0" collapsed="false">
      <c r="A6965" s="0" t="n">
        <v>9.92123</v>
      </c>
      <c r="B6965" s="0" t="n">
        <f aca="false">+B6964+0.005</f>
        <v>34.8149999999994</v>
      </c>
    </row>
    <row r="6966" customFormat="false" ht="13.8" hidden="false" customHeight="false" outlineLevel="0" collapsed="false">
      <c r="A6966" s="0" t="n">
        <v>8.781604</v>
      </c>
      <c r="B6966" s="0" t="n">
        <f aca="false">+B6965+0.005</f>
        <v>34.8199999999994</v>
      </c>
    </row>
    <row r="6967" customFormat="false" ht="13.8" hidden="false" customHeight="false" outlineLevel="0" collapsed="false">
      <c r="A6967" s="0" t="n">
        <v>7.255957</v>
      </c>
      <c r="B6967" s="0" t="n">
        <f aca="false">+B6966+0.005</f>
        <v>34.8249999999994</v>
      </c>
    </row>
    <row r="6968" customFormat="false" ht="13.8" hidden="false" customHeight="false" outlineLevel="0" collapsed="false">
      <c r="A6968" s="0" t="n">
        <v>5.500975</v>
      </c>
      <c r="B6968" s="0" t="n">
        <f aca="false">+B6967+0.005</f>
        <v>34.8299999999994</v>
      </c>
    </row>
    <row r="6969" customFormat="false" ht="13.8" hidden="false" customHeight="false" outlineLevel="0" collapsed="false">
      <c r="A6969" s="0" t="n">
        <v>3.604352</v>
      </c>
      <c r="B6969" s="0" t="n">
        <f aca="false">+B6968+0.005</f>
        <v>34.8349999999994</v>
      </c>
    </row>
    <row r="6970" customFormat="false" ht="13.8" hidden="false" customHeight="false" outlineLevel="0" collapsed="false">
      <c r="A6970" s="0" t="n">
        <v>1.592277</v>
      </c>
      <c r="B6970" s="0" t="n">
        <f aca="false">+B6969+0.005</f>
        <v>34.8399999999994</v>
      </c>
    </row>
    <row r="6971" customFormat="false" ht="13.8" hidden="false" customHeight="false" outlineLevel="0" collapsed="false">
      <c r="A6971" s="0" t="n">
        <v>-0.552765</v>
      </c>
      <c r="B6971" s="0" t="n">
        <f aca="false">+B6970+0.005</f>
        <v>34.8449999999994</v>
      </c>
    </row>
    <row r="6972" customFormat="false" ht="13.8" hidden="false" customHeight="false" outlineLevel="0" collapsed="false">
      <c r="A6972" s="0" t="n">
        <v>-2.863593</v>
      </c>
      <c r="B6972" s="0" t="n">
        <f aca="false">+B6971+0.005</f>
        <v>34.8499999999994</v>
      </c>
    </row>
    <row r="6973" customFormat="false" ht="13.8" hidden="false" customHeight="false" outlineLevel="0" collapsed="false">
      <c r="A6973" s="0" t="n">
        <v>-5.358924</v>
      </c>
      <c r="B6973" s="0" t="n">
        <f aca="false">+B6972+0.005</f>
        <v>34.8549999999994</v>
      </c>
    </row>
    <row r="6974" customFormat="false" ht="13.8" hidden="false" customHeight="false" outlineLevel="0" collapsed="false">
      <c r="A6974" s="0" t="n">
        <v>-8.028856</v>
      </c>
      <c r="B6974" s="0" t="n">
        <f aca="false">+B6973+0.005</f>
        <v>34.8599999999994</v>
      </c>
    </row>
    <row r="6975" customFormat="false" ht="13.8" hidden="false" customHeight="false" outlineLevel="0" collapsed="false">
      <c r="A6975" s="0" t="n">
        <v>-10.827713</v>
      </c>
      <c r="B6975" s="0" t="n">
        <f aca="false">+B6974+0.005</f>
        <v>34.8649999999994</v>
      </c>
    </row>
    <row r="6976" customFormat="false" ht="13.8" hidden="false" customHeight="false" outlineLevel="0" collapsed="false">
      <c r="A6976" s="0" t="n">
        <v>-13.665496</v>
      </c>
      <c r="B6976" s="0" t="n">
        <f aca="false">+B6975+0.005</f>
        <v>34.8699999999994</v>
      </c>
    </row>
    <row r="6977" customFormat="false" ht="13.8" hidden="false" customHeight="false" outlineLevel="0" collapsed="false">
      <c r="A6977" s="0" t="n">
        <v>-16.409485</v>
      </c>
      <c r="B6977" s="0" t="n">
        <f aca="false">+B6976+0.005</f>
        <v>34.8749999999994</v>
      </c>
    </row>
    <row r="6978" customFormat="false" ht="13.8" hidden="false" customHeight="false" outlineLevel="0" collapsed="false">
      <c r="A6978" s="0" t="n">
        <v>-18.879082</v>
      </c>
      <c r="B6978" s="0" t="n">
        <f aca="false">+B6977+0.005</f>
        <v>34.8799999999994</v>
      </c>
    </row>
    <row r="6979" customFormat="false" ht="13.8" hidden="false" customHeight="false" outlineLevel="0" collapsed="false">
      <c r="A6979" s="0" t="n">
        <v>-20.846954</v>
      </c>
      <c r="B6979" s="0" t="n">
        <f aca="false">+B6978+0.005</f>
        <v>34.8849999999994</v>
      </c>
    </row>
    <row r="6980" customFormat="false" ht="13.8" hidden="false" customHeight="false" outlineLevel="0" collapsed="false">
      <c r="A6980" s="0" t="n">
        <v>-22.097656</v>
      </c>
      <c r="B6980" s="0" t="n">
        <f aca="false">+B6979+0.005</f>
        <v>34.8899999999994</v>
      </c>
    </row>
    <row r="6981" customFormat="false" ht="13.8" hidden="false" customHeight="false" outlineLevel="0" collapsed="false">
      <c r="A6981" s="0" t="n">
        <v>-22.4769</v>
      </c>
      <c r="B6981" s="0" t="n">
        <f aca="false">+B6980+0.005</f>
        <v>34.8949999999994</v>
      </c>
    </row>
    <row r="6982" customFormat="false" ht="13.8" hidden="false" customHeight="false" outlineLevel="0" collapsed="false">
      <c r="A6982" s="0" t="n">
        <v>-21.872328</v>
      </c>
      <c r="B6982" s="0" t="n">
        <f aca="false">+B6981+0.005</f>
        <v>34.8999999999994</v>
      </c>
    </row>
    <row r="6983" customFormat="false" ht="13.8" hidden="false" customHeight="false" outlineLevel="0" collapsed="false">
      <c r="A6983" s="0" t="n">
        <v>-20.195227</v>
      </c>
      <c r="B6983" s="0" t="n">
        <f aca="false">+B6982+0.005</f>
        <v>34.9049999999994</v>
      </c>
    </row>
    <row r="6984" customFormat="false" ht="13.8" hidden="false" customHeight="false" outlineLevel="0" collapsed="false">
      <c r="A6984" s="0" t="n">
        <v>-17.404997</v>
      </c>
      <c r="B6984" s="0" t="n">
        <f aca="false">+B6983+0.005</f>
        <v>34.9099999999994</v>
      </c>
    </row>
    <row r="6985" customFormat="false" ht="13.8" hidden="false" customHeight="false" outlineLevel="0" collapsed="false">
      <c r="A6985" s="0" t="n">
        <v>-13.60204</v>
      </c>
      <c r="B6985" s="0" t="n">
        <f aca="false">+B6984+0.005</f>
        <v>34.9149999999994</v>
      </c>
    </row>
    <row r="6986" customFormat="false" ht="13.8" hidden="false" customHeight="false" outlineLevel="0" collapsed="false">
      <c r="A6986" s="0" t="n">
        <v>-9.110096</v>
      </c>
      <c r="B6986" s="0" t="n">
        <f aca="false">+B6985+0.005</f>
        <v>34.9199999999994</v>
      </c>
    </row>
    <row r="6987" customFormat="false" ht="13.8" hidden="false" customHeight="false" outlineLevel="0" collapsed="false">
      <c r="A6987" s="0" t="n">
        <v>-4.414142</v>
      </c>
      <c r="B6987" s="0" t="n">
        <f aca="false">+B6986+0.005</f>
        <v>34.9249999999994</v>
      </c>
    </row>
    <row r="6988" customFormat="false" ht="13.8" hidden="false" customHeight="false" outlineLevel="0" collapsed="false">
      <c r="A6988" s="0" t="n">
        <v>-0.073158</v>
      </c>
      <c r="B6988" s="0" t="n">
        <f aca="false">+B6987+0.005</f>
        <v>34.9299999999994</v>
      </c>
    </row>
    <row r="6989" customFormat="false" ht="13.8" hidden="false" customHeight="false" outlineLevel="0" collapsed="false">
      <c r="A6989" s="0" t="n">
        <v>3.34075</v>
      </c>
      <c r="B6989" s="0" t="n">
        <f aca="false">+B6988+0.005</f>
        <v>34.9349999999994</v>
      </c>
    </row>
    <row r="6990" customFormat="false" ht="13.8" hidden="false" customHeight="false" outlineLevel="0" collapsed="false">
      <c r="A6990" s="0" t="n">
        <v>5.42821</v>
      </c>
      <c r="B6990" s="0" t="n">
        <f aca="false">+B6989+0.005</f>
        <v>34.9399999999994</v>
      </c>
    </row>
    <row r="6991" customFormat="false" ht="13.8" hidden="false" customHeight="false" outlineLevel="0" collapsed="false">
      <c r="A6991" s="0" t="n">
        <v>6.112105</v>
      </c>
      <c r="B6991" s="0" t="n">
        <f aca="false">+B6990+0.005</f>
        <v>34.9449999999994</v>
      </c>
    </row>
    <row r="6992" customFormat="false" ht="13.8" hidden="false" customHeight="false" outlineLevel="0" collapsed="false">
      <c r="A6992" s="0" t="n">
        <v>5.558982</v>
      </c>
      <c r="B6992" s="0" t="n">
        <f aca="false">+B6991+0.005</f>
        <v>34.9499999999994</v>
      </c>
    </row>
    <row r="6993" customFormat="false" ht="13.8" hidden="false" customHeight="false" outlineLevel="0" collapsed="false">
      <c r="A6993" s="0" t="n">
        <v>4.06258</v>
      </c>
      <c r="B6993" s="0" t="n">
        <f aca="false">+B6992+0.005</f>
        <v>34.9549999999994</v>
      </c>
    </row>
    <row r="6994" customFormat="false" ht="13.8" hidden="false" customHeight="false" outlineLevel="0" collapsed="false">
      <c r="A6994" s="0" t="n">
        <v>1.979</v>
      </c>
      <c r="B6994" s="0" t="n">
        <f aca="false">+B6993+0.005</f>
        <v>34.9599999999994</v>
      </c>
    </row>
    <row r="6995" customFormat="false" ht="13.8" hidden="false" customHeight="false" outlineLevel="0" collapsed="false">
      <c r="A6995" s="0" t="n">
        <v>-0.358572</v>
      </c>
      <c r="B6995" s="0" t="n">
        <f aca="false">+B6994+0.005</f>
        <v>34.9649999999994</v>
      </c>
    </row>
    <row r="6996" customFormat="false" ht="13.8" hidden="false" customHeight="false" outlineLevel="0" collapsed="false">
      <c r="A6996" s="0" t="n">
        <v>-2.688518</v>
      </c>
      <c r="B6996" s="0" t="n">
        <f aca="false">+B6995+0.005</f>
        <v>34.9699999999994</v>
      </c>
    </row>
    <row r="6997" customFormat="false" ht="13.8" hidden="false" customHeight="false" outlineLevel="0" collapsed="false">
      <c r="A6997" s="0" t="n">
        <v>-4.812719</v>
      </c>
      <c r="B6997" s="0" t="n">
        <f aca="false">+B6996+0.005</f>
        <v>34.9749999999994</v>
      </c>
    </row>
    <row r="6998" customFormat="false" ht="13.8" hidden="false" customHeight="false" outlineLevel="0" collapsed="false">
      <c r="A6998" s="0" t="n">
        <v>-6.565209</v>
      </c>
      <c r="B6998" s="0" t="n">
        <f aca="false">+B6997+0.005</f>
        <v>34.9799999999994</v>
      </c>
    </row>
    <row r="6999" customFormat="false" ht="13.8" hidden="false" customHeight="false" outlineLevel="0" collapsed="false">
      <c r="A6999" s="0" t="n">
        <v>-7.780564</v>
      </c>
      <c r="B6999" s="0" t="n">
        <f aca="false">+B6998+0.005</f>
        <v>34.9849999999994</v>
      </c>
    </row>
    <row r="7000" customFormat="false" ht="13.8" hidden="false" customHeight="false" outlineLevel="0" collapsed="false">
      <c r="A7000" s="0" t="n">
        <v>-8.320121</v>
      </c>
      <c r="B7000" s="0" t="n">
        <f aca="false">+B6999+0.005</f>
        <v>34.9899999999994</v>
      </c>
    </row>
    <row r="7001" customFormat="false" ht="13.8" hidden="false" customHeight="false" outlineLevel="0" collapsed="false">
      <c r="A7001" s="0" t="n">
        <v>-8.127236</v>
      </c>
      <c r="B7001" s="0" t="n">
        <f aca="false">+B7000+0.005</f>
        <v>34.9949999999995</v>
      </c>
    </row>
    <row r="7002" customFormat="false" ht="13.8" hidden="false" customHeight="false" outlineLevel="0" collapsed="false">
      <c r="A7002" s="0" t="n">
        <v>-7.259807</v>
      </c>
      <c r="B7002" s="0" t="n">
        <f aca="false">+B7001+0.005</f>
        <v>34.9999999999995</v>
      </c>
    </row>
    <row r="7003" customFormat="false" ht="13.8" hidden="false" customHeight="false" outlineLevel="0" collapsed="false">
      <c r="A7003" s="0" t="n">
        <v>-5.930067</v>
      </c>
      <c r="B7003" s="0" t="n">
        <f aca="false">+B7002+0.005</f>
        <v>35.0049999999995</v>
      </c>
    </row>
    <row r="7004" customFormat="false" ht="13.8" hidden="false" customHeight="false" outlineLevel="0" collapsed="false">
      <c r="A7004" s="0" t="n">
        <v>-4.481831</v>
      </c>
      <c r="B7004" s="0" t="n">
        <f aca="false">+B7003+0.005</f>
        <v>35.0099999999995</v>
      </c>
    </row>
    <row r="7005" customFormat="false" ht="13.8" hidden="false" customHeight="false" outlineLevel="0" collapsed="false">
      <c r="A7005" s="0" t="n">
        <v>-3.244655</v>
      </c>
      <c r="B7005" s="0" t="n">
        <f aca="false">+B7004+0.005</f>
        <v>35.0149999999995</v>
      </c>
    </row>
    <row r="7006" customFormat="false" ht="13.8" hidden="false" customHeight="false" outlineLevel="0" collapsed="false">
      <c r="A7006" s="0" t="n">
        <v>-2.407714</v>
      </c>
      <c r="B7006" s="0" t="n">
        <f aca="false">+B7005+0.005</f>
        <v>35.0199999999995</v>
      </c>
    </row>
    <row r="7007" customFormat="false" ht="13.8" hidden="false" customHeight="false" outlineLevel="0" collapsed="false">
      <c r="A7007" s="0" t="n">
        <v>-1.996196</v>
      </c>
      <c r="B7007" s="0" t="n">
        <f aca="false">+B7006+0.005</f>
        <v>35.0249999999995</v>
      </c>
    </row>
    <row r="7008" customFormat="false" ht="13.8" hidden="false" customHeight="false" outlineLevel="0" collapsed="false">
      <c r="A7008" s="0" t="n">
        <v>-1.885</v>
      </c>
      <c r="B7008" s="0" t="n">
        <f aca="false">+B7007+0.005</f>
        <v>35.0299999999995</v>
      </c>
    </row>
    <row r="7009" customFormat="false" ht="13.8" hidden="false" customHeight="false" outlineLevel="0" collapsed="false">
      <c r="A7009" s="0" t="n">
        <v>-1.865573</v>
      </c>
      <c r="B7009" s="0" t="n">
        <f aca="false">+B7008+0.005</f>
        <v>35.0349999999995</v>
      </c>
    </row>
    <row r="7010" customFormat="false" ht="13.8" hidden="false" customHeight="false" outlineLevel="0" collapsed="false">
      <c r="A7010" s="0" t="n">
        <v>-1.783674</v>
      </c>
      <c r="B7010" s="0" t="n">
        <f aca="false">+B7009+0.005</f>
        <v>35.0399999999995</v>
      </c>
    </row>
    <row r="7011" customFormat="false" ht="13.8" hidden="false" customHeight="false" outlineLevel="0" collapsed="false">
      <c r="A7011" s="0" t="n">
        <v>-1.618339</v>
      </c>
      <c r="B7011" s="0" t="n">
        <f aca="false">+B7010+0.005</f>
        <v>35.0449999999995</v>
      </c>
    </row>
    <row r="7012" customFormat="false" ht="13.8" hidden="false" customHeight="false" outlineLevel="0" collapsed="false">
      <c r="A7012" s="0" t="n">
        <v>-1.419805</v>
      </c>
      <c r="B7012" s="0" t="n">
        <f aca="false">+B7011+0.005</f>
        <v>35.0499999999995</v>
      </c>
    </row>
    <row r="7013" customFormat="false" ht="13.8" hidden="false" customHeight="false" outlineLevel="0" collapsed="false">
      <c r="A7013" s="0" t="n">
        <v>-1.208154</v>
      </c>
      <c r="B7013" s="0" t="n">
        <f aca="false">+B7012+0.005</f>
        <v>35.0549999999995</v>
      </c>
    </row>
    <row r="7014" customFormat="false" ht="13.8" hidden="false" customHeight="false" outlineLevel="0" collapsed="false">
      <c r="A7014" s="0" t="n">
        <v>-0.955135</v>
      </c>
      <c r="B7014" s="0" t="n">
        <f aca="false">+B7013+0.005</f>
        <v>35.0599999999995</v>
      </c>
    </row>
    <row r="7015" customFormat="false" ht="13.8" hidden="false" customHeight="false" outlineLevel="0" collapsed="false">
      <c r="A7015" s="0" t="n">
        <v>-0.64966</v>
      </c>
      <c r="B7015" s="0" t="n">
        <f aca="false">+B7014+0.005</f>
        <v>35.0649999999995</v>
      </c>
    </row>
    <row r="7016" customFormat="false" ht="13.8" hidden="false" customHeight="false" outlineLevel="0" collapsed="false">
      <c r="A7016" s="0" t="n">
        <v>-0.354883</v>
      </c>
      <c r="B7016" s="0" t="n">
        <f aca="false">+B7015+0.005</f>
        <v>35.0699999999995</v>
      </c>
    </row>
    <row r="7017" customFormat="false" ht="13.8" hidden="false" customHeight="false" outlineLevel="0" collapsed="false">
      <c r="A7017" s="0" t="n">
        <v>-0.190442</v>
      </c>
      <c r="B7017" s="0" t="n">
        <f aca="false">+B7016+0.005</f>
        <v>35.0749999999995</v>
      </c>
    </row>
    <row r="7018" customFormat="false" ht="13.8" hidden="false" customHeight="false" outlineLevel="0" collapsed="false">
      <c r="A7018" s="0" t="n">
        <v>-0.271112</v>
      </c>
      <c r="B7018" s="0" t="n">
        <f aca="false">+B7017+0.005</f>
        <v>35.0799999999995</v>
      </c>
    </row>
    <row r="7019" customFormat="false" ht="13.8" hidden="false" customHeight="false" outlineLevel="0" collapsed="false">
      <c r="A7019" s="0" t="n">
        <v>-0.637306</v>
      </c>
      <c r="B7019" s="0" t="n">
        <f aca="false">+B7018+0.005</f>
        <v>35.0849999999995</v>
      </c>
    </row>
    <row r="7020" customFormat="false" ht="13.8" hidden="false" customHeight="false" outlineLevel="0" collapsed="false">
      <c r="A7020" s="0" t="n">
        <v>-1.16554</v>
      </c>
      <c r="B7020" s="0" t="n">
        <f aca="false">+B7019+0.005</f>
        <v>35.0899999999995</v>
      </c>
    </row>
    <row r="7021" customFormat="false" ht="13.8" hidden="false" customHeight="false" outlineLevel="0" collapsed="false">
      <c r="A7021" s="0" t="n">
        <v>-1.543132</v>
      </c>
      <c r="B7021" s="0" t="n">
        <f aca="false">+B7020+0.005</f>
        <v>35.0949999999995</v>
      </c>
    </row>
    <row r="7022" customFormat="false" ht="13.8" hidden="false" customHeight="false" outlineLevel="0" collapsed="false">
      <c r="A7022" s="0" t="n">
        <v>-1.426093</v>
      </c>
      <c r="B7022" s="0" t="n">
        <f aca="false">+B7021+0.005</f>
        <v>35.0999999999995</v>
      </c>
    </row>
    <row r="7023" customFormat="false" ht="13.8" hidden="false" customHeight="false" outlineLevel="0" collapsed="false">
      <c r="A7023" s="0" t="n">
        <v>-0.655715</v>
      </c>
      <c r="B7023" s="0" t="n">
        <f aca="false">+B7022+0.005</f>
        <v>35.1049999999995</v>
      </c>
    </row>
    <row r="7024" customFormat="false" ht="13.8" hidden="false" customHeight="false" outlineLevel="0" collapsed="false">
      <c r="A7024" s="0" t="n">
        <v>0.68594</v>
      </c>
      <c r="B7024" s="0" t="n">
        <f aca="false">+B7023+0.005</f>
        <v>35.1099999999995</v>
      </c>
    </row>
    <row r="7025" customFormat="false" ht="13.8" hidden="false" customHeight="false" outlineLevel="0" collapsed="false">
      <c r="A7025" s="0" t="n">
        <v>2.348011</v>
      </c>
      <c r="B7025" s="0" t="n">
        <f aca="false">+B7024+0.005</f>
        <v>35.1149999999995</v>
      </c>
    </row>
    <row r="7026" customFormat="false" ht="13.8" hidden="false" customHeight="false" outlineLevel="0" collapsed="false">
      <c r="A7026" s="0" t="n">
        <v>3.993011</v>
      </c>
      <c r="B7026" s="0" t="n">
        <f aca="false">+B7025+0.005</f>
        <v>35.1199999999995</v>
      </c>
    </row>
    <row r="7027" customFormat="false" ht="13.8" hidden="false" customHeight="false" outlineLevel="0" collapsed="false">
      <c r="A7027" s="0" t="n">
        <v>5.307946</v>
      </c>
      <c r="B7027" s="0" t="n">
        <f aca="false">+B7026+0.005</f>
        <v>35.1249999999995</v>
      </c>
    </row>
    <row r="7028" customFormat="false" ht="13.8" hidden="false" customHeight="false" outlineLevel="0" collapsed="false">
      <c r="A7028" s="0" t="n">
        <v>6.103794</v>
      </c>
      <c r="B7028" s="0" t="n">
        <f aca="false">+B7027+0.005</f>
        <v>35.1299999999995</v>
      </c>
    </row>
    <row r="7029" customFormat="false" ht="13.8" hidden="false" customHeight="false" outlineLevel="0" collapsed="false">
      <c r="A7029" s="0" t="n">
        <v>6.316297</v>
      </c>
      <c r="B7029" s="0" t="n">
        <f aca="false">+B7028+0.005</f>
        <v>35.1349999999995</v>
      </c>
    </row>
    <row r="7030" customFormat="false" ht="13.8" hidden="false" customHeight="false" outlineLevel="0" collapsed="false">
      <c r="A7030" s="0" t="n">
        <v>5.969904</v>
      </c>
      <c r="B7030" s="0" t="n">
        <f aca="false">+B7029+0.005</f>
        <v>35.1399999999995</v>
      </c>
    </row>
    <row r="7031" customFormat="false" ht="13.8" hidden="false" customHeight="false" outlineLevel="0" collapsed="false">
      <c r="A7031" s="0" t="n">
        <v>5.156414</v>
      </c>
      <c r="B7031" s="0" t="n">
        <f aca="false">+B7030+0.005</f>
        <v>35.1449999999995</v>
      </c>
    </row>
    <row r="7032" customFormat="false" ht="13.8" hidden="false" customHeight="false" outlineLevel="0" collapsed="false">
      <c r="A7032" s="0" t="n">
        <v>3.998414</v>
      </c>
      <c r="B7032" s="0" t="n">
        <f aca="false">+B7031+0.005</f>
        <v>35.1499999999995</v>
      </c>
    </row>
    <row r="7033" customFormat="false" ht="13.8" hidden="false" customHeight="false" outlineLevel="0" collapsed="false">
      <c r="A7033" s="0" t="n">
        <v>2.631901</v>
      </c>
      <c r="B7033" s="0" t="n">
        <f aca="false">+B7032+0.005</f>
        <v>35.1549999999995</v>
      </c>
    </row>
    <row r="7034" customFormat="false" ht="13.8" hidden="false" customHeight="false" outlineLevel="0" collapsed="false">
      <c r="A7034" s="0" t="n">
        <v>1.216744</v>
      </c>
      <c r="B7034" s="0" t="n">
        <f aca="false">+B7033+0.005</f>
        <v>35.1599999999995</v>
      </c>
    </row>
    <row r="7035" customFormat="false" ht="13.8" hidden="false" customHeight="false" outlineLevel="0" collapsed="false">
      <c r="A7035" s="0" t="n">
        <v>-0.06919</v>
      </c>
      <c r="B7035" s="0" t="n">
        <f aca="false">+B7034+0.005</f>
        <v>35.1649999999995</v>
      </c>
    </row>
    <row r="7036" customFormat="false" ht="13.8" hidden="false" customHeight="false" outlineLevel="0" collapsed="false">
      <c r="A7036" s="0" t="n">
        <v>-1.040062</v>
      </c>
      <c r="B7036" s="0" t="n">
        <f aca="false">+B7035+0.005</f>
        <v>35.1699999999995</v>
      </c>
    </row>
    <row r="7037" customFormat="false" ht="13.8" hidden="false" customHeight="false" outlineLevel="0" collapsed="false">
      <c r="A7037" s="0" t="n">
        <v>-1.513984</v>
      </c>
      <c r="B7037" s="0" t="n">
        <f aca="false">+B7036+0.005</f>
        <v>35.1749999999995</v>
      </c>
    </row>
    <row r="7038" customFormat="false" ht="13.8" hidden="false" customHeight="false" outlineLevel="0" collapsed="false">
      <c r="A7038" s="0" t="n">
        <v>-1.331788</v>
      </c>
      <c r="B7038" s="0" t="n">
        <f aca="false">+B7037+0.005</f>
        <v>35.1799999999995</v>
      </c>
    </row>
    <row r="7039" customFormat="false" ht="13.8" hidden="false" customHeight="false" outlineLevel="0" collapsed="false">
      <c r="A7039" s="0" t="n">
        <v>-0.374154</v>
      </c>
      <c r="B7039" s="0" t="n">
        <f aca="false">+B7038+0.005</f>
        <v>35.1849999999995</v>
      </c>
    </row>
    <row r="7040" customFormat="false" ht="13.8" hidden="false" customHeight="false" outlineLevel="0" collapsed="false">
      <c r="A7040" s="0" t="n">
        <v>1.379629</v>
      </c>
      <c r="B7040" s="0" t="n">
        <f aca="false">+B7039+0.005</f>
        <v>35.1899999999995</v>
      </c>
    </row>
    <row r="7041" customFormat="false" ht="13.8" hidden="false" customHeight="false" outlineLevel="0" collapsed="false">
      <c r="A7041" s="0" t="n">
        <v>3.802933</v>
      </c>
      <c r="B7041" s="0" t="n">
        <f aca="false">+B7040+0.005</f>
        <v>35.1949999999996</v>
      </c>
    </row>
    <row r="7042" customFormat="false" ht="13.8" hidden="false" customHeight="false" outlineLevel="0" collapsed="false">
      <c r="A7042" s="0" t="n">
        <v>6.673598</v>
      </c>
      <c r="B7042" s="0" t="n">
        <f aca="false">+B7041+0.005</f>
        <v>35.1999999999996</v>
      </c>
    </row>
    <row r="7043" customFormat="false" ht="13.8" hidden="false" customHeight="false" outlineLevel="0" collapsed="false">
      <c r="A7043" s="0" t="n">
        <v>9.72344</v>
      </c>
      <c r="B7043" s="0" t="n">
        <f aca="false">+B7042+0.005</f>
        <v>35.2049999999996</v>
      </c>
    </row>
    <row r="7044" customFormat="false" ht="13.8" hidden="false" customHeight="false" outlineLevel="0" collapsed="false">
      <c r="A7044" s="0" t="n">
        <v>12.624645</v>
      </c>
      <c r="B7044" s="0" t="n">
        <f aca="false">+B7043+0.005</f>
        <v>35.2099999999996</v>
      </c>
    </row>
    <row r="7045" customFormat="false" ht="13.8" hidden="false" customHeight="false" outlineLevel="0" collapsed="false">
      <c r="A7045" s="0" t="n">
        <v>14.995906</v>
      </c>
      <c r="B7045" s="0" t="n">
        <f aca="false">+B7044+0.005</f>
        <v>35.2149999999996</v>
      </c>
    </row>
    <row r="7046" customFormat="false" ht="13.8" hidden="false" customHeight="false" outlineLevel="0" collapsed="false">
      <c r="A7046" s="0" t="n">
        <v>16.433619</v>
      </c>
      <c r="B7046" s="0" t="n">
        <f aca="false">+B7045+0.005</f>
        <v>35.2199999999996</v>
      </c>
    </row>
    <row r="7047" customFormat="false" ht="13.8" hidden="false" customHeight="false" outlineLevel="0" collapsed="false">
      <c r="A7047" s="0" t="n">
        <v>16.585369</v>
      </c>
      <c r="B7047" s="0" t="n">
        <f aca="false">+B7046+0.005</f>
        <v>35.2249999999996</v>
      </c>
    </row>
    <row r="7048" customFormat="false" ht="13.8" hidden="false" customHeight="false" outlineLevel="0" collapsed="false">
      <c r="A7048" s="0" t="n">
        <v>15.264182</v>
      </c>
      <c r="B7048" s="0" t="n">
        <f aca="false">+B7047+0.005</f>
        <v>35.2299999999996</v>
      </c>
    </row>
    <row r="7049" customFormat="false" ht="13.8" hidden="false" customHeight="false" outlineLevel="0" collapsed="false">
      <c r="A7049" s="0" t="n">
        <v>12.501056</v>
      </c>
      <c r="B7049" s="0" t="n">
        <f aca="false">+B7048+0.005</f>
        <v>35.2349999999996</v>
      </c>
    </row>
    <row r="7050" customFormat="false" ht="13.8" hidden="false" customHeight="false" outlineLevel="0" collapsed="false">
      <c r="A7050" s="0" t="n">
        <v>8.576013</v>
      </c>
      <c r="B7050" s="0" t="n">
        <f aca="false">+B7049+0.005</f>
        <v>35.2399999999996</v>
      </c>
    </row>
    <row r="7051" customFormat="false" ht="13.8" hidden="false" customHeight="false" outlineLevel="0" collapsed="false">
      <c r="A7051" s="0" t="n">
        <v>4.017187</v>
      </c>
      <c r="B7051" s="0" t="n">
        <f aca="false">+B7050+0.005</f>
        <v>35.2449999999996</v>
      </c>
    </row>
    <row r="7052" customFormat="false" ht="13.8" hidden="false" customHeight="false" outlineLevel="0" collapsed="false">
      <c r="A7052" s="0" t="n">
        <v>-0.583318</v>
      </c>
      <c r="B7052" s="0" t="n">
        <f aca="false">+B7051+0.005</f>
        <v>35.2499999999996</v>
      </c>
    </row>
    <row r="7053" customFormat="false" ht="13.8" hidden="false" customHeight="false" outlineLevel="0" collapsed="false">
      <c r="A7053" s="0" t="n">
        <v>-4.778699</v>
      </c>
      <c r="B7053" s="0" t="n">
        <f aca="false">+B7052+0.005</f>
        <v>35.2549999999996</v>
      </c>
    </row>
    <row r="7054" customFormat="false" ht="13.8" hidden="false" customHeight="false" outlineLevel="0" collapsed="false">
      <c r="A7054" s="0" t="n">
        <v>-8.302678</v>
      </c>
      <c r="B7054" s="0" t="n">
        <f aca="false">+B7053+0.005</f>
        <v>35.2599999999996</v>
      </c>
    </row>
    <row r="7055" customFormat="false" ht="13.8" hidden="false" customHeight="false" outlineLevel="0" collapsed="false">
      <c r="A7055" s="0" t="n">
        <v>-11.055541</v>
      </c>
      <c r="B7055" s="0" t="n">
        <f aca="false">+B7054+0.005</f>
        <v>35.2649999999996</v>
      </c>
    </row>
    <row r="7056" customFormat="false" ht="13.8" hidden="false" customHeight="false" outlineLevel="0" collapsed="false">
      <c r="A7056" s="0" t="n">
        <v>-13.086478</v>
      </c>
      <c r="B7056" s="0" t="n">
        <f aca="false">+B7055+0.005</f>
        <v>35.2699999999996</v>
      </c>
    </row>
    <row r="7057" customFormat="false" ht="13.8" hidden="false" customHeight="false" outlineLevel="0" collapsed="false">
      <c r="A7057" s="0" t="n">
        <v>-14.500357</v>
      </c>
      <c r="B7057" s="0" t="n">
        <f aca="false">+B7056+0.005</f>
        <v>35.2749999999996</v>
      </c>
    </row>
    <row r="7058" customFormat="false" ht="13.8" hidden="false" customHeight="false" outlineLevel="0" collapsed="false">
      <c r="A7058" s="0" t="n">
        <v>-15.366228</v>
      </c>
      <c r="B7058" s="0" t="n">
        <f aca="false">+B7057+0.005</f>
        <v>35.2799999999996</v>
      </c>
    </row>
    <row r="7059" customFormat="false" ht="13.8" hidden="false" customHeight="false" outlineLevel="0" collapsed="false">
      <c r="A7059" s="0" t="n">
        <v>-15.69579</v>
      </c>
      <c r="B7059" s="0" t="n">
        <f aca="false">+B7058+0.005</f>
        <v>35.2849999999996</v>
      </c>
    </row>
    <row r="7060" customFormat="false" ht="13.8" hidden="false" customHeight="false" outlineLevel="0" collapsed="false">
      <c r="A7060" s="0" t="n">
        <v>-15.468793</v>
      </c>
      <c r="B7060" s="0" t="n">
        <f aca="false">+B7059+0.005</f>
        <v>35.2899999999996</v>
      </c>
    </row>
    <row r="7061" customFormat="false" ht="13.8" hidden="false" customHeight="false" outlineLevel="0" collapsed="false">
      <c r="A7061" s="0" t="n">
        <v>-14.659528</v>
      </c>
      <c r="B7061" s="0" t="n">
        <f aca="false">+B7060+0.005</f>
        <v>35.2949999999996</v>
      </c>
    </row>
    <row r="7062" customFormat="false" ht="13.8" hidden="false" customHeight="false" outlineLevel="0" collapsed="false">
      <c r="A7062" s="0" t="n">
        <v>-13.234103</v>
      </c>
      <c r="B7062" s="0" t="n">
        <f aca="false">+B7061+0.005</f>
        <v>35.2999999999996</v>
      </c>
    </row>
    <row r="7063" customFormat="false" ht="13.8" hidden="false" customHeight="false" outlineLevel="0" collapsed="false">
      <c r="A7063" s="0" t="n">
        <v>-11.142698</v>
      </c>
      <c r="B7063" s="0" t="n">
        <f aca="false">+B7062+0.005</f>
        <v>35.3049999999996</v>
      </c>
    </row>
    <row r="7064" customFormat="false" ht="13.8" hidden="false" customHeight="false" outlineLevel="0" collapsed="false">
      <c r="A7064" s="0" t="n">
        <v>-8.325854</v>
      </c>
      <c r="B7064" s="0" t="n">
        <f aca="false">+B7063+0.005</f>
        <v>35.3099999999996</v>
      </c>
    </row>
    <row r="7065" customFormat="false" ht="13.8" hidden="false" customHeight="false" outlineLevel="0" collapsed="false">
      <c r="A7065" s="0" t="n">
        <v>-4.754145</v>
      </c>
      <c r="B7065" s="0" t="n">
        <f aca="false">+B7064+0.005</f>
        <v>35.3149999999996</v>
      </c>
    </row>
    <row r="7066" customFormat="false" ht="13.8" hidden="false" customHeight="false" outlineLevel="0" collapsed="false">
      <c r="A7066" s="0" t="n">
        <v>-0.477455</v>
      </c>
      <c r="B7066" s="0" t="n">
        <f aca="false">+B7065+0.005</f>
        <v>35.3199999999996</v>
      </c>
    </row>
    <row r="7067" customFormat="false" ht="13.8" hidden="false" customHeight="false" outlineLevel="0" collapsed="false">
      <c r="A7067" s="0" t="n">
        <v>4.357543</v>
      </c>
      <c r="B7067" s="0" t="n">
        <f aca="false">+B7066+0.005</f>
        <v>35.3249999999996</v>
      </c>
    </row>
    <row r="7068" customFormat="false" ht="13.8" hidden="false" customHeight="false" outlineLevel="0" collapsed="false">
      <c r="A7068" s="0" t="n">
        <v>9.465063</v>
      </c>
      <c r="B7068" s="0" t="n">
        <f aca="false">+B7067+0.005</f>
        <v>35.3299999999996</v>
      </c>
    </row>
    <row r="7069" customFormat="false" ht="13.8" hidden="false" customHeight="false" outlineLevel="0" collapsed="false">
      <c r="A7069" s="0" t="n">
        <v>14.388609</v>
      </c>
      <c r="B7069" s="0" t="n">
        <f aca="false">+B7068+0.005</f>
        <v>35.3349999999996</v>
      </c>
    </row>
    <row r="7070" customFormat="false" ht="13.8" hidden="false" customHeight="false" outlineLevel="0" collapsed="false">
      <c r="A7070" s="0" t="n">
        <v>18.571529</v>
      </c>
      <c r="B7070" s="0" t="n">
        <f aca="false">+B7069+0.005</f>
        <v>35.3399999999996</v>
      </c>
    </row>
    <row r="7071" customFormat="false" ht="13.8" hidden="false" customHeight="false" outlineLevel="0" collapsed="false">
      <c r="A7071" s="0" t="n">
        <v>21.451347</v>
      </c>
      <c r="B7071" s="0" t="n">
        <f aca="false">+B7070+0.005</f>
        <v>35.3449999999996</v>
      </c>
    </row>
    <row r="7072" customFormat="false" ht="13.8" hidden="false" customHeight="false" outlineLevel="0" collapsed="false">
      <c r="A7072" s="0" t="n">
        <v>22.5655</v>
      </c>
      <c r="B7072" s="0" t="n">
        <f aca="false">+B7071+0.005</f>
        <v>35.3499999999996</v>
      </c>
    </row>
    <row r="7073" customFormat="false" ht="13.8" hidden="false" customHeight="false" outlineLevel="0" collapsed="false">
      <c r="A7073" s="0" t="n">
        <v>21.691076</v>
      </c>
      <c r="B7073" s="0" t="n">
        <f aca="false">+B7072+0.005</f>
        <v>35.3549999999996</v>
      </c>
    </row>
    <row r="7074" customFormat="false" ht="13.8" hidden="false" customHeight="false" outlineLevel="0" collapsed="false">
      <c r="A7074" s="0" t="n">
        <v>18.9016</v>
      </c>
      <c r="B7074" s="0" t="n">
        <f aca="false">+B7073+0.005</f>
        <v>35.3599999999996</v>
      </c>
    </row>
    <row r="7075" customFormat="false" ht="13.8" hidden="false" customHeight="false" outlineLevel="0" collapsed="false">
      <c r="A7075" s="0" t="n">
        <v>14.59333</v>
      </c>
      <c r="B7075" s="0" t="n">
        <f aca="false">+B7074+0.005</f>
        <v>35.3649999999996</v>
      </c>
    </row>
    <row r="7076" customFormat="false" ht="13.8" hidden="false" customHeight="false" outlineLevel="0" collapsed="false">
      <c r="A7076" s="0" t="n">
        <v>9.477564</v>
      </c>
      <c r="B7076" s="0" t="n">
        <f aca="false">+B7075+0.005</f>
        <v>35.3699999999996</v>
      </c>
    </row>
    <row r="7077" customFormat="false" ht="13.8" hidden="false" customHeight="false" outlineLevel="0" collapsed="false">
      <c r="A7077" s="0" t="n">
        <v>4.346896</v>
      </c>
      <c r="B7077" s="0" t="n">
        <f aca="false">+B7076+0.005</f>
        <v>35.3749999999996</v>
      </c>
    </row>
    <row r="7078" customFormat="false" ht="13.8" hidden="false" customHeight="false" outlineLevel="0" collapsed="false">
      <c r="A7078" s="0" t="n">
        <v>-0.181457</v>
      </c>
      <c r="B7078" s="0" t="n">
        <f aca="false">+B7077+0.005</f>
        <v>35.3799999999996</v>
      </c>
    </row>
    <row r="7079" customFormat="false" ht="13.8" hidden="false" customHeight="false" outlineLevel="0" collapsed="false">
      <c r="A7079" s="0" t="n">
        <v>-3.69447</v>
      </c>
      <c r="B7079" s="0" t="n">
        <f aca="false">+B7078+0.005</f>
        <v>35.3849999999996</v>
      </c>
    </row>
    <row r="7080" customFormat="false" ht="13.8" hidden="false" customHeight="false" outlineLevel="0" collapsed="false">
      <c r="A7080" s="0" t="n">
        <v>-5.961487</v>
      </c>
      <c r="B7080" s="0" t="n">
        <f aca="false">+B7079+0.005</f>
        <v>35.3899999999996</v>
      </c>
    </row>
    <row r="7081" customFormat="false" ht="13.8" hidden="false" customHeight="false" outlineLevel="0" collapsed="false">
      <c r="A7081" s="0" t="n">
        <v>-6.921748</v>
      </c>
      <c r="B7081" s="0" t="n">
        <f aca="false">+B7080+0.005</f>
        <v>35.3949999999997</v>
      </c>
    </row>
    <row r="7082" customFormat="false" ht="13.8" hidden="false" customHeight="false" outlineLevel="0" collapsed="false">
      <c r="A7082" s="0" t="n">
        <v>-6.602057</v>
      </c>
      <c r="B7082" s="0" t="n">
        <f aca="false">+B7081+0.005</f>
        <v>35.3999999999997</v>
      </c>
    </row>
    <row r="7083" customFormat="false" ht="13.8" hidden="false" customHeight="false" outlineLevel="0" collapsed="false">
      <c r="A7083" s="0" t="n">
        <v>-5.078141</v>
      </c>
      <c r="B7083" s="0" t="n">
        <f aca="false">+B7082+0.005</f>
        <v>35.4049999999997</v>
      </c>
    </row>
    <row r="7084" customFormat="false" ht="13.8" hidden="false" customHeight="false" outlineLevel="0" collapsed="false">
      <c r="A7084" s="0" t="n">
        <v>-2.531557</v>
      </c>
      <c r="B7084" s="0" t="n">
        <f aca="false">+B7083+0.005</f>
        <v>35.4099999999997</v>
      </c>
    </row>
    <row r="7085" customFormat="false" ht="13.8" hidden="false" customHeight="false" outlineLevel="0" collapsed="false">
      <c r="A7085" s="0" t="n">
        <v>0.642553</v>
      </c>
      <c r="B7085" s="0" t="n">
        <f aca="false">+B7084+0.005</f>
        <v>35.4149999999997</v>
      </c>
    </row>
    <row r="7086" customFormat="false" ht="13.8" hidden="false" customHeight="false" outlineLevel="0" collapsed="false">
      <c r="A7086" s="0" t="n">
        <v>3.79238</v>
      </c>
      <c r="B7086" s="0" t="n">
        <f aca="false">+B7085+0.005</f>
        <v>35.4199999999997</v>
      </c>
    </row>
    <row r="7087" customFormat="false" ht="13.8" hidden="false" customHeight="false" outlineLevel="0" collapsed="false">
      <c r="A7087" s="0" t="n">
        <v>6.207924</v>
      </c>
      <c r="B7087" s="0" t="n">
        <f aca="false">+B7086+0.005</f>
        <v>35.4249999999997</v>
      </c>
    </row>
    <row r="7088" customFormat="false" ht="13.8" hidden="false" customHeight="false" outlineLevel="0" collapsed="false">
      <c r="A7088" s="0" t="n">
        <v>7.390581</v>
      </c>
      <c r="B7088" s="0" t="n">
        <f aca="false">+B7087+0.005</f>
        <v>35.4299999999997</v>
      </c>
    </row>
    <row r="7089" customFormat="false" ht="13.8" hidden="false" customHeight="false" outlineLevel="0" collapsed="false">
      <c r="A7089" s="0" t="n">
        <v>7.12585</v>
      </c>
      <c r="B7089" s="0" t="n">
        <f aca="false">+B7088+0.005</f>
        <v>35.4349999999997</v>
      </c>
    </row>
    <row r="7090" customFormat="false" ht="13.8" hidden="false" customHeight="false" outlineLevel="0" collapsed="false">
      <c r="A7090" s="0" t="n">
        <v>5.486674</v>
      </c>
      <c r="B7090" s="0" t="n">
        <f aca="false">+B7089+0.005</f>
        <v>35.4399999999997</v>
      </c>
    </row>
    <row r="7091" customFormat="false" ht="13.8" hidden="false" customHeight="false" outlineLevel="0" collapsed="false">
      <c r="A7091" s="0" t="n">
        <v>2.817889</v>
      </c>
      <c r="B7091" s="0" t="n">
        <f aca="false">+B7090+0.005</f>
        <v>35.4449999999997</v>
      </c>
    </row>
    <row r="7092" customFormat="false" ht="13.8" hidden="false" customHeight="false" outlineLevel="0" collapsed="false">
      <c r="A7092" s="0" t="n">
        <v>-0.433905</v>
      </c>
      <c r="B7092" s="0" t="n">
        <f aca="false">+B7091+0.005</f>
        <v>35.4499999999997</v>
      </c>
    </row>
    <row r="7093" customFormat="false" ht="13.8" hidden="false" customHeight="false" outlineLevel="0" collapsed="false">
      <c r="A7093" s="0" t="n">
        <v>-3.885974</v>
      </c>
      <c r="B7093" s="0" t="n">
        <f aca="false">+B7092+0.005</f>
        <v>35.4549999999997</v>
      </c>
    </row>
    <row r="7094" customFormat="false" ht="13.8" hidden="false" customHeight="false" outlineLevel="0" collapsed="false">
      <c r="A7094" s="0" t="n">
        <v>-7.233572</v>
      </c>
      <c r="B7094" s="0" t="n">
        <f aca="false">+B7093+0.005</f>
        <v>35.4599999999997</v>
      </c>
    </row>
    <row r="7095" customFormat="false" ht="13.8" hidden="false" customHeight="false" outlineLevel="0" collapsed="false">
      <c r="A7095" s="0" t="n">
        <v>-10.226982</v>
      </c>
      <c r="B7095" s="0" t="n">
        <f aca="false">+B7094+0.005</f>
        <v>35.4649999999997</v>
      </c>
    </row>
    <row r="7096" customFormat="false" ht="13.8" hidden="false" customHeight="false" outlineLevel="0" collapsed="false">
      <c r="A7096" s="0" t="n">
        <v>-12.653379</v>
      </c>
      <c r="B7096" s="0" t="n">
        <f aca="false">+B7095+0.005</f>
        <v>35.4699999999997</v>
      </c>
    </row>
    <row r="7097" customFormat="false" ht="13.8" hidden="false" customHeight="false" outlineLevel="0" collapsed="false">
      <c r="A7097" s="0" t="n">
        <v>-14.314593</v>
      </c>
      <c r="B7097" s="0" t="n">
        <f aca="false">+B7096+0.005</f>
        <v>35.4749999999997</v>
      </c>
    </row>
    <row r="7098" customFormat="false" ht="13.8" hidden="false" customHeight="false" outlineLevel="0" collapsed="false">
      <c r="A7098" s="0" t="n">
        <v>-15.026884</v>
      </c>
      <c r="B7098" s="0" t="n">
        <f aca="false">+B7097+0.005</f>
        <v>35.4799999999997</v>
      </c>
    </row>
    <row r="7099" customFormat="false" ht="13.8" hidden="false" customHeight="false" outlineLevel="0" collapsed="false">
      <c r="A7099" s="0" t="n">
        <v>-14.649712</v>
      </c>
      <c r="B7099" s="0" t="n">
        <f aca="false">+B7098+0.005</f>
        <v>35.4849999999997</v>
      </c>
    </row>
    <row r="7100" customFormat="false" ht="13.8" hidden="false" customHeight="false" outlineLevel="0" collapsed="false">
      <c r="A7100" s="0" t="n">
        <v>-13.189775</v>
      </c>
      <c r="B7100" s="0" t="n">
        <f aca="false">+B7099+0.005</f>
        <v>35.4899999999997</v>
      </c>
    </row>
    <row r="7101" customFormat="false" ht="13.8" hidden="false" customHeight="false" outlineLevel="0" collapsed="false">
      <c r="A7101" s="0" t="n">
        <v>-10.890302</v>
      </c>
      <c r="B7101" s="0" t="n">
        <f aca="false">+B7100+0.005</f>
        <v>35.4949999999997</v>
      </c>
    </row>
    <row r="7102" customFormat="false" ht="13.8" hidden="false" customHeight="false" outlineLevel="0" collapsed="false">
      <c r="A7102" s="0" t="n">
        <v>-8.159007</v>
      </c>
      <c r="B7102" s="0" t="n">
        <f aca="false">+B7101+0.005</f>
        <v>35.4999999999997</v>
      </c>
    </row>
    <row r="7103" customFormat="false" ht="13.8" hidden="false" customHeight="false" outlineLevel="0" collapsed="false">
      <c r="A7103" s="0" t="n">
        <v>-5.455989</v>
      </c>
      <c r="B7103" s="0" t="n">
        <f aca="false">+B7102+0.005</f>
        <v>35.5049999999997</v>
      </c>
    </row>
    <row r="7104" customFormat="false" ht="13.8" hidden="false" customHeight="false" outlineLevel="0" collapsed="false">
      <c r="A7104" s="0" t="n">
        <v>-3.201839</v>
      </c>
      <c r="B7104" s="0" t="n">
        <f aca="false">+B7103+0.005</f>
        <v>35.5099999999997</v>
      </c>
    </row>
    <row r="7105" customFormat="false" ht="13.8" hidden="false" customHeight="false" outlineLevel="0" collapsed="false">
      <c r="A7105" s="0" t="n">
        <v>-1.593963</v>
      </c>
      <c r="B7105" s="0" t="n">
        <f aca="false">+B7104+0.005</f>
        <v>35.5149999999997</v>
      </c>
    </row>
    <row r="7106" customFormat="false" ht="13.8" hidden="false" customHeight="false" outlineLevel="0" collapsed="false">
      <c r="A7106" s="0" t="n">
        <v>-0.498002</v>
      </c>
      <c r="B7106" s="0" t="n">
        <f aca="false">+B7105+0.005</f>
        <v>35.5199999999997</v>
      </c>
    </row>
    <row r="7107" customFormat="false" ht="13.8" hidden="false" customHeight="false" outlineLevel="0" collapsed="false">
      <c r="A7107" s="0" t="n">
        <v>0.385698</v>
      </c>
      <c r="B7107" s="0" t="n">
        <f aca="false">+B7106+0.005</f>
        <v>35.5249999999997</v>
      </c>
    </row>
    <row r="7108" customFormat="false" ht="13.8" hidden="false" customHeight="false" outlineLevel="0" collapsed="false">
      <c r="A7108" s="0" t="n">
        <v>1.274389</v>
      </c>
      <c r="B7108" s="0" t="n">
        <f aca="false">+B7107+0.005</f>
        <v>35.5299999999997</v>
      </c>
    </row>
    <row r="7109" customFormat="false" ht="13.8" hidden="false" customHeight="false" outlineLevel="0" collapsed="false">
      <c r="A7109" s="0" t="n">
        <v>2.195806</v>
      </c>
      <c r="B7109" s="0" t="n">
        <f aca="false">+B7108+0.005</f>
        <v>35.5349999999997</v>
      </c>
    </row>
    <row r="7110" customFormat="false" ht="13.8" hidden="false" customHeight="false" outlineLevel="0" collapsed="false">
      <c r="A7110" s="0" t="n">
        <v>2.987875</v>
      </c>
      <c r="B7110" s="0" t="n">
        <f aca="false">+B7109+0.005</f>
        <v>35.5399999999997</v>
      </c>
    </row>
    <row r="7111" customFormat="false" ht="13.8" hidden="false" customHeight="false" outlineLevel="0" collapsed="false">
      <c r="A7111" s="0" t="n">
        <v>3.369756</v>
      </c>
      <c r="B7111" s="0" t="n">
        <f aca="false">+B7110+0.005</f>
        <v>35.5449999999997</v>
      </c>
    </row>
    <row r="7112" customFormat="false" ht="13.8" hidden="false" customHeight="false" outlineLevel="0" collapsed="false">
      <c r="A7112" s="0" t="n">
        <v>3.13481</v>
      </c>
      <c r="B7112" s="0" t="n">
        <f aca="false">+B7111+0.005</f>
        <v>35.5499999999997</v>
      </c>
    </row>
    <row r="7113" customFormat="false" ht="13.8" hidden="false" customHeight="false" outlineLevel="0" collapsed="false">
      <c r="A7113" s="0" t="n">
        <v>2.369747</v>
      </c>
      <c r="B7113" s="0" t="n">
        <f aca="false">+B7112+0.005</f>
        <v>35.5549999999997</v>
      </c>
    </row>
    <row r="7114" customFormat="false" ht="13.8" hidden="false" customHeight="false" outlineLevel="0" collapsed="false">
      <c r="A7114" s="0" t="n">
        <v>1.448803</v>
      </c>
      <c r="B7114" s="0" t="n">
        <f aca="false">+B7113+0.005</f>
        <v>35.5599999999997</v>
      </c>
    </row>
    <row r="7115" customFormat="false" ht="13.8" hidden="false" customHeight="false" outlineLevel="0" collapsed="false">
      <c r="A7115" s="0" t="n">
        <v>0.780922</v>
      </c>
      <c r="B7115" s="0" t="n">
        <f aca="false">+B7114+0.005</f>
        <v>35.5649999999997</v>
      </c>
    </row>
    <row r="7116" customFormat="false" ht="13.8" hidden="false" customHeight="false" outlineLevel="0" collapsed="false">
      <c r="A7116" s="0" t="n">
        <v>0.595877</v>
      </c>
      <c r="B7116" s="0" t="n">
        <f aca="false">+B7115+0.005</f>
        <v>35.5699999999997</v>
      </c>
    </row>
    <row r="7117" customFormat="false" ht="13.8" hidden="false" customHeight="false" outlineLevel="0" collapsed="false">
      <c r="A7117" s="0" t="n">
        <v>0.910861</v>
      </c>
      <c r="B7117" s="0" t="n">
        <f aca="false">+B7116+0.005</f>
        <v>35.5749999999997</v>
      </c>
    </row>
    <row r="7118" customFormat="false" ht="13.8" hidden="false" customHeight="false" outlineLevel="0" collapsed="false">
      <c r="A7118" s="0" t="n">
        <v>1.575365</v>
      </c>
      <c r="B7118" s="0" t="n">
        <f aca="false">+B7117+0.005</f>
        <v>35.5799999999997</v>
      </c>
    </row>
    <row r="7119" customFormat="false" ht="13.8" hidden="false" customHeight="false" outlineLevel="0" collapsed="false">
      <c r="A7119" s="0" t="n">
        <v>2.375429</v>
      </c>
      <c r="B7119" s="0" t="n">
        <f aca="false">+B7118+0.005</f>
        <v>35.5849999999998</v>
      </c>
    </row>
    <row r="7120" customFormat="false" ht="13.8" hidden="false" customHeight="false" outlineLevel="0" collapsed="false">
      <c r="A7120" s="0" t="n">
        <v>3.207212</v>
      </c>
      <c r="B7120" s="0" t="n">
        <f aca="false">+B7119+0.005</f>
        <v>35.5899999999998</v>
      </c>
    </row>
    <row r="7121" customFormat="false" ht="13.8" hidden="false" customHeight="false" outlineLevel="0" collapsed="false">
      <c r="A7121" s="0" t="n">
        <v>4.16142</v>
      </c>
      <c r="B7121" s="0" t="n">
        <f aca="false">+B7120+0.005</f>
        <v>35.5949999999998</v>
      </c>
    </row>
    <row r="7122" customFormat="false" ht="13.8" hidden="false" customHeight="false" outlineLevel="0" collapsed="false">
      <c r="A7122" s="0" t="n">
        <v>5.40031</v>
      </c>
      <c r="B7122" s="0" t="n">
        <f aca="false">+B7121+0.005</f>
        <v>35.5999999999998</v>
      </c>
    </row>
    <row r="7123" customFormat="false" ht="13.8" hidden="false" customHeight="false" outlineLevel="0" collapsed="false">
      <c r="A7123" s="0" t="n">
        <v>6.961126</v>
      </c>
      <c r="B7123" s="0" t="n">
        <f aca="false">+B7122+0.005</f>
        <v>35.6049999999998</v>
      </c>
    </row>
    <row r="7124" customFormat="false" ht="13.8" hidden="false" customHeight="false" outlineLevel="0" collapsed="false">
      <c r="A7124" s="0" t="n">
        <v>8.690749</v>
      </c>
      <c r="B7124" s="0" t="n">
        <f aca="false">+B7123+0.005</f>
        <v>35.6099999999998</v>
      </c>
    </row>
    <row r="7125" customFormat="false" ht="13.8" hidden="false" customHeight="false" outlineLevel="0" collapsed="false">
      <c r="A7125" s="0" t="n">
        <v>10.318115</v>
      </c>
      <c r="B7125" s="0" t="n">
        <f aca="false">+B7124+0.005</f>
        <v>35.6149999999998</v>
      </c>
    </row>
    <row r="7126" customFormat="false" ht="13.8" hidden="false" customHeight="false" outlineLevel="0" collapsed="false">
      <c r="A7126" s="0" t="n">
        <v>11.545505</v>
      </c>
      <c r="B7126" s="0" t="n">
        <f aca="false">+B7125+0.005</f>
        <v>35.6199999999998</v>
      </c>
    </row>
    <row r="7127" customFormat="false" ht="13.8" hidden="false" customHeight="false" outlineLevel="0" collapsed="false">
      <c r="A7127" s="0" t="n">
        <v>12.138901</v>
      </c>
      <c r="B7127" s="0" t="n">
        <f aca="false">+B7126+0.005</f>
        <v>35.6249999999998</v>
      </c>
    </row>
    <row r="7128" customFormat="false" ht="13.8" hidden="false" customHeight="false" outlineLevel="0" collapsed="false">
      <c r="A7128" s="0" t="n">
        <v>12.011654</v>
      </c>
      <c r="B7128" s="0" t="n">
        <f aca="false">+B7127+0.005</f>
        <v>35.6299999999998</v>
      </c>
    </row>
    <row r="7129" customFormat="false" ht="13.8" hidden="false" customHeight="false" outlineLevel="0" collapsed="false">
      <c r="A7129" s="0" t="n">
        <v>11.225878</v>
      </c>
      <c r="B7129" s="0" t="n">
        <f aca="false">+B7128+0.005</f>
        <v>35.6349999999998</v>
      </c>
    </row>
    <row r="7130" customFormat="false" ht="13.8" hidden="false" customHeight="false" outlineLevel="0" collapsed="false">
      <c r="A7130" s="0" t="n">
        <v>9.941322</v>
      </c>
      <c r="B7130" s="0" t="n">
        <f aca="false">+B7129+0.005</f>
        <v>35.6399999999998</v>
      </c>
    </row>
    <row r="7131" customFormat="false" ht="13.8" hidden="false" customHeight="false" outlineLevel="0" collapsed="false">
      <c r="A7131" s="0" t="n">
        <v>8.374087</v>
      </c>
      <c r="B7131" s="0" t="n">
        <f aca="false">+B7130+0.005</f>
        <v>35.6449999999998</v>
      </c>
    </row>
    <row r="7132" customFormat="false" ht="13.8" hidden="false" customHeight="false" outlineLevel="0" collapsed="false">
      <c r="A7132" s="0" t="n">
        <v>6.736163</v>
      </c>
      <c r="B7132" s="0" t="n">
        <f aca="false">+B7131+0.005</f>
        <v>35.6499999999998</v>
      </c>
    </row>
    <row r="7133" customFormat="false" ht="13.8" hidden="false" customHeight="false" outlineLevel="0" collapsed="false">
      <c r="A7133" s="0" t="n">
        <v>5.185895</v>
      </c>
      <c r="B7133" s="0" t="n">
        <f aca="false">+B7132+0.005</f>
        <v>35.6549999999998</v>
      </c>
    </row>
    <row r="7134" customFormat="false" ht="13.8" hidden="false" customHeight="false" outlineLevel="0" collapsed="false">
      <c r="A7134" s="0" t="n">
        <v>3.829448</v>
      </c>
      <c r="B7134" s="0" t="n">
        <f aca="false">+B7133+0.005</f>
        <v>35.6599999999998</v>
      </c>
    </row>
    <row r="7135" customFormat="false" ht="13.8" hidden="false" customHeight="false" outlineLevel="0" collapsed="false">
      <c r="A7135" s="0" t="n">
        <v>2.724036</v>
      </c>
      <c r="B7135" s="0" t="n">
        <f aca="false">+B7134+0.005</f>
        <v>35.6649999999998</v>
      </c>
    </row>
    <row r="7136" customFormat="false" ht="13.8" hidden="false" customHeight="false" outlineLevel="0" collapsed="false">
      <c r="A7136" s="0" t="n">
        <v>1.877974</v>
      </c>
      <c r="B7136" s="0" t="n">
        <f aca="false">+B7135+0.005</f>
        <v>35.6699999999998</v>
      </c>
    </row>
    <row r="7137" customFormat="false" ht="13.8" hidden="false" customHeight="false" outlineLevel="0" collapsed="false">
      <c r="A7137" s="0" t="n">
        <v>1.274097</v>
      </c>
      <c r="B7137" s="0" t="n">
        <f aca="false">+B7136+0.005</f>
        <v>35.6749999999998</v>
      </c>
    </row>
    <row r="7138" customFormat="false" ht="13.8" hidden="false" customHeight="false" outlineLevel="0" collapsed="false">
      <c r="A7138" s="0" t="n">
        <v>0.884196</v>
      </c>
      <c r="B7138" s="0" t="n">
        <f aca="false">+B7137+0.005</f>
        <v>35.6799999999998</v>
      </c>
    </row>
    <row r="7139" customFormat="false" ht="13.8" hidden="false" customHeight="false" outlineLevel="0" collapsed="false">
      <c r="A7139" s="0" t="n">
        <v>0.653061</v>
      </c>
      <c r="B7139" s="0" t="n">
        <f aca="false">+B7138+0.005</f>
        <v>35.6849999999998</v>
      </c>
    </row>
    <row r="7140" customFormat="false" ht="13.8" hidden="false" customHeight="false" outlineLevel="0" collapsed="false">
      <c r="A7140" s="0" t="n">
        <v>0.469465</v>
      </c>
      <c r="B7140" s="0" t="n">
        <f aca="false">+B7139+0.005</f>
        <v>35.6899999999998</v>
      </c>
    </row>
    <row r="7141" customFormat="false" ht="13.8" hidden="false" customHeight="false" outlineLevel="0" collapsed="false">
      <c r="A7141" s="0" t="n">
        <v>0.168429</v>
      </c>
      <c r="B7141" s="0" t="n">
        <f aca="false">+B7140+0.005</f>
        <v>35.6949999999998</v>
      </c>
    </row>
    <row r="7142" customFormat="false" ht="13.8" hidden="false" customHeight="false" outlineLevel="0" collapsed="false">
      <c r="A7142" s="0" t="n">
        <v>-0.383718</v>
      </c>
      <c r="B7142" s="0" t="n">
        <f aca="false">+B7141+0.005</f>
        <v>35.6999999999998</v>
      </c>
    </row>
    <row r="7143" customFormat="false" ht="13.8" hidden="false" customHeight="false" outlineLevel="0" collapsed="false">
      <c r="A7143" s="0" t="n">
        <v>-1.176643</v>
      </c>
      <c r="B7143" s="0" t="n">
        <f aca="false">+B7142+0.005</f>
        <v>35.7049999999998</v>
      </c>
    </row>
    <row r="7144" customFormat="false" ht="13.8" hidden="false" customHeight="false" outlineLevel="0" collapsed="false">
      <c r="A7144" s="0" t="n">
        <v>-2.04928</v>
      </c>
      <c r="B7144" s="0" t="n">
        <f aca="false">+B7143+0.005</f>
        <v>35.7099999999998</v>
      </c>
    </row>
    <row r="7145" customFormat="false" ht="13.8" hidden="false" customHeight="false" outlineLevel="0" collapsed="false">
      <c r="A7145" s="0" t="n">
        <v>-2.797164</v>
      </c>
      <c r="B7145" s="0" t="n">
        <f aca="false">+B7144+0.005</f>
        <v>35.7149999999998</v>
      </c>
    </row>
    <row r="7146" customFormat="false" ht="13.8" hidden="false" customHeight="false" outlineLevel="0" collapsed="false">
      <c r="A7146" s="0" t="n">
        <v>-3.273483</v>
      </c>
      <c r="B7146" s="0" t="n">
        <f aca="false">+B7145+0.005</f>
        <v>35.7199999999998</v>
      </c>
    </row>
    <row r="7147" customFormat="false" ht="13.8" hidden="false" customHeight="false" outlineLevel="0" collapsed="false">
      <c r="A7147" s="0" t="n">
        <v>-3.437454</v>
      </c>
      <c r="B7147" s="0" t="n">
        <f aca="false">+B7146+0.005</f>
        <v>35.7249999999998</v>
      </c>
    </row>
    <row r="7148" customFormat="false" ht="13.8" hidden="false" customHeight="false" outlineLevel="0" collapsed="false">
      <c r="A7148" s="0" t="n">
        <v>-3.379659</v>
      </c>
      <c r="B7148" s="0" t="n">
        <f aca="false">+B7147+0.005</f>
        <v>35.7299999999998</v>
      </c>
    </row>
    <row r="7149" customFormat="false" ht="13.8" hidden="false" customHeight="false" outlineLevel="0" collapsed="false">
      <c r="A7149" s="0" t="n">
        <v>-3.286774</v>
      </c>
      <c r="B7149" s="0" t="n">
        <f aca="false">+B7148+0.005</f>
        <v>35.7349999999998</v>
      </c>
    </row>
    <row r="7150" customFormat="false" ht="13.8" hidden="false" customHeight="false" outlineLevel="0" collapsed="false">
      <c r="A7150" s="0" t="n">
        <v>-3.32983</v>
      </c>
      <c r="B7150" s="0" t="n">
        <f aca="false">+B7149+0.005</f>
        <v>35.7399999999998</v>
      </c>
    </row>
    <row r="7151" customFormat="false" ht="13.8" hidden="false" customHeight="false" outlineLevel="0" collapsed="false">
      <c r="A7151" s="0" t="n">
        <v>-3.58212</v>
      </c>
      <c r="B7151" s="0" t="n">
        <f aca="false">+B7150+0.005</f>
        <v>35.7449999999998</v>
      </c>
    </row>
    <row r="7152" customFormat="false" ht="13.8" hidden="false" customHeight="false" outlineLevel="0" collapsed="false">
      <c r="A7152" s="0" t="n">
        <v>-4.025066</v>
      </c>
      <c r="B7152" s="0" t="n">
        <f aca="false">+B7151+0.005</f>
        <v>35.7499999999998</v>
      </c>
    </row>
    <row r="7153" customFormat="false" ht="13.8" hidden="false" customHeight="false" outlineLevel="0" collapsed="false">
      <c r="A7153" s="0" t="n">
        <v>-4.576543</v>
      </c>
      <c r="B7153" s="0" t="n">
        <f aca="false">+B7152+0.005</f>
        <v>35.7549999999998</v>
      </c>
    </row>
    <row r="7154" customFormat="false" ht="13.8" hidden="false" customHeight="false" outlineLevel="0" collapsed="false">
      <c r="A7154" s="0" t="n">
        <v>-5.108339</v>
      </c>
      <c r="B7154" s="0" t="n">
        <f aca="false">+B7153+0.005</f>
        <v>35.7599999999998</v>
      </c>
    </row>
    <row r="7155" customFormat="false" ht="13.8" hidden="false" customHeight="false" outlineLevel="0" collapsed="false">
      <c r="A7155" s="0" t="n">
        <v>-5.471219</v>
      </c>
      <c r="B7155" s="0" t="n">
        <f aca="false">+B7154+0.005</f>
        <v>35.7649999999998</v>
      </c>
    </row>
    <row r="7156" customFormat="false" ht="13.8" hidden="false" customHeight="false" outlineLevel="0" collapsed="false">
      <c r="A7156" s="0" t="n">
        <v>-5.516056</v>
      </c>
      <c r="B7156" s="0" t="n">
        <f aca="false">+B7155+0.005</f>
        <v>35.7699999999998</v>
      </c>
    </row>
    <row r="7157" customFormat="false" ht="13.8" hidden="false" customHeight="false" outlineLevel="0" collapsed="false">
      <c r="A7157" s="0" t="n">
        <v>-5.115779</v>
      </c>
      <c r="B7157" s="0" t="n">
        <f aca="false">+B7156+0.005</f>
        <v>35.7749999999998</v>
      </c>
    </row>
    <row r="7158" customFormat="false" ht="13.8" hidden="false" customHeight="false" outlineLevel="0" collapsed="false">
      <c r="A7158" s="0" t="n">
        <v>-4.195116</v>
      </c>
      <c r="B7158" s="0" t="n">
        <f aca="false">+B7157+0.005</f>
        <v>35.7799999999999</v>
      </c>
    </row>
    <row r="7159" customFormat="false" ht="13.8" hidden="false" customHeight="false" outlineLevel="0" collapsed="false">
      <c r="A7159" s="0" t="n">
        <v>-2.742305</v>
      </c>
      <c r="B7159" s="0" t="n">
        <f aca="false">+B7158+0.005</f>
        <v>35.7849999999999</v>
      </c>
    </row>
    <row r="7160" customFormat="false" ht="13.8" hidden="false" customHeight="false" outlineLevel="0" collapsed="false">
      <c r="A7160" s="0" t="n">
        <v>-0.826613</v>
      </c>
      <c r="B7160" s="0" t="n">
        <f aca="false">+B7159+0.005</f>
        <v>35.7899999999999</v>
      </c>
    </row>
    <row r="7161" customFormat="false" ht="13.8" hidden="false" customHeight="false" outlineLevel="0" collapsed="false">
      <c r="A7161" s="0" t="n">
        <v>1.374221</v>
      </c>
      <c r="B7161" s="0" t="n">
        <f aca="false">+B7160+0.005</f>
        <v>35.7949999999999</v>
      </c>
    </row>
    <row r="7162" customFormat="false" ht="13.8" hidden="false" customHeight="false" outlineLevel="0" collapsed="false">
      <c r="A7162" s="0" t="n">
        <v>3.584637</v>
      </c>
      <c r="B7162" s="0" t="n">
        <f aca="false">+B7161+0.005</f>
        <v>35.7999999999999</v>
      </c>
    </row>
    <row r="7163" customFormat="false" ht="13.8" hidden="false" customHeight="false" outlineLevel="0" collapsed="false">
      <c r="A7163" s="0" t="n">
        <v>5.446302</v>
      </c>
      <c r="B7163" s="0" t="n">
        <f aca="false">+B7162+0.005</f>
        <v>35.8049999999999</v>
      </c>
    </row>
    <row r="7164" customFormat="false" ht="13.8" hidden="false" customHeight="false" outlineLevel="0" collapsed="false">
      <c r="A7164" s="0" t="n">
        <v>6.565506</v>
      </c>
      <c r="B7164" s="0" t="n">
        <f aca="false">+B7163+0.005</f>
        <v>35.8099999999999</v>
      </c>
    </row>
    <row r="7165" customFormat="false" ht="13.8" hidden="false" customHeight="false" outlineLevel="0" collapsed="false">
      <c r="A7165" s="0" t="n">
        <v>6.694881</v>
      </c>
      <c r="B7165" s="0" t="n">
        <f aca="false">+B7164+0.005</f>
        <v>35.8149999999999</v>
      </c>
    </row>
    <row r="7166" customFormat="false" ht="13.8" hidden="false" customHeight="false" outlineLevel="0" collapsed="false">
      <c r="A7166" s="0" t="n">
        <v>5.893257</v>
      </c>
      <c r="B7166" s="0" t="n">
        <f aca="false">+B7165+0.005</f>
        <v>35.8199999999999</v>
      </c>
    </row>
    <row r="7167" customFormat="false" ht="13.8" hidden="false" customHeight="false" outlineLevel="0" collapsed="false">
      <c r="A7167" s="0" t="n">
        <v>4.492715</v>
      </c>
      <c r="B7167" s="0" t="n">
        <f aca="false">+B7166+0.005</f>
        <v>35.8249999999999</v>
      </c>
    </row>
    <row r="7168" customFormat="false" ht="13.8" hidden="false" customHeight="false" outlineLevel="0" collapsed="false">
      <c r="A7168" s="0" t="n">
        <v>3.019314</v>
      </c>
      <c r="B7168" s="0" t="n">
        <f aca="false">+B7167+0.005</f>
        <v>35.8299999999999</v>
      </c>
    </row>
    <row r="7169" customFormat="false" ht="13.8" hidden="false" customHeight="false" outlineLevel="0" collapsed="false">
      <c r="A7169" s="0" t="n">
        <v>2.084532</v>
      </c>
      <c r="B7169" s="0" t="n">
        <f aca="false">+B7168+0.005</f>
        <v>35.8349999999999</v>
      </c>
    </row>
    <row r="7170" customFormat="false" ht="13.8" hidden="false" customHeight="false" outlineLevel="0" collapsed="false">
      <c r="A7170" s="0" t="n">
        <v>2.11436</v>
      </c>
      <c r="B7170" s="0" t="n">
        <f aca="false">+B7169+0.005</f>
        <v>35.8399999999999</v>
      </c>
    </row>
    <row r="7171" customFormat="false" ht="13.8" hidden="false" customHeight="false" outlineLevel="0" collapsed="false">
      <c r="A7171" s="0" t="n">
        <v>3.147931</v>
      </c>
      <c r="B7171" s="0" t="n">
        <f aca="false">+B7170+0.005</f>
        <v>35.8449999999999</v>
      </c>
    </row>
    <row r="7172" customFormat="false" ht="13.8" hidden="false" customHeight="false" outlineLevel="0" collapsed="false">
      <c r="A7172" s="0" t="n">
        <v>4.921161</v>
      </c>
      <c r="B7172" s="0" t="n">
        <f aca="false">+B7171+0.005</f>
        <v>35.8499999999999</v>
      </c>
    </row>
    <row r="7173" customFormat="false" ht="13.8" hidden="false" customHeight="false" outlineLevel="0" collapsed="false">
      <c r="A7173" s="0" t="n">
        <v>7.018499</v>
      </c>
      <c r="B7173" s="0" t="n">
        <f aca="false">+B7172+0.005</f>
        <v>35.8549999999999</v>
      </c>
    </row>
    <row r="7174" customFormat="false" ht="13.8" hidden="false" customHeight="false" outlineLevel="0" collapsed="false">
      <c r="A7174" s="0" t="n">
        <v>8.978094</v>
      </c>
      <c r="B7174" s="0" t="n">
        <f aca="false">+B7173+0.005</f>
        <v>35.8599999999999</v>
      </c>
    </row>
    <row r="7175" customFormat="false" ht="13.8" hidden="false" customHeight="false" outlineLevel="0" collapsed="false">
      <c r="A7175" s="0" t="n">
        <v>10.446234</v>
      </c>
      <c r="B7175" s="0" t="n">
        <f aca="false">+B7174+0.005</f>
        <v>35.8649999999999</v>
      </c>
    </row>
    <row r="7176" customFormat="false" ht="13.8" hidden="false" customHeight="false" outlineLevel="0" collapsed="false">
      <c r="A7176" s="0" t="n">
        <v>11.2664</v>
      </c>
      <c r="B7176" s="0" t="n">
        <f aca="false">+B7175+0.005</f>
        <v>35.8699999999999</v>
      </c>
    </row>
    <row r="7177" customFormat="false" ht="13.8" hidden="false" customHeight="false" outlineLevel="0" collapsed="false">
      <c r="A7177" s="0" t="n">
        <v>11.399677</v>
      </c>
      <c r="B7177" s="0" t="n">
        <f aca="false">+B7176+0.005</f>
        <v>35.8749999999999</v>
      </c>
    </row>
    <row r="7178" customFormat="false" ht="13.8" hidden="false" customHeight="false" outlineLevel="0" collapsed="false">
      <c r="A7178" s="0" t="n">
        <v>10.813165</v>
      </c>
      <c r="B7178" s="0" t="n">
        <f aca="false">+B7177+0.005</f>
        <v>35.8799999999999</v>
      </c>
    </row>
    <row r="7179" customFormat="false" ht="13.8" hidden="false" customHeight="false" outlineLevel="0" collapsed="false">
      <c r="A7179" s="0" t="n">
        <v>9.457944</v>
      </c>
      <c r="B7179" s="0" t="n">
        <f aca="false">+B7178+0.005</f>
        <v>35.8849999999999</v>
      </c>
    </row>
    <row r="7180" customFormat="false" ht="13.8" hidden="false" customHeight="false" outlineLevel="0" collapsed="false">
      <c r="A7180" s="0" t="n">
        <v>7.354051</v>
      </c>
      <c r="B7180" s="0" t="n">
        <f aca="false">+B7179+0.005</f>
        <v>35.8899999999999</v>
      </c>
    </row>
    <row r="7181" customFormat="false" ht="13.8" hidden="false" customHeight="false" outlineLevel="0" collapsed="false">
      <c r="A7181" s="0" t="n">
        <v>4.682357</v>
      </c>
      <c r="B7181" s="0" t="n">
        <f aca="false">+B7180+0.005</f>
        <v>35.8949999999999</v>
      </c>
    </row>
    <row r="7182" customFormat="false" ht="13.8" hidden="false" customHeight="false" outlineLevel="0" collapsed="false">
      <c r="A7182" s="0" t="n">
        <v>1.770122</v>
      </c>
      <c r="B7182" s="0" t="n">
        <f aca="false">+B7181+0.005</f>
        <v>35.8999999999999</v>
      </c>
    </row>
    <row r="7183" customFormat="false" ht="13.8" hidden="false" customHeight="false" outlineLevel="0" collapsed="false">
      <c r="A7183" s="0" t="n">
        <v>-0.952461</v>
      </c>
      <c r="B7183" s="0" t="n">
        <f aca="false">+B7182+0.005</f>
        <v>35.9049999999999</v>
      </c>
    </row>
    <row r="7184" customFormat="false" ht="13.8" hidden="false" customHeight="false" outlineLevel="0" collapsed="false">
      <c r="A7184" s="0" t="n">
        <v>-3.019825</v>
      </c>
      <c r="B7184" s="0" t="n">
        <f aca="false">+B7183+0.005</f>
        <v>35.9099999999999</v>
      </c>
    </row>
    <row r="7185" customFormat="false" ht="13.8" hidden="false" customHeight="false" outlineLevel="0" collapsed="false">
      <c r="A7185" s="0" t="n">
        <v>-4.133594</v>
      </c>
      <c r="B7185" s="0" t="n">
        <f aca="false">+B7184+0.005</f>
        <v>35.9149999999999</v>
      </c>
    </row>
    <row r="7186" customFormat="false" ht="13.8" hidden="false" customHeight="false" outlineLevel="0" collapsed="false">
      <c r="A7186" s="0" t="n">
        <v>-4.317228</v>
      </c>
      <c r="B7186" s="0" t="n">
        <f aca="false">+B7185+0.005</f>
        <v>35.9199999999999</v>
      </c>
    </row>
    <row r="7187" customFormat="false" ht="13.8" hidden="false" customHeight="false" outlineLevel="0" collapsed="false">
      <c r="A7187" s="0" t="n">
        <v>-3.831956</v>
      </c>
      <c r="B7187" s="0" t="n">
        <f aca="false">+B7186+0.005</f>
        <v>35.9249999999999</v>
      </c>
    </row>
    <row r="7188" customFormat="false" ht="13.8" hidden="false" customHeight="false" outlineLevel="0" collapsed="false">
      <c r="A7188" s="0" t="n">
        <v>-3.034371</v>
      </c>
      <c r="B7188" s="0" t="n">
        <f aca="false">+B7187+0.005</f>
        <v>35.9299999999999</v>
      </c>
    </row>
    <row r="7189" customFormat="false" ht="13.8" hidden="false" customHeight="false" outlineLevel="0" collapsed="false">
      <c r="A7189" s="0" t="n">
        <v>-2.282754</v>
      </c>
      <c r="B7189" s="0" t="n">
        <f aca="false">+B7188+0.005</f>
        <v>35.9349999999999</v>
      </c>
    </row>
    <row r="7190" customFormat="false" ht="13.8" hidden="false" customHeight="false" outlineLevel="0" collapsed="false">
      <c r="A7190" s="0" t="n">
        <v>-1.810557</v>
      </c>
      <c r="B7190" s="0" t="n">
        <f aca="false">+B7189+0.005</f>
        <v>35.9399999999999</v>
      </c>
    </row>
    <row r="7191" customFormat="false" ht="13.8" hidden="false" customHeight="false" outlineLevel="0" collapsed="false">
      <c r="A7191" s="0" t="n">
        <v>-1.65993</v>
      </c>
      <c r="B7191" s="0" t="n">
        <f aca="false">+B7190+0.005</f>
        <v>35.9449999999999</v>
      </c>
    </row>
    <row r="7192" customFormat="false" ht="13.8" hidden="false" customHeight="false" outlineLevel="0" collapsed="false">
      <c r="A7192" s="0" t="n">
        <v>-1.773799</v>
      </c>
      <c r="B7192" s="0" t="n">
        <f aca="false">+B7191+0.005</f>
        <v>35.9499999999999</v>
      </c>
    </row>
    <row r="7193" customFormat="false" ht="13.8" hidden="false" customHeight="false" outlineLevel="0" collapsed="false">
      <c r="A7193" s="0" t="n">
        <v>-2.127741</v>
      </c>
      <c r="B7193" s="0" t="n">
        <f aca="false">+B7192+0.005</f>
        <v>35.9549999999999</v>
      </c>
    </row>
    <row r="7194" customFormat="false" ht="13.8" hidden="false" customHeight="false" outlineLevel="0" collapsed="false">
      <c r="A7194" s="0" t="n">
        <v>-2.773146</v>
      </c>
      <c r="B7194" s="0" t="n">
        <f aca="false">+B7193+0.005</f>
        <v>35.9599999999999</v>
      </c>
    </row>
    <row r="7195" customFormat="false" ht="13.8" hidden="false" customHeight="false" outlineLevel="0" collapsed="false">
      <c r="A7195" s="0" t="n">
        <v>-3.78563</v>
      </c>
      <c r="B7195" s="0" t="n">
        <f aca="false">+B7194+0.005</f>
        <v>35.9649999999999</v>
      </c>
    </row>
    <row r="7196" customFormat="false" ht="13.8" hidden="false" customHeight="false" outlineLevel="0" collapsed="false">
      <c r="A7196" s="0" t="n">
        <v>-5.186507</v>
      </c>
      <c r="B7196" s="0" t="n">
        <f aca="false">+B7195+0.005</f>
        <v>35.9699999999999</v>
      </c>
    </row>
    <row r="7197" customFormat="false" ht="13.8" hidden="false" customHeight="false" outlineLevel="0" collapsed="false">
      <c r="A7197" s="0" t="n">
        <v>-6.879207</v>
      </c>
      <c r="B7197" s="0" t="n">
        <f aca="false">+B7196+0.005</f>
        <v>35.975</v>
      </c>
    </row>
    <row r="7198" customFormat="false" ht="13.8" hidden="false" customHeight="false" outlineLevel="0" collapsed="false">
      <c r="A7198" s="0" t="n">
        <v>-8.590601</v>
      </c>
      <c r="B7198" s="0" t="n">
        <f aca="false">+B7197+0.005</f>
        <v>35.98</v>
      </c>
    </row>
    <row r="7199" customFormat="false" ht="13.8" hidden="false" customHeight="false" outlineLevel="0" collapsed="false">
      <c r="A7199" s="0" t="n">
        <v>-9.907475</v>
      </c>
      <c r="B7199" s="0" t="n">
        <f aca="false">+B7198+0.005</f>
        <v>35.985</v>
      </c>
    </row>
    <row r="7200" customFormat="false" ht="13.8" hidden="false" customHeight="false" outlineLevel="0" collapsed="false">
      <c r="A7200" s="0" t="n">
        <v>-10.480478</v>
      </c>
      <c r="B7200" s="0" t="n">
        <f aca="false">+B7199+0.005</f>
        <v>35.99</v>
      </c>
    </row>
    <row r="7201" customFormat="false" ht="13.8" hidden="false" customHeight="false" outlineLevel="0" collapsed="false">
      <c r="A7201" s="0" t="n">
        <v>-10.19411</v>
      </c>
      <c r="B7201" s="0" t="n">
        <f aca="false">+B7200+0.005</f>
        <v>35.995</v>
      </c>
    </row>
    <row r="7202" customFormat="false" ht="13.8" hidden="false" customHeight="false" outlineLevel="0" collapsed="false">
      <c r="A7202" s="0" t="n">
        <v>-9.151759</v>
      </c>
      <c r="B7202" s="0" t="n">
        <f aca="false">+B7201+0.005</f>
        <v>36</v>
      </c>
    </row>
    <row r="7203" customFormat="false" ht="13.8" hidden="false" customHeight="false" outlineLevel="0" collapsed="false">
      <c r="A7203" s="0" t="n">
        <v>-7.606001</v>
      </c>
      <c r="B7203" s="0" t="n">
        <f aca="false">+B7202+0.005</f>
        <v>36.005</v>
      </c>
    </row>
    <row r="7204" customFormat="false" ht="13.8" hidden="false" customHeight="false" outlineLevel="0" collapsed="false">
      <c r="A7204" s="0" t="n">
        <v>-5.870131</v>
      </c>
      <c r="B7204" s="0" t="n">
        <f aca="false">+B7203+0.005</f>
        <v>36.01</v>
      </c>
    </row>
    <row r="7205" customFormat="false" ht="13.8" hidden="false" customHeight="false" outlineLevel="0" collapsed="false">
      <c r="A7205" s="0" t="n">
        <v>-4.163408</v>
      </c>
      <c r="B7205" s="0" t="n">
        <f aca="false">+B7204+0.005</f>
        <v>36.015</v>
      </c>
    </row>
    <row r="7206" customFormat="false" ht="13.8" hidden="false" customHeight="false" outlineLevel="0" collapsed="false">
      <c r="A7206" s="0" t="n">
        <v>-2.532252</v>
      </c>
      <c r="B7206" s="0" t="n">
        <f aca="false">+B7205+0.005</f>
        <v>36.02</v>
      </c>
    </row>
    <row r="7207" customFormat="false" ht="13.8" hidden="false" customHeight="false" outlineLevel="0" collapsed="false">
      <c r="A7207" s="0" t="n">
        <v>-0.953837</v>
      </c>
      <c r="B7207" s="0" t="n">
        <f aca="false">+B7206+0.005</f>
        <v>36.025</v>
      </c>
    </row>
    <row r="7208" customFormat="false" ht="13.8" hidden="false" customHeight="false" outlineLevel="0" collapsed="false">
      <c r="A7208" s="0" t="n">
        <v>0.49578</v>
      </c>
      <c r="B7208" s="0" t="n">
        <f aca="false">+B7207+0.005</f>
        <v>36.03</v>
      </c>
    </row>
    <row r="7209" customFormat="false" ht="13.8" hidden="false" customHeight="false" outlineLevel="0" collapsed="false">
      <c r="A7209" s="0" t="n">
        <v>1.581702</v>
      </c>
      <c r="B7209" s="0" t="n">
        <f aca="false">+B7208+0.005</f>
        <v>36.035</v>
      </c>
    </row>
    <row r="7210" customFormat="false" ht="13.8" hidden="false" customHeight="false" outlineLevel="0" collapsed="false">
      <c r="A7210" s="0" t="n">
        <v>2.002349</v>
      </c>
      <c r="B7210" s="0" t="n">
        <f aca="false">+B7209+0.005</f>
        <v>36.04</v>
      </c>
    </row>
    <row r="7211" customFormat="false" ht="13.8" hidden="false" customHeight="false" outlineLevel="0" collapsed="false">
      <c r="A7211" s="0" t="n">
        <v>1.524023</v>
      </c>
      <c r="B7211" s="0" t="n">
        <f aca="false">+B7210+0.005</f>
        <v>36.045</v>
      </c>
    </row>
    <row r="7212" customFormat="false" ht="13.8" hidden="false" customHeight="false" outlineLevel="0" collapsed="false">
      <c r="A7212" s="0" t="n">
        <v>0.104658</v>
      </c>
      <c r="B7212" s="0" t="n">
        <f aca="false">+B7211+0.005</f>
        <v>36.05</v>
      </c>
    </row>
    <row r="7213" customFormat="false" ht="13.8" hidden="false" customHeight="false" outlineLevel="0" collapsed="false">
      <c r="A7213" s="0" t="n">
        <v>-1.981972</v>
      </c>
      <c r="B7213" s="0" t="n">
        <f aca="false">+B7212+0.005</f>
        <v>36.055</v>
      </c>
    </row>
    <row r="7214" customFormat="false" ht="13.8" hidden="false" customHeight="false" outlineLevel="0" collapsed="false">
      <c r="A7214" s="0" t="n">
        <v>-4.19122</v>
      </c>
      <c r="B7214" s="0" t="n">
        <f aca="false">+B7213+0.005</f>
        <v>36.06</v>
      </c>
    </row>
    <row r="7215" customFormat="false" ht="13.8" hidden="false" customHeight="false" outlineLevel="0" collapsed="false">
      <c r="A7215" s="0" t="n">
        <v>-5.991514</v>
      </c>
      <c r="B7215" s="0" t="n">
        <f aca="false">+B7214+0.005</f>
        <v>36.065</v>
      </c>
    </row>
    <row r="7216" customFormat="false" ht="13.8" hidden="false" customHeight="false" outlineLevel="0" collapsed="false">
      <c r="A7216" s="0" t="n">
        <v>-7.095236</v>
      </c>
      <c r="B7216" s="0" t="n">
        <f aca="false">+B7215+0.005</f>
        <v>36.07</v>
      </c>
    </row>
    <row r="7217" customFormat="false" ht="13.8" hidden="false" customHeight="false" outlineLevel="0" collapsed="false">
      <c r="A7217" s="0" t="n">
        <v>-7.473719</v>
      </c>
      <c r="B7217" s="0" t="n">
        <f aca="false">+B7216+0.005</f>
        <v>36.075</v>
      </c>
    </row>
    <row r="7218" customFormat="false" ht="13.8" hidden="false" customHeight="false" outlineLevel="0" collapsed="false">
      <c r="A7218" s="0" t="n">
        <v>-7.29338</v>
      </c>
      <c r="B7218" s="0" t="n">
        <f aca="false">+B7217+0.005</f>
        <v>36.08</v>
      </c>
    </row>
    <row r="7219" customFormat="false" ht="13.8" hidden="false" customHeight="false" outlineLevel="0" collapsed="false">
      <c r="A7219" s="0" t="n">
        <v>-6.806074</v>
      </c>
      <c r="B7219" s="0" t="n">
        <f aca="false">+B7218+0.005</f>
        <v>36.085</v>
      </c>
    </row>
    <row r="7220" customFormat="false" ht="13.8" hidden="false" customHeight="false" outlineLevel="0" collapsed="false">
      <c r="A7220" s="0" t="n">
        <v>-6.176036</v>
      </c>
      <c r="B7220" s="0" t="n">
        <f aca="false">+B7219+0.005</f>
        <v>36.09</v>
      </c>
    </row>
    <row r="7221" customFormat="false" ht="13.8" hidden="false" customHeight="false" outlineLevel="0" collapsed="false">
      <c r="A7221" s="0" t="n">
        <v>-5.387031</v>
      </c>
      <c r="B7221" s="0" t="n">
        <f aca="false">+B7220+0.005</f>
        <v>36.095</v>
      </c>
    </row>
    <row r="7222" customFormat="false" ht="13.8" hidden="false" customHeight="false" outlineLevel="0" collapsed="false">
      <c r="A7222" s="0" t="n">
        <v>-4.322796</v>
      </c>
      <c r="B7222" s="0" t="n">
        <f aca="false">+B7221+0.005</f>
        <v>36.1</v>
      </c>
    </row>
    <row r="7223" customFormat="false" ht="13.8" hidden="false" customHeight="false" outlineLevel="0" collapsed="false">
      <c r="A7223" s="0" t="n">
        <v>-2.908649</v>
      </c>
      <c r="B7223" s="0" t="n">
        <f aca="false">+B7222+0.005</f>
        <v>36.105</v>
      </c>
    </row>
    <row r="7224" customFormat="false" ht="13.8" hidden="false" customHeight="false" outlineLevel="0" collapsed="false">
      <c r="A7224" s="0" t="n">
        <v>-1.173688</v>
      </c>
      <c r="B7224" s="0" t="n">
        <f aca="false">+B7223+0.005</f>
        <v>36.11</v>
      </c>
    </row>
    <row r="7225" customFormat="false" ht="13.8" hidden="false" customHeight="false" outlineLevel="0" collapsed="false">
      <c r="A7225" s="0" t="n">
        <v>0.759186</v>
      </c>
      <c r="B7225" s="0" t="n">
        <f aca="false">+B7224+0.005</f>
        <v>36.115</v>
      </c>
    </row>
    <row r="7226" customFormat="false" ht="13.8" hidden="false" customHeight="false" outlineLevel="0" collapsed="false">
      <c r="A7226" s="0" t="n">
        <v>2.702284</v>
      </c>
      <c r="B7226" s="0" t="n">
        <f aca="false">+B7225+0.005</f>
        <v>36.12</v>
      </c>
    </row>
    <row r="7227" customFormat="false" ht="13.8" hidden="false" customHeight="false" outlineLevel="0" collapsed="false">
      <c r="A7227" s="0" t="n">
        <v>4.461437</v>
      </c>
      <c r="B7227" s="0" t="n">
        <f aca="false">+B7226+0.005</f>
        <v>36.125</v>
      </c>
    </row>
    <row r="7228" customFormat="false" ht="13.8" hidden="false" customHeight="false" outlineLevel="0" collapsed="false">
      <c r="A7228" s="0" t="n">
        <v>5.890359</v>
      </c>
      <c r="B7228" s="0" t="n">
        <f aca="false">+B7227+0.005</f>
        <v>36.13</v>
      </c>
    </row>
    <row r="7229" customFormat="false" ht="13.8" hidden="false" customHeight="false" outlineLevel="0" collapsed="false">
      <c r="A7229" s="0" t="n">
        <v>6.895446</v>
      </c>
      <c r="B7229" s="0" t="n">
        <f aca="false">+B7228+0.005</f>
        <v>36.135</v>
      </c>
    </row>
    <row r="7230" customFormat="false" ht="13.8" hidden="false" customHeight="false" outlineLevel="0" collapsed="false">
      <c r="A7230" s="0" t="n">
        <v>7.437533</v>
      </c>
      <c r="B7230" s="0" t="n">
        <f aca="false">+B7229+0.005</f>
        <v>36.14</v>
      </c>
    </row>
    <row r="7231" customFormat="false" ht="13.8" hidden="false" customHeight="false" outlineLevel="0" collapsed="false">
      <c r="A7231" s="0" t="n">
        <v>7.543263</v>
      </c>
      <c r="B7231" s="0" t="n">
        <f aca="false">+B7230+0.005</f>
        <v>36.145</v>
      </c>
    </row>
    <row r="7232" customFormat="false" ht="13.8" hidden="false" customHeight="false" outlineLevel="0" collapsed="false">
      <c r="A7232" s="0" t="n">
        <v>7.295152</v>
      </c>
      <c r="B7232" s="0" t="n">
        <f aca="false">+B7231+0.005</f>
        <v>36.15</v>
      </c>
    </row>
    <row r="7233" customFormat="false" ht="13.8" hidden="false" customHeight="false" outlineLevel="0" collapsed="false">
      <c r="A7233" s="0" t="n">
        <v>6.828442</v>
      </c>
      <c r="B7233" s="0" t="n">
        <f aca="false">+B7232+0.005</f>
        <v>36.155</v>
      </c>
    </row>
    <row r="7234" customFormat="false" ht="13.8" hidden="false" customHeight="false" outlineLevel="0" collapsed="false">
      <c r="A7234" s="0" t="n">
        <v>6.319241</v>
      </c>
      <c r="B7234" s="0" t="n">
        <f aca="false">+B7233+0.005</f>
        <v>36.16</v>
      </c>
    </row>
    <row r="7235" customFormat="false" ht="13.8" hidden="false" customHeight="false" outlineLevel="0" collapsed="false">
      <c r="A7235" s="0" t="n">
        <v>5.923073</v>
      </c>
      <c r="B7235" s="0" t="n">
        <f aca="false">+B7234+0.005</f>
        <v>36.165</v>
      </c>
    </row>
    <row r="7236" customFormat="false" ht="13.8" hidden="false" customHeight="false" outlineLevel="0" collapsed="false">
      <c r="A7236" s="0" t="n">
        <v>5.718719</v>
      </c>
      <c r="B7236" s="0" t="n">
        <f aca="false">+B7235+0.005</f>
        <v>36.1700000000001</v>
      </c>
    </row>
    <row r="7237" customFormat="false" ht="13.8" hidden="false" customHeight="false" outlineLevel="0" collapsed="false">
      <c r="A7237" s="0" t="n">
        <v>5.696117</v>
      </c>
      <c r="B7237" s="0" t="n">
        <f aca="false">+B7236+0.005</f>
        <v>36.1750000000001</v>
      </c>
    </row>
    <row r="7238" customFormat="false" ht="13.8" hidden="false" customHeight="false" outlineLevel="0" collapsed="false">
      <c r="A7238" s="0" t="n">
        <v>5.757549</v>
      </c>
      <c r="B7238" s="0" t="n">
        <f aca="false">+B7237+0.005</f>
        <v>36.1800000000001</v>
      </c>
    </row>
    <row r="7239" customFormat="false" ht="13.8" hidden="false" customHeight="false" outlineLevel="0" collapsed="false">
      <c r="A7239" s="0" t="n">
        <v>5.749517</v>
      </c>
      <c r="B7239" s="0" t="n">
        <f aca="false">+B7238+0.005</f>
        <v>36.1850000000001</v>
      </c>
    </row>
    <row r="7240" customFormat="false" ht="13.8" hidden="false" customHeight="false" outlineLevel="0" collapsed="false">
      <c r="A7240" s="0" t="n">
        <v>5.54829</v>
      </c>
      <c r="B7240" s="0" t="n">
        <f aca="false">+B7239+0.005</f>
        <v>36.1900000000001</v>
      </c>
    </row>
    <row r="7241" customFormat="false" ht="13.8" hidden="false" customHeight="false" outlineLevel="0" collapsed="false">
      <c r="A7241" s="0" t="n">
        <v>5.125424</v>
      </c>
      <c r="B7241" s="0" t="n">
        <f aca="false">+B7240+0.005</f>
        <v>36.1950000000001</v>
      </c>
    </row>
    <row r="7242" customFormat="false" ht="13.8" hidden="false" customHeight="false" outlineLevel="0" collapsed="false">
      <c r="A7242" s="0" t="n">
        <v>4.54193</v>
      </c>
      <c r="B7242" s="0" t="n">
        <f aca="false">+B7241+0.005</f>
        <v>36.2000000000001</v>
      </c>
    </row>
    <row r="7243" customFormat="false" ht="13.8" hidden="false" customHeight="false" outlineLevel="0" collapsed="false">
      <c r="A7243" s="0" t="n">
        <v>3.923558</v>
      </c>
      <c r="B7243" s="0" t="n">
        <f aca="false">+B7242+0.005</f>
        <v>36.2050000000001</v>
      </c>
    </row>
    <row r="7244" customFormat="false" ht="13.8" hidden="false" customHeight="false" outlineLevel="0" collapsed="false">
      <c r="A7244" s="0" t="n">
        <v>3.431676</v>
      </c>
      <c r="B7244" s="0" t="n">
        <f aca="false">+B7243+0.005</f>
        <v>36.2100000000001</v>
      </c>
    </row>
    <row r="7245" customFormat="false" ht="13.8" hidden="false" customHeight="false" outlineLevel="0" collapsed="false">
      <c r="A7245" s="0" t="n">
        <v>3.197595</v>
      </c>
      <c r="B7245" s="0" t="n">
        <f aca="false">+B7244+0.005</f>
        <v>36.2150000000001</v>
      </c>
    </row>
    <row r="7246" customFormat="false" ht="13.8" hidden="false" customHeight="false" outlineLevel="0" collapsed="false">
      <c r="A7246" s="0" t="n">
        <v>3.266053</v>
      </c>
      <c r="B7246" s="0" t="n">
        <f aca="false">+B7245+0.005</f>
        <v>36.2200000000001</v>
      </c>
    </row>
    <row r="7247" customFormat="false" ht="13.8" hidden="false" customHeight="false" outlineLevel="0" collapsed="false">
      <c r="A7247" s="0" t="n">
        <v>3.587444</v>
      </c>
      <c r="B7247" s="0" t="n">
        <f aca="false">+B7246+0.005</f>
        <v>36.2250000000001</v>
      </c>
    </row>
    <row r="7248" customFormat="false" ht="13.8" hidden="false" customHeight="false" outlineLevel="0" collapsed="false">
      <c r="A7248" s="0" t="n">
        <v>4.02355</v>
      </c>
      <c r="B7248" s="0" t="n">
        <f aca="false">+B7247+0.005</f>
        <v>36.2300000000001</v>
      </c>
    </row>
    <row r="7249" customFormat="false" ht="13.8" hidden="false" customHeight="false" outlineLevel="0" collapsed="false">
      <c r="A7249" s="0" t="n">
        <v>4.387573</v>
      </c>
      <c r="B7249" s="0" t="n">
        <f aca="false">+B7248+0.005</f>
        <v>36.2350000000001</v>
      </c>
    </row>
    <row r="7250" customFormat="false" ht="13.8" hidden="false" customHeight="false" outlineLevel="0" collapsed="false">
      <c r="A7250" s="0" t="n">
        <v>4.553681</v>
      </c>
      <c r="B7250" s="0" t="n">
        <f aca="false">+B7249+0.005</f>
        <v>36.2400000000001</v>
      </c>
    </row>
    <row r="7251" customFormat="false" ht="13.8" hidden="false" customHeight="false" outlineLevel="0" collapsed="false">
      <c r="A7251" s="0" t="n">
        <v>4.544691</v>
      </c>
      <c r="B7251" s="0" t="n">
        <f aca="false">+B7250+0.005</f>
        <v>36.2450000000001</v>
      </c>
    </row>
    <row r="7252" customFormat="false" ht="13.8" hidden="false" customHeight="false" outlineLevel="0" collapsed="false">
      <c r="A7252" s="0" t="n">
        <v>4.519383</v>
      </c>
      <c r="B7252" s="0" t="n">
        <f aca="false">+B7251+0.005</f>
        <v>36.2500000000001</v>
      </c>
    </row>
    <row r="7253" customFormat="false" ht="13.8" hidden="false" customHeight="false" outlineLevel="0" collapsed="false">
      <c r="A7253" s="0" t="n">
        <v>4.712084</v>
      </c>
      <c r="B7253" s="0" t="n">
        <f aca="false">+B7252+0.005</f>
        <v>36.2550000000001</v>
      </c>
    </row>
    <row r="7254" customFormat="false" ht="13.8" hidden="false" customHeight="false" outlineLevel="0" collapsed="false">
      <c r="A7254" s="0" t="n">
        <v>5.328005</v>
      </c>
      <c r="B7254" s="0" t="n">
        <f aca="false">+B7253+0.005</f>
        <v>36.2600000000001</v>
      </c>
    </row>
    <row r="7255" customFormat="false" ht="13.8" hidden="false" customHeight="false" outlineLevel="0" collapsed="false">
      <c r="A7255" s="0" t="n">
        <v>6.351446</v>
      </c>
      <c r="B7255" s="0" t="n">
        <f aca="false">+B7254+0.005</f>
        <v>36.2650000000001</v>
      </c>
    </row>
    <row r="7256" customFormat="false" ht="13.8" hidden="false" customHeight="false" outlineLevel="0" collapsed="false">
      <c r="A7256" s="0" t="n">
        <v>7.442805</v>
      </c>
      <c r="B7256" s="0" t="n">
        <f aca="false">+B7255+0.005</f>
        <v>36.2700000000001</v>
      </c>
    </row>
    <row r="7257" customFormat="false" ht="13.8" hidden="false" customHeight="false" outlineLevel="0" collapsed="false">
      <c r="A7257" s="0" t="n">
        <v>8.118446</v>
      </c>
      <c r="B7257" s="0" t="n">
        <f aca="false">+B7256+0.005</f>
        <v>36.2750000000001</v>
      </c>
    </row>
    <row r="7258" customFormat="false" ht="13.8" hidden="false" customHeight="false" outlineLevel="0" collapsed="false">
      <c r="A7258" s="0" t="n">
        <v>8.016197</v>
      </c>
      <c r="B7258" s="0" t="n">
        <f aca="false">+B7257+0.005</f>
        <v>36.2800000000001</v>
      </c>
    </row>
    <row r="7259" customFormat="false" ht="13.8" hidden="false" customHeight="false" outlineLevel="0" collapsed="false">
      <c r="A7259" s="0" t="n">
        <v>6.991989</v>
      </c>
      <c r="B7259" s="0" t="n">
        <f aca="false">+B7258+0.005</f>
        <v>36.2850000000001</v>
      </c>
    </row>
    <row r="7260" customFormat="false" ht="13.8" hidden="false" customHeight="false" outlineLevel="0" collapsed="false">
      <c r="A7260" s="0" t="n">
        <v>5.128381</v>
      </c>
      <c r="B7260" s="0" t="n">
        <f aca="false">+B7259+0.005</f>
        <v>36.2900000000001</v>
      </c>
    </row>
    <row r="7261" customFormat="false" ht="13.8" hidden="false" customHeight="false" outlineLevel="0" collapsed="false">
      <c r="A7261" s="0" t="n">
        <v>2.700346</v>
      </c>
      <c r="B7261" s="0" t="n">
        <f aca="false">+B7260+0.005</f>
        <v>36.2950000000001</v>
      </c>
    </row>
    <row r="7262" customFormat="false" ht="13.8" hidden="false" customHeight="false" outlineLevel="0" collapsed="false">
      <c r="A7262" s="0" t="n">
        <v>0.009892</v>
      </c>
      <c r="B7262" s="0" t="n">
        <f aca="false">+B7261+0.005</f>
        <v>36.3000000000001</v>
      </c>
    </row>
    <row r="7263" customFormat="false" ht="13.8" hidden="false" customHeight="false" outlineLevel="0" collapsed="false">
      <c r="A7263" s="0" t="n">
        <v>-2.775425</v>
      </c>
      <c r="B7263" s="0" t="n">
        <f aca="false">+B7262+0.005</f>
        <v>36.3050000000001</v>
      </c>
    </row>
    <row r="7264" customFormat="false" ht="13.8" hidden="false" customHeight="false" outlineLevel="0" collapsed="false">
      <c r="A7264" s="0" t="n">
        <v>-5.602603</v>
      </c>
      <c r="B7264" s="0" t="n">
        <f aca="false">+B7263+0.005</f>
        <v>36.3100000000001</v>
      </c>
    </row>
    <row r="7265" customFormat="false" ht="13.8" hidden="false" customHeight="false" outlineLevel="0" collapsed="false">
      <c r="A7265" s="0" t="n">
        <v>-8.390945</v>
      </c>
      <c r="B7265" s="0" t="n">
        <f aca="false">+B7264+0.005</f>
        <v>36.3150000000001</v>
      </c>
    </row>
    <row r="7266" customFormat="false" ht="13.8" hidden="false" customHeight="false" outlineLevel="0" collapsed="false">
      <c r="A7266" s="0" t="n">
        <v>-10.934129</v>
      </c>
      <c r="B7266" s="0" t="n">
        <f aca="false">+B7265+0.005</f>
        <v>36.3200000000001</v>
      </c>
    </row>
    <row r="7267" customFormat="false" ht="13.8" hidden="false" customHeight="false" outlineLevel="0" collapsed="false">
      <c r="A7267" s="0" t="n">
        <v>-12.946031</v>
      </c>
      <c r="B7267" s="0" t="n">
        <f aca="false">+B7266+0.005</f>
        <v>36.3250000000001</v>
      </c>
    </row>
    <row r="7268" customFormat="false" ht="13.8" hidden="false" customHeight="false" outlineLevel="0" collapsed="false">
      <c r="A7268" s="0" t="n">
        <v>-14.169007</v>
      </c>
      <c r="B7268" s="0" t="n">
        <f aca="false">+B7267+0.005</f>
        <v>36.3300000000001</v>
      </c>
    </row>
    <row r="7269" customFormat="false" ht="13.8" hidden="false" customHeight="false" outlineLevel="0" collapsed="false">
      <c r="A7269" s="0" t="n">
        <v>-14.439103</v>
      </c>
      <c r="B7269" s="0" t="n">
        <f aca="false">+B7268+0.005</f>
        <v>36.3350000000001</v>
      </c>
    </row>
    <row r="7270" customFormat="false" ht="13.8" hidden="false" customHeight="false" outlineLevel="0" collapsed="false">
      <c r="A7270" s="0" t="n">
        <v>-13.761943</v>
      </c>
      <c r="B7270" s="0" t="n">
        <f aca="false">+B7269+0.005</f>
        <v>36.3400000000001</v>
      </c>
    </row>
    <row r="7271" customFormat="false" ht="13.8" hidden="false" customHeight="false" outlineLevel="0" collapsed="false">
      <c r="A7271" s="0" t="n">
        <v>-12.348538</v>
      </c>
      <c r="B7271" s="0" t="n">
        <f aca="false">+B7270+0.005</f>
        <v>36.3450000000001</v>
      </c>
    </row>
    <row r="7272" customFormat="false" ht="13.8" hidden="false" customHeight="false" outlineLevel="0" collapsed="false">
      <c r="A7272" s="0" t="n">
        <v>-10.485916</v>
      </c>
      <c r="B7272" s="0" t="n">
        <f aca="false">+B7271+0.005</f>
        <v>36.3500000000001</v>
      </c>
    </row>
    <row r="7273" customFormat="false" ht="13.8" hidden="false" customHeight="false" outlineLevel="0" collapsed="false">
      <c r="A7273" s="0" t="n">
        <v>-8.37587</v>
      </c>
      <c r="B7273" s="0" t="n">
        <f aca="false">+B7272+0.005</f>
        <v>36.3550000000001</v>
      </c>
    </row>
    <row r="7274" customFormat="false" ht="13.8" hidden="false" customHeight="false" outlineLevel="0" collapsed="false">
      <c r="A7274" s="0" t="n">
        <v>-6.090329</v>
      </c>
      <c r="B7274" s="0" t="n">
        <f aca="false">+B7273+0.005</f>
        <v>36.3600000000001</v>
      </c>
    </row>
    <row r="7275" customFormat="false" ht="13.8" hidden="false" customHeight="false" outlineLevel="0" collapsed="false">
      <c r="A7275" s="0" t="n">
        <v>-3.597769</v>
      </c>
      <c r="B7275" s="0" t="n">
        <f aca="false">+B7274+0.005</f>
        <v>36.3650000000001</v>
      </c>
    </row>
    <row r="7276" customFormat="false" ht="13.8" hidden="false" customHeight="false" outlineLevel="0" collapsed="false">
      <c r="A7276" s="0" t="n">
        <v>-0.822671</v>
      </c>
      <c r="B7276" s="0" t="n">
        <f aca="false">+B7275+0.005</f>
        <v>36.3700000000002</v>
      </c>
    </row>
    <row r="7277" customFormat="false" ht="13.8" hidden="false" customHeight="false" outlineLevel="0" collapsed="false">
      <c r="A7277" s="0" t="n">
        <v>2.243255</v>
      </c>
      <c r="B7277" s="0" t="n">
        <f aca="false">+B7276+0.005</f>
        <v>36.3750000000002</v>
      </c>
    </row>
    <row r="7278" customFormat="false" ht="13.8" hidden="false" customHeight="false" outlineLevel="0" collapsed="false">
      <c r="A7278" s="0" t="n">
        <v>5.411074</v>
      </c>
      <c r="B7278" s="0" t="n">
        <f aca="false">+B7277+0.005</f>
        <v>36.3800000000002</v>
      </c>
    </row>
    <row r="7279" customFormat="false" ht="13.8" hidden="false" customHeight="false" outlineLevel="0" collapsed="false">
      <c r="A7279" s="0" t="n">
        <v>8.285859</v>
      </c>
      <c r="B7279" s="0" t="n">
        <f aca="false">+B7278+0.005</f>
        <v>36.3850000000002</v>
      </c>
    </row>
    <row r="7280" customFormat="false" ht="13.8" hidden="false" customHeight="false" outlineLevel="0" collapsed="false">
      <c r="A7280" s="0" t="n">
        <v>10.433523</v>
      </c>
      <c r="B7280" s="0" t="n">
        <f aca="false">+B7279+0.005</f>
        <v>36.3900000000002</v>
      </c>
    </row>
    <row r="7281" customFormat="false" ht="13.8" hidden="false" customHeight="false" outlineLevel="0" collapsed="false">
      <c r="A7281" s="0" t="n">
        <v>11.533854</v>
      </c>
      <c r="B7281" s="0" t="n">
        <f aca="false">+B7280+0.005</f>
        <v>36.3950000000002</v>
      </c>
    </row>
    <row r="7282" customFormat="false" ht="13.8" hidden="false" customHeight="false" outlineLevel="0" collapsed="false">
      <c r="A7282" s="0" t="n">
        <v>11.417872</v>
      </c>
      <c r="B7282" s="0" t="n">
        <f aca="false">+B7281+0.005</f>
        <v>36.4000000000002</v>
      </c>
    </row>
    <row r="7283" customFormat="false" ht="13.8" hidden="false" customHeight="false" outlineLevel="0" collapsed="false">
      <c r="A7283" s="0" t="n">
        <v>10.074405</v>
      </c>
      <c r="B7283" s="0" t="n">
        <f aca="false">+B7282+0.005</f>
        <v>36.4050000000002</v>
      </c>
    </row>
    <row r="7284" customFormat="false" ht="13.8" hidden="false" customHeight="false" outlineLevel="0" collapsed="false">
      <c r="A7284" s="0" t="n">
        <v>7.616253</v>
      </c>
      <c r="B7284" s="0" t="n">
        <f aca="false">+B7283+0.005</f>
        <v>36.4100000000002</v>
      </c>
    </row>
    <row r="7285" customFormat="false" ht="13.8" hidden="false" customHeight="false" outlineLevel="0" collapsed="false">
      <c r="A7285" s="0" t="n">
        <v>4.224756</v>
      </c>
      <c r="B7285" s="0" t="n">
        <f aca="false">+B7284+0.005</f>
        <v>36.4150000000002</v>
      </c>
    </row>
    <row r="7286" customFormat="false" ht="13.8" hidden="false" customHeight="false" outlineLevel="0" collapsed="false">
      <c r="A7286" s="0" t="n">
        <v>0.134807</v>
      </c>
      <c r="B7286" s="0" t="n">
        <f aca="false">+B7285+0.005</f>
        <v>36.4200000000002</v>
      </c>
    </row>
    <row r="7287" customFormat="false" ht="13.8" hidden="false" customHeight="false" outlineLevel="0" collapsed="false">
      <c r="A7287" s="0" t="n">
        <v>-4.371952</v>
      </c>
      <c r="B7287" s="0" t="n">
        <f aca="false">+B7286+0.005</f>
        <v>36.4250000000002</v>
      </c>
    </row>
    <row r="7288" customFormat="false" ht="13.8" hidden="false" customHeight="false" outlineLevel="0" collapsed="false">
      <c r="A7288" s="0" t="n">
        <v>-8.943414</v>
      </c>
      <c r="B7288" s="0" t="n">
        <f aca="false">+B7287+0.005</f>
        <v>36.4300000000002</v>
      </c>
    </row>
    <row r="7289" customFormat="false" ht="13.8" hidden="false" customHeight="false" outlineLevel="0" collapsed="false">
      <c r="A7289" s="0" t="n">
        <v>-13.147875</v>
      </c>
      <c r="B7289" s="0" t="n">
        <f aca="false">+B7288+0.005</f>
        <v>36.4350000000002</v>
      </c>
    </row>
    <row r="7290" customFormat="false" ht="13.8" hidden="false" customHeight="false" outlineLevel="0" collapsed="false">
      <c r="A7290" s="0" t="n">
        <v>-16.586163</v>
      </c>
      <c r="B7290" s="0" t="n">
        <f aca="false">+B7289+0.005</f>
        <v>36.4400000000002</v>
      </c>
    </row>
    <row r="7291" customFormat="false" ht="13.8" hidden="false" customHeight="false" outlineLevel="0" collapsed="false">
      <c r="A7291" s="0" t="n">
        <v>-18.997608</v>
      </c>
      <c r="B7291" s="0" t="n">
        <f aca="false">+B7290+0.005</f>
        <v>36.4450000000002</v>
      </c>
    </row>
    <row r="7292" customFormat="false" ht="13.8" hidden="false" customHeight="false" outlineLevel="0" collapsed="false">
      <c r="A7292" s="0" t="n">
        <v>-20.254993</v>
      </c>
      <c r="B7292" s="0" t="n">
        <f aca="false">+B7291+0.005</f>
        <v>36.4500000000002</v>
      </c>
    </row>
    <row r="7293" customFormat="false" ht="13.8" hidden="false" customHeight="false" outlineLevel="0" collapsed="false">
      <c r="A7293" s="0" t="n">
        <v>-20.33989</v>
      </c>
      <c r="B7293" s="0" t="n">
        <f aca="false">+B7292+0.005</f>
        <v>36.4550000000002</v>
      </c>
    </row>
    <row r="7294" customFormat="false" ht="13.8" hidden="false" customHeight="false" outlineLevel="0" collapsed="false">
      <c r="A7294" s="0" t="n">
        <v>-19.318216</v>
      </c>
      <c r="B7294" s="0" t="n">
        <f aca="false">+B7293+0.005</f>
        <v>36.4600000000002</v>
      </c>
    </row>
    <row r="7295" customFormat="false" ht="13.8" hidden="false" customHeight="false" outlineLevel="0" collapsed="false">
      <c r="A7295" s="0" t="n">
        <v>-17.326481</v>
      </c>
      <c r="B7295" s="0" t="n">
        <f aca="false">+B7294+0.005</f>
        <v>36.4650000000002</v>
      </c>
    </row>
    <row r="7296" customFormat="false" ht="13.8" hidden="false" customHeight="false" outlineLevel="0" collapsed="false">
      <c r="A7296" s="0" t="n">
        <v>-14.568906</v>
      </c>
      <c r="B7296" s="0" t="n">
        <f aca="false">+B7295+0.005</f>
        <v>36.4700000000002</v>
      </c>
    </row>
    <row r="7297" customFormat="false" ht="13.8" hidden="false" customHeight="false" outlineLevel="0" collapsed="false">
      <c r="A7297" s="0" t="n">
        <v>-11.259668</v>
      </c>
      <c r="B7297" s="0" t="n">
        <f aca="false">+B7296+0.005</f>
        <v>36.4750000000002</v>
      </c>
    </row>
    <row r="7298" customFormat="false" ht="13.8" hidden="false" customHeight="false" outlineLevel="0" collapsed="false">
      <c r="A7298" s="0" t="n">
        <v>-7.578671</v>
      </c>
      <c r="B7298" s="0" t="n">
        <f aca="false">+B7297+0.005</f>
        <v>36.4800000000002</v>
      </c>
    </row>
    <row r="7299" customFormat="false" ht="13.8" hidden="false" customHeight="false" outlineLevel="0" collapsed="false">
      <c r="A7299" s="0" t="n">
        <v>-3.702744</v>
      </c>
      <c r="B7299" s="0" t="n">
        <f aca="false">+B7298+0.005</f>
        <v>36.4850000000002</v>
      </c>
    </row>
    <row r="7300" customFormat="false" ht="13.8" hidden="false" customHeight="false" outlineLevel="0" collapsed="false">
      <c r="A7300" s="0" t="n">
        <v>0.148334</v>
      </c>
      <c r="B7300" s="0" t="n">
        <f aca="false">+B7299+0.005</f>
        <v>36.4900000000002</v>
      </c>
    </row>
    <row r="7301" customFormat="false" ht="13.8" hidden="false" customHeight="false" outlineLevel="0" collapsed="false">
      <c r="A7301" s="0" t="n">
        <v>3.699059</v>
      </c>
      <c r="B7301" s="0" t="n">
        <f aca="false">+B7300+0.005</f>
        <v>36.4950000000002</v>
      </c>
    </row>
    <row r="7302" customFormat="false" ht="13.8" hidden="false" customHeight="false" outlineLevel="0" collapsed="false">
      <c r="A7302" s="0" t="n">
        <v>6.681133</v>
      </c>
      <c r="B7302" s="0" t="n">
        <f aca="false">+B7301+0.005</f>
        <v>36.5000000000002</v>
      </c>
    </row>
    <row r="7303" customFormat="false" ht="13.8" hidden="false" customHeight="false" outlineLevel="0" collapsed="false">
      <c r="A7303" s="0" t="n">
        <v>8.928782</v>
      </c>
      <c r="B7303" s="0" t="n">
        <f aca="false">+B7302+0.005</f>
        <v>36.5050000000002</v>
      </c>
    </row>
    <row r="7304" customFormat="false" ht="13.8" hidden="false" customHeight="false" outlineLevel="0" collapsed="false">
      <c r="A7304" s="0" t="n">
        <v>10.407714</v>
      </c>
      <c r="B7304" s="0" t="n">
        <f aca="false">+B7303+0.005</f>
        <v>36.5100000000002</v>
      </c>
    </row>
    <row r="7305" customFormat="false" ht="13.8" hidden="false" customHeight="false" outlineLevel="0" collapsed="false">
      <c r="A7305" s="0" t="n">
        <v>11.212064</v>
      </c>
      <c r="B7305" s="0" t="n">
        <f aca="false">+B7304+0.005</f>
        <v>36.5150000000002</v>
      </c>
    </row>
    <row r="7306" customFormat="false" ht="13.8" hidden="false" customHeight="false" outlineLevel="0" collapsed="false">
      <c r="A7306" s="0" t="n">
        <v>11.533328</v>
      </c>
      <c r="B7306" s="0" t="n">
        <f aca="false">+B7305+0.005</f>
        <v>36.5200000000002</v>
      </c>
    </row>
    <row r="7307" customFormat="false" ht="13.8" hidden="false" customHeight="false" outlineLevel="0" collapsed="false">
      <c r="A7307" s="0" t="n">
        <v>11.528126</v>
      </c>
      <c r="B7307" s="0" t="n">
        <f aca="false">+B7306+0.005</f>
        <v>36.5250000000002</v>
      </c>
    </row>
    <row r="7308" customFormat="false" ht="13.8" hidden="false" customHeight="false" outlineLevel="0" collapsed="false">
      <c r="A7308" s="0" t="n">
        <v>11.186363</v>
      </c>
      <c r="B7308" s="0" t="n">
        <f aca="false">+B7307+0.005</f>
        <v>36.5300000000002</v>
      </c>
    </row>
    <row r="7309" customFormat="false" ht="13.8" hidden="false" customHeight="false" outlineLevel="0" collapsed="false">
      <c r="A7309" s="0" t="n">
        <v>10.373322</v>
      </c>
      <c r="B7309" s="0" t="n">
        <f aca="false">+B7308+0.005</f>
        <v>36.5350000000002</v>
      </c>
    </row>
    <row r="7310" customFormat="false" ht="13.8" hidden="false" customHeight="false" outlineLevel="0" collapsed="false">
      <c r="A7310" s="0" t="n">
        <v>9.03666</v>
      </c>
      <c r="B7310" s="0" t="n">
        <f aca="false">+B7309+0.005</f>
        <v>36.5400000000002</v>
      </c>
    </row>
    <row r="7311" customFormat="false" ht="13.8" hidden="false" customHeight="false" outlineLevel="0" collapsed="false">
      <c r="A7311" s="0" t="n">
        <v>7.351415</v>
      </c>
      <c r="B7311" s="0" t="n">
        <f aca="false">+B7310+0.005</f>
        <v>36.5450000000002</v>
      </c>
    </row>
    <row r="7312" customFormat="false" ht="13.8" hidden="false" customHeight="false" outlineLevel="0" collapsed="false">
      <c r="A7312" s="0" t="n">
        <v>5.63252</v>
      </c>
      <c r="B7312" s="0" t="n">
        <f aca="false">+B7311+0.005</f>
        <v>36.5500000000002</v>
      </c>
    </row>
    <row r="7313" customFormat="false" ht="13.8" hidden="false" customHeight="false" outlineLevel="0" collapsed="false">
      <c r="A7313" s="0" t="n">
        <v>4.163772</v>
      </c>
      <c r="B7313" s="0" t="n">
        <f aca="false">+B7312+0.005</f>
        <v>36.5550000000002</v>
      </c>
    </row>
    <row r="7314" customFormat="false" ht="13.8" hidden="false" customHeight="false" outlineLevel="0" collapsed="false">
      <c r="A7314" s="0" t="n">
        <v>3.101959</v>
      </c>
      <c r="B7314" s="0" t="n">
        <f aca="false">+B7313+0.005</f>
        <v>36.5600000000002</v>
      </c>
    </row>
    <row r="7315" customFormat="false" ht="13.8" hidden="false" customHeight="false" outlineLevel="0" collapsed="false">
      <c r="A7315" s="0" t="n">
        <v>2.404835</v>
      </c>
      <c r="B7315" s="0" t="n">
        <f aca="false">+B7314+0.005</f>
        <v>36.5650000000003</v>
      </c>
    </row>
    <row r="7316" customFormat="false" ht="13.8" hidden="false" customHeight="false" outlineLevel="0" collapsed="false">
      <c r="A7316" s="0" t="n">
        <v>1.828</v>
      </c>
      <c r="B7316" s="0" t="n">
        <f aca="false">+B7315+0.005</f>
        <v>36.5700000000003</v>
      </c>
    </row>
    <row r="7317" customFormat="false" ht="13.8" hidden="false" customHeight="false" outlineLevel="0" collapsed="false">
      <c r="A7317" s="0" t="n">
        <v>1.104659</v>
      </c>
      <c r="B7317" s="0" t="n">
        <f aca="false">+B7316+0.005</f>
        <v>36.5750000000003</v>
      </c>
    </row>
    <row r="7318" customFormat="false" ht="13.8" hidden="false" customHeight="false" outlineLevel="0" collapsed="false">
      <c r="A7318" s="0" t="n">
        <v>0.168259</v>
      </c>
      <c r="B7318" s="0" t="n">
        <f aca="false">+B7317+0.005</f>
        <v>36.5800000000003</v>
      </c>
    </row>
    <row r="7319" customFormat="false" ht="13.8" hidden="false" customHeight="false" outlineLevel="0" collapsed="false">
      <c r="A7319" s="0" t="n">
        <v>-0.816758</v>
      </c>
      <c r="B7319" s="0" t="n">
        <f aca="false">+B7318+0.005</f>
        <v>36.5850000000003</v>
      </c>
    </row>
    <row r="7320" customFormat="false" ht="13.8" hidden="false" customHeight="false" outlineLevel="0" collapsed="false">
      <c r="A7320" s="0" t="n">
        <v>-1.602926</v>
      </c>
      <c r="B7320" s="0" t="n">
        <f aca="false">+B7319+0.005</f>
        <v>36.5900000000003</v>
      </c>
    </row>
    <row r="7321" customFormat="false" ht="13.8" hidden="false" customHeight="false" outlineLevel="0" collapsed="false">
      <c r="A7321" s="0" t="n">
        <v>-2.000662</v>
      </c>
      <c r="B7321" s="0" t="n">
        <f aca="false">+B7320+0.005</f>
        <v>36.5950000000003</v>
      </c>
    </row>
    <row r="7322" customFormat="false" ht="13.8" hidden="false" customHeight="false" outlineLevel="0" collapsed="false">
      <c r="A7322" s="0" t="n">
        <v>-1.942382</v>
      </c>
      <c r="B7322" s="0" t="n">
        <f aca="false">+B7321+0.005</f>
        <v>36.6000000000003</v>
      </c>
    </row>
    <row r="7323" customFormat="false" ht="13.8" hidden="false" customHeight="false" outlineLevel="0" collapsed="false">
      <c r="A7323" s="0" t="n">
        <v>-1.508417</v>
      </c>
      <c r="B7323" s="0" t="n">
        <f aca="false">+B7322+0.005</f>
        <v>36.6050000000003</v>
      </c>
    </row>
    <row r="7324" customFormat="false" ht="13.8" hidden="false" customHeight="false" outlineLevel="0" collapsed="false">
      <c r="A7324" s="0" t="n">
        <v>-0.879845</v>
      </c>
      <c r="B7324" s="0" t="n">
        <f aca="false">+B7323+0.005</f>
        <v>36.6100000000003</v>
      </c>
    </row>
    <row r="7325" customFormat="false" ht="13.8" hidden="false" customHeight="false" outlineLevel="0" collapsed="false">
      <c r="A7325" s="0" t="n">
        <v>-0.211965</v>
      </c>
      <c r="B7325" s="0" t="n">
        <f aca="false">+B7324+0.005</f>
        <v>36.6150000000003</v>
      </c>
    </row>
    <row r="7326" customFormat="false" ht="13.8" hidden="false" customHeight="false" outlineLevel="0" collapsed="false">
      <c r="A7326" s="0" t="n">
        <v>0.448564</v>
      </c>
      <c r="B7326" s="0" t="n">
        <f aca="false">+B7325+0.005</f>
        <v>36.6200000000003</v>
      </c>
    </row>
    <row r="7327" customFormat="false" ht="13.8" hidden="false" customHeight="false" outlineLevel="0" collapsed="false">
      <c r="A7327" s="0" t="n">
        <v>1.135043</v>
      </c>
      <c r="B7327" s="0" t="n">
        <f aca="false">+B7326+0.005</f>
        <v>36.6250000000003</v>
      </c>
    </row>
    <row r="7328" customFormat="false" ht="13.8" hidden="false" customHeight="false" outlineLevel="0" collapsed="false">
      <c r="A7328" s="0" t="n">
        <v>1.887657</v>
      </c>
      <c r="B7328" s="0" t="n">
        <f aca="false">+B7327+0.005</f>
        <v>36.6300000000003</v>
      </c>
    </row>
    <row r="7329" customFormat="false" ht="13.8" hidden="false" customHeight="false" outlineLevel="0" collapsed="false">
      <c r="A7329" s="0" t="n">
        <v>2.704406</v>
      </c>
      <c r="B7329" s="0" t="n">
        <f aca="false">+B7328+0.005</f>
        <v>36.6350000000003</v>
      </c>
    </row>
    <row r="7330" customFormat="false" ht="13.8" hidden="false" customHeight="false" outlineLevel="0" collapsed="false">
      <c r="A7330" s="0" t="n">
        <v>3.516732</v>
      </c>
      <c r="B7330" s="0" t="n">
        <f aca="false">+B7329+0.005</f>
        <v>36.6400000000003</v>
      </c>
    </row>
    <row r="7331" customFormat="false" ht="13.8" hidden="false" customHeight="false" outlineLevel="0" collapsed="false">
      <c r="A7331" s="0" t="n">
        <v>4.187681</v>
      </c>
      <c r="B7331" s="0" t="n">
        <f aca="false">+B7330+0.005</f>
        <v>36.6450000000003</v>
      </c>
    </row>
    <row r="7332" customFormat="false" ht="13.8" hidden="false" customHeight="false" outlineLevel="0" collapsed="false">
      <c r="A7332" s="0" t="n">
        <v>4.554548</v>
      </c>
      <c r="B7332" s="0" t="n">
        <f aca="false">+B7331+0.005</f>
        <v>36.6500000000003</v>
      </c>
    </row>
    <row r="7333" customFormat="false" ht="13.8" hidden="false" customHeight="false" outlineLevel="0" collapsed="false">
      <c r="A7333" s="0" t="n">
        <v>4.48534</v>
      </c>
      <c r="B7333" s="0" t="n">
        <f aca="false">+B7332+0.005</f>
        <v>36.6550000000003</v>
      </c>
    </row>
    <row r="7334" customFormat="false" ht="13.8" hidden="false" customHeight="false" outlineLevel="0" collapsed="false">
      <c r="A7334" s="0" t="n">
        <v>3.906088</v>
      </c>
      <c r="B7334" s="0" t="n">
        <f aca="false">+B7333+0.005</f>
        <v>36.6600000000003</v>
      </c>
    </row>
    <row r="7335" customFormat="false" ht="13.8" hidden="false" customHeight="false" outlineLevel="0" collapsed="false">
      <c r="A7335" s="0" t="n">
        <v>2.833115</v>
      </c>
      <c r="B7335" s="0" t="n">
        <f aca="false">+B7334+0.005</f>
        <v>36.6650000000003</v>
      </c>
    </row>
    <row r="7336" customFormat="false" ht="13.8" hidden="false" customHeight="false" outlineLevel="0" collapsed="false">
      <c r="A7336" s="0" t="n">
        <v>1.392613</v>
      </c>
      <c r="B7336" s="0" t="n">
        <f aca="false">+B7335+0.005</f>
        <v>36.6700000000003</v>
      </c>
    </row>
    <row r="7337" customFormat="false" ht="13.8" hidden="false" customHeight="false" outlineLevel="0" collapsed="false">
      <c r="A7337" s="0" t="n">
        <v>-0.234738</v>
      </c>
      <c r="B7337" s="0" t="n">
        <f aca="false">+B7336+0.005</f>
        <v>36.6750000000003</v>
      </c>
    </row>
    <row r="7338" customFormat="false" ht="13.8" hidden="false" customHeight="false" outlineLevel="0" collapsed="false">
      <c r="A7338" s="0" t="n">
        <v>-1.881295</v>
      </c>
      <c r="B7338" s="0" t="n">
        <f aca="false">+B7337+0.005</f>
        <v>36.6800000000003</v>
      </c>
    </row>
    <row r="7339" customFormat="false" ht="13.8" hidden="false" customHeight="false" outlineLevel="0" collapsed="false">
      <c r="A7339" s="0" t="n">
        <v>-3.418307</v>
      </c>
      <c r="B7339" s="0" t="n">
        <f aca="false">+B7338+0.005</f>
        <v>36.6850000000003</v>
      </c>
    </row>
    <row r="7340" customFormat="false" ht="13.8" hidden="false" customHeight="false" outlineLevel="0" collapsed="false">
      <c r="A7340" s="0" t="n">
        <v>-4.780684</v>
      </c>
      <c r="B7340" s="0" t="n">
        <f aca="false">+B7339+0.005</f>
        <v>36.6900000000003</v>
      </c>
    </row>
    <row r="7341" customFormat="false" ht="13.8" hidden="false" customHeight="false" outlineLevel="0" collapsed="false">
      <c r="A7341" s="0" t="n">
        <v>-5.964944</v>
      </c>
      <c r="B7341" s="0" t="n">
        <f aca="false">+B7340+0.005</f>
        <v>36.6950000000003</v>
      </c>
    </row>
    <row r="7342" customFormat="false" ht="13.8" hidden="false" customHeight="false" outlineLevel="0" collapsed="false">
      <c r="A7342" s="0" t="n">
        <v>-6.955376</v>
      </c>
      <c r="B7342" s="0" t="n">
        <f aca="false">+B7341+0.005</f>
        <v>36.7000000000003</v>
      </c>
    </row>
    <row r="7343" customFormat="false" ht="13.8" hidden="false" customHeight="false" outlineLevel="0" collapsed="false">
      <c r="A7343" s="0" t="n">
        <v>-7.636322</v>
      </c>
      <c r="B7343" s="0" t="n">
        <f aca="false">+B7342+0.005</f>
        <v>36.7050000000003</v>
      </c>
    </row>
    <row r="7344" customFormat="false" ht="13.8" hidden="false" customHeight="false" outlineLevel="0" collapsed="false">
      <c r="A7344" s="0" t="n">
        <v>-7.798641</v>
      </c>
      <c r="B7344" s="0" t="n">
        <f aca="false">+B7343+0.005</f>
        <v>36.7100000000003</v>
      </c>
    </row>
    <row r="7345" customFormat="false" ht="13.8" hidden="false" customHeight="false" outlineLevel="0" collapsed="false">
      <c r="A7345" s="0" t="n">
        <v>-7.273225</v>
      </c>
      <c r="B7345" s="0" t="n">
        <f aca="false">+B7344+0.005</f>
        <v>36.7150000000003</v>
      </c>
    </row>
    <row r="7346" customFormat="false" ht="13.8" hidden="false" customHeight="false" outlineLevel="0" collapsed="false">
      <c r="A7346" s="0" t="n">
        <v>-6.046176</v>
      </c>
      <c r="B7346" s="0" t="n">
        <f aca="false">+B7345+0.005</f>
        <v>36.7200000000003</v>
      </c>
    </row>
    <row r="7347" customFormat="false" ht="13.8" hidden="false" customHeight="false" outlineLevel="0" collapsed="false">
      <c r="A7347" s="0" t="n">
        <v>-4.240305</v>
      </c>
      <c r="B7347" s="0" t="n">
        <f aca="false">+B7346+0.005</f>
        <v>36.7250000000003</v>
      </c>
    </row>
    <row r="7348" customFormat="false" ht="13.8" hidden="false" customHeight="false" outlineLevel="0" collapsed="false">
      <c r="A7348" s="0" t="n">
        <v>-2.057203</v>
      </c>
      <c r="B7348" s="0" t="n">
        <f aca="false">+B7347+0.005</f>
        <v>36.7300000000003</v>
      </c>
    </row>
    <row r="7349" customFormat="false" ht="13.8" hidden="false" customHeight="false" outlineLevel="0" collapsed="false">
      <c r="A7349" s="0" t="n">
        <v>0.281936</v>
      </c>
      <c r="B7349" s="0" t="n">
        <f aca="false">+B7348+0.005</f>
        <v>36.7350000000003</v>
      </c>
    </row>
    <row r="7350" customFormat="false" ht="13.8" hidden="false" customHeight="false" outlineLevel="0" collapsed="false">
      <c r="A7350" s="0" t="n">
        <v>2.63511</v>
      </c>
      <c r="B7350" s="0" t="n">
        <f aca="false">+B7349+0.005</f>
        <v>36.7400000000003</v>
      </c>
    </row>
    <row r="7351" customFormat="false" ht="13.8" hidden="false" customHeight="false" outlineLevel="0" collapsed="false">
      <c r="A7351" s="0" t="n">
        <v>4.9805</v>
      </c>
      <c r="B7351" s="0" t="n">
        <f aca="false">+B7350+0.005</f>
        <v>36.7450000000003</v>
      </c>
    </row>
    <row r="7352" customFormat="false" ht="13.8" hidden="false" customHeight="false" outlineLevel="0" collapsed="false">
      <c r="A7352" s="0" t="n">
        <v>7.320172</v>
      </c>
      <c r="B7352" s="0" t="n">
        <f aca="false">+B7351+0.005</f>
        <v>36.7500000000003</v>
      </c>
    </row>
    <row r="7353" customFormat="false" ht="13.8" hidden="false" customHeight="false" outlineLevel="0" collapsed="false">
      <c r="A7353" s="0" t="n">
        <v>9.538508</v>
      </c>
      <c r="B7353" s="0" t="n">
        <f aca="false">+B7352+0.005</f>
        <v>36.7550000000003</v>
      </c>
    </row>
    <row r="7354" customFormat="false" ht="13.8" hidden="false" customHeight="false" outlineLevel="0" collapsed="false">
      <c r="A7354" s="0" t="n">
        <v>11.374339</v>
      </c>
      <c r="B7354" s="0" t="n">
        <f aca="false">+B7353+0.005</f>
        <v>36.7600000000004</v>
      </c>
    </row>
    <row r="7355" customFormat="false" ht="13.8" hidden="false" customHeight="false" outlineLevel="0" collapsed="false">
      <c r="A7355" s="0" t="n">
        <v>12.549827</v>
      </c>
      <c r="B7355" s="0" t="n">
        <f aca="false">+B7354+0.005</f>
        <v>36.7650000000004</v>
      </c>
    </row>
    <row r="7356" customFormat="false" ht="13.8" hidden="false" customHeight="false" outlineLevel="0" collapsed="false">
      <c r="A7356" s="0" t="n">
        <v>12.902401</v>
      </c>
      <c r="B7356" s="0" t="n">
        <f aca="false">+B7355+0.005</f>
        <v>36.7700000000004</v>
      </c>
    </row>
    <row r="7357" customFormat="false" ht="13.8" hidden="false" customHeight="false" outlineLevel="0" collapsed="false">
      <c r="A7357" s="0" t="n">
        <v>12.421187</v>
      </c>
      <c r="B7357" s="0" t="n">
        <f aca="false">+B7356+0.005</f>
        <v>36.7750000000004</v>
      </c>
    </row>
    <row r="7358" customFormat="false" ht="13.8" hidden="false" customHeight="false" outlineLevel="0" collapsed="false">
      <c r="A7358" s="0" t="n">
        <v>11.247927</v>
      </c>
      <c r="B7358" s="0" t="n">
        <f aca="false">+B7357+0.005</f>
        <v>36.7800000000004</v>
      </c>
    </row>
    <row r="7359" customFormat="false" ht="13.8" hidden="false" customHeight="false" outlineLevel="0" collapsed="false">
      <c r="A7359" s="0" t="n">
        <v>9.608506</v>
      </c>
      <c r="B7359" s="0" t="n">
        <f aca="false">+B7358+0.005</f>
        <v>36.7850000000004</v>
      </c>
    </row>
    <row r="7360" customFormat="false" ht="13.8" hidden="false" customHeight="false" outlineLevel="0" collapsed="false">
      <c r="A7360" s="0" t="n">
        <v>7.653836</v>
      </c>
      <c r="B7360" s="0" t="n">
        <f aca="false">+B7359+0.005</f>
        <v>36.7900000000004</v>
      </c>
    </row>
    <row r="7361" customFormat="false" ht="13.8" hidden="false" customHeight="false" outlineLevel="0" collapsed="false">
      <c r="A7361" s="0" t="n">
        <v>5.366807</v>
      </c>
      <c r="B7361" s="0" t="n">
        <f aca="false">+B7360+0.005</f>
        <v>36.7950000000004</v>
      </c>
    </row>
    <row r="7362" customFormat="false" ht="13.8" hidden="false" customHeight="false" outlineLevel="0" collapsed="false">
      <c r="A7362" s="0" t="n">
        <v>2.636882</v>
      </c>
      <c r="B7362" s="0" t="n">
        <f aca="false">+B7361+0.005</f>
        <v>36.8000000000004</v>
      </c>
    </row>
    <row r="7363" customFormat="false" ht="13.8" hidden="false" customHeight="false" outlineLevel="0" collapsed="false">
      <c r="A7363" s="0" t="n">
        <v>-0.583416</v>
      </c>
      <c r="B7363" s="0" t="n">
        <f aca="false">+B7362+0.005</f>
        <v>36.8050000000004</v>
      </c>
    </row>
    <row r="7364" customFormat="false" ht="13.8" hidden="false" customHeight="false" outlineLevel="0" collapsed="false">
      <c r="A7364" s="0" t="n">
        <v>-4.170586</v>
      </c>
      <c r="B7364" s="0" t="n">
        <f aca="false">+B7363+0.005</f>
        <v>36.8100000000004</v>
      </c>
    </row>
    <row r="7365" customFormat="false" ht="13.8" hidden="false" customHeight="false" outlineLevel="0" collapsed="false">
      <c r="A7365" s="0" t="n">
        <v>-7.788454</v>
      </c>
      <c r="B7365" s="0" t="n">
        <f aca="false">+B7364+0.005</f>
        <v>36.8150000000004</v>
      </c>
    </row>
    <row r="7366" customFormat="false" ht="13.8" hidden="false" customHeight="false" outlineLevel="0" collapsed="false">
      <c r="A7366" s="0" t="n">
        <v>-10.927128</v>
      </c>
      <c r="B7366" s="0" t="n">
        <f aca="false">+B7365+0.005</f>
        <v>36.8200000000004</v>
      </c>
    </row>
    <row r="7367" customFormat="false" ht="13.8" hidden="false" customHeight="false" outlineLevel="0" collapsed="false">
      <c r="A7367" s="0" t="n">
        <v>-13.116056</v>
      </c>
      <c r="B7367" s="0" t="n">
        <f aca="false">+B7366+0.005</f>
        <v>36.8250000000004</v>
      </c>
    </row>
    <row r="7368" customFormat="false" ht="13.8" hidden="false" customHeight="false" outlineLevel="0" collapsed="false">
      <c r="A7368" s="0" t="n">
        <v>-14.181349</v>
      </c>
      <c r="B7368" s="0" t="n">
        <f aca="false">+B7367+0.005</f>
        <v>36.8300000000004</v>
      </c>
    </row>
    <row r="7369" customFormat="false" ht="13.8" hidden="false" customHeight="false" outlineLevel="0" collapsed="false">
      <c r="A7369" s="0" t="n">
        <v>-14.262659</v>
      </c>
      <c r="B7369" s="0" t="n">
        <f aca="false">+B7368+0.005</f>
        <v>36.8350000000004</v>
      </c>
    </row>
    <row r="7370" customFormat="false" ht="13.8" hidden="false" customHeight="false" outlineLevel="0" collapsed="false">
      <c r="A7370" s="0" t="n">
        <v>-13.634675</v>
      </c>
      <c r="B7370" s="0" t="n">
        <f aca="false">+B7369+0.005</f>
        <v>36.8400000000004</v>
      </c>
    </row>
    <row r="7371" customFormat="false" ht="13.8" hidden="false" customHeight="false" outlineLevel="0" collapsed="false">
      <c r="A7371" s="0" t="n">
        <v>-12.547773</v>
      </c>
      <c r="B7371" s="0" t="n">
        <f aca="false">+B7370+0.005</f>
        <v>36.8450000000004</v>
      </c>
    </row>
    <row r="7372" customFormat="false" ht="13.8" hidden="false" customHeight="false" outlineLevel="0" collapsed="false">
      <c r="A7372" s="0" t="n">
        <v>-11.122599</v>
      </c>
      <c r="B7372" s="0" t="n">
        <f aca="false">+B7371+0.005</f>
        <v>36.8500000000004</v>
      </c>
    </row>
    <row r="7373" customFormat="false" ht="13.8" hidden="false" customHeight="false" outlineLevel="0" collapsed="false">
      <c r="A7373" s="0" t="n">
        <v>-9.316433</v>
      </c>
      <c r="B7373" s="0" t="n">
        <f aca="false">+B7372+0.005</f>
        <v>36.8550000000004</v>
      </c>
    </row>
    <row r="7374" customFormat="false" ht="13.8" hidden="false" customHeight="false" outlineLevel="0" collapsed="false">
      <c r="A7374" s="0" t="n">
        <v>-7.037916</v>
      </c>
      <c r="B7374" s="0" t="n">
        <f aca="false">+B7373+0.005</f>
        <v>36.8600000000004</v>
      </c>
    </row>
    <row r="7375" customFormat="false" ht="13.8" hidden="false" customHeight="false" outlineLevel="0" collapsed="false">
      <c r="A7375" s="0" t="n">
        <v>-4.384593</v>
      </c>
      <c r="B7375" s="0" t="n">
        <f aca="false">+B7374+0.005</f>
        <v>36.8650000000004</v>
      </c>
    </row>
    <row r="7376" customFormat="false" ht="13.8" hidden="false" customHeight="false" outlineLevel="0" collapsed="false">
      <c r="A7376" s="0" t="n">
        <v>-1.76375</v>
      </c>
      <c r="B7376" s="0" t="n">
        <f aca="false">+B7375+0.005</f>
        <v>36.8700000000004</v>
      </c>
    </row>
    <row r="7377" customFormat="false" ht="13.8" hidden="false" customHeight="false" outlineLevel="0" collapsed="false">
      <c r="A7377" s="0" t="n">
        <v>0.315259</v>
      </c>
      <c r="B7377" s="0" t="n">
        <f aca="false">+B7376+0.005</f>
        <v>36.8750000000004</v>
      </c>
    </row>
    <row r="7378" customFormat="false" ht="13.8" hidden="false" customHeight="false" outlineLevel="0" collapsed="false">
      <c r="A7378" s="0" t="n">
        <v>1.558795</v>
      </c>
      <c r="B7378" s="0" t="n">
        <f aca="false">+B7377+0.005</f>
        <v>36.8800000000004</v>
      </c>
    </row>
    <row r="7379" customFormat="false" ht="13.8" hidden="false" customHeight="false" outlineLevel="0" collapsed="false">
      <c r="A7379" s="0" t="n">
        <v>1.987083</v>
      </c>
      <c r="B7379" s="0" t="n">
        <f aca="false">+B7378+0.005</f>
        <v>36.8850000000004</v>
      </c>
    </row>
    <row r="7380" customFormat="false" ht="13.8" hidden="false" customHeight="false" outlineLevel="0" collapsed="false">
      <c r="A7380" s="0" t="n">
        <v>1.867858</v>
      </c>
      <c r="B7380" s="0" t="n">
        <f aca="false">+B7379+0.005</f>
        <v>36.8900000000004</v>
      </c>
    </row>
    <row r="7381" customFormat="false" ht="13.8" hidden="false" customHeight="false" outlineLevel="0" collapsed="false">
      <c r="A7381" s="0" t="n">
        <v>1.610178</v>
      </c>
      <c r="B7381" s="0" t="n">
        <f aca="false">+B7380+0.005</f>
        <v>36.8950000000004</v>
      </c>
    </row>
    <row r="7382" customFormat="false" ht="13.8" hidden="false" customHeight="false" outlineLevel="0" collapsed="false">
      <c r="A7382" s="0" t="n">
        <v>1.568198</v>
      </c>
      <c r="B7382" s="0" t="n">
        <f aca="false">+B7381+0.005</f>
        <v>36.9000000000004</v>
      </c>
    </row>
    <row r="7383" customFormat="false" ht="13.8" hidden="false" customHeight="false" outlineLevel="0" collapsed="false">
      <c r="A7383" s="0" t="n">
        <v>1.855873</v>
      </c>
      <c r="B7383" s="0" t="n">
        <f aca="false">+B7382+0.005</f>
        <v>36.9050000000004</v>
      </c>
    </row>
    <row r="7384" customFormat="false" ht="13.8" hidden="false" customHeight="false" outlineLevel="0" collapsed="false">
      <c r="A7384" s="0" t="n">
        <v>2.375788</v>
      </c>
      <c r="B7384" s="0" t="n">
        <f aca="false">+B7383+0.005</f>
        <v>36.9100000000004</v>
      </c>
    </row>
    <row r="7385" customFormat="false" ht="13.8" hidden="false" customHeight="false" outlineLevel="0" collapsed="false">
      <c r="A7385" s="0" t="n">
        <v>3.011036</v>
      </c>
      <c r="B7385" s="0" t="n">
        <f aca="false">+B7384+0.005</f>
        <v>36.9150000000004</v>
      </c>
    </row>
    <row r="7386" customFormat="false" ht="13.8" hidden="false" customHeight="false" outlineLevel="0" collapsed="false">
      <c r="A7386" s="0" t="n">
        <v>3.749516</v>
      </c>
      <c r="B7386" s="0" t="n">
        <f aca="false">+B7385+0.005</f>
        <v>36.9200000000004</v>
      </c>
    </row>
    <row r="7387" customFormat="false" ht="13.8" hidden="false" customHeight="false" outlineLevel="0" collapsed="false">
      <c r="A7387" s="0" t="n">
        <v>4.633094</v>
      </c>
      <c r="B7387" s="0" t="n">
        <f aca="false">+B7386+0.005</f>
        <v>36.9250000000004</v>
      </c>
    </row>
    <row r="7388" customFormat="false" ht="13.8" hidden="false" customHeight="false" outlineLevel="0" collapsed="false">
      <c r="A7388" s="0" t="n">
        <v>5.626535</v>
      </c>
      <c r="B7388" s="0" t="n">
        <f aca="false">+B7387+0.005</f>
        <v>36.9300000000004</v>
      </c>
    </row>
    <row r="7389" customFormat="false" ht="13.8" hidden="false" customHeight="false" outlineLevel="0" collapsed="false">
      <c r="A7389" s="0" t="n">
        <v>6.55702</v>
      </c>
      <c r="B7389" s="0" t="n">
        <f aca="false">+B7388+0.005</f>
        <v>36.9350000000004</v>
      </c>
    </row>
    <row r="7390" customFormat="false" ht="13.8" hidden="false" customHeight="false" outlineLevel="0" collapsed="false">
      <c r="A7390" s="0" t="n">
        <v>7.1594</v>
      </c>
      <c r="B7390" s="0" t="n">
        <f aca="false">+B7389+0.005</f>
        <v>36.9400000000004</v>
      </c>
    </row>
    <row r="7391" customFormat="false" ht="13.8" hidden="false" customHeight="false" outlineLevel="0" collapsed="false">
      <c r="A7391" s="0" t="n">
        <v>7.158559</v>
      </c>
      <c r="B7391" s="0" t="n">
        <f aca="false">+B7390+0.005</f>
        <v>36.9450000000004</v>
      </c>
    </row>
    <row r="7392" customFormat="false" ht="13.8" hidden="false" customHeight="false" outlineLevel="0" collapsed="false">
      <c r="A7392" s="0" t="n">
        <v>6.37804</v>
      </c>
      <c r="B7392" s="0" t="n">
        <f aca="false">+B7391+0.005</f>
        <v>36.9500000000005</v>
      </c>
    </row>
    <row r="7393" customFormat="false" ht="13.8" hidden="false" customHeight="false" outlineLevel="0" collapsed="false">
      <c r="A7393" s="0" t="n">
        <v>4.854977</v>
      </c>
      <c r="B7393" s="0" t="n">
        <f aca="false">+B7392+0.005</f>
        <v>36.9550000000005</v>
      </c>
    </row>
    <row r="7394" customFormat="false" ht="13.8" hidden="false" customHeight="false" outlineLevel="0" collapsed="false">
      <c r="A7394" s="0" t="n">
        <v>2.823504</v>
      </c>
      <c r="B7394" s="0" t="n">
        <f aca="false">+B7393+0.005</f>
        <v>36.9600000000005</v>
      </c>
    </row>
    <row r="7395" customFormat="false" ht="13.8" hidden="false" customHeight="false" outlineLevel="0" collapsed="false">
      <c r="A7395" s="0" t="n">
        <v>0.56304</v>
      </c>
      <c r="B7395" s="0" t="n">
        <f aca="false">+B7394+0.005</f>
        <v>36.9650000000005</v>
      </c>
    </row>
    <row r="7396" customFormat="false" ht="13.8" hidden="false" customHeight="false" outlineLevel="0" collapsed="false">
      <c r="A7396" s="0" t="n">
        <v>-1.714429</v>
      </c>
      <c r="B7396" s="0" t="n">
        <f aca="false">+B7395+0.005</f>
        <v>36.9700000000005</v>
      </c>
    </row>
    <row r="7397" customFormat="false" ht="13.8" hidden="false" customHeight="false" outlineLevel="0" collapsed="false">
      <c r="A7397" s="0" t="n">
        <v>-3.876121</v>
      </c>
      <c r="B7397" s="0" t="n">
        <f aca="false">+B7396+0.005</f>
        <v>36.9750000000005</v>
      </c>
    </row>
    <row r="7398" customFormat="false" ht="13.8" hidden="false" customHeight="false" outlineLevel="0" collapsed="false">
      <c r="A7398" s="0" t="n">
        <v>-5.82566</v>
      </c>
      <c r="B7398" s="0" t="n">
        <f aca="false">+B7397+0.005</f>
        <v>36.9800000000005</v>
      </c>
    </row>
    <row r="7399" customFormat="false" ht="13.8" hidden="false" customHeight="false" outlineLevel="0" collapsed="false">
      <c r="A7399" s="0" t="n">
        <v>-7.447507</v>
      </c>
      <c r="B7399" s="0" t="n">
        <f aca="false">+B7398+0.005</f>
        <v>36.9850000000005</v>
      </c>
    </row>
    <row r="7400" customFormat="false" ht="13.8" hidden="false" customHeight="false" outlineLevel="0" collapsed="false">
      <c r="A7400" s="0" t="n">
        <v>-8.589866</v>
      </c>
      <c r="B7400" s="0" t="n">
        <f aca="false">+B7399+0.005</f>
        <v>36.9900000000005</v>
      </c>
    </row>
    <row r="7401" customFormat="false" ht="13.8" hidden="false" customHeight="false" outlineLevel="0" collapsed="false">
      <c r="A7401" s="0" t="n">
        <v>-9.102813</v>
      </c>
      <c r="B7401" s="0" t="n">
        <f aca="false">+B7400+0.005</f>
        <v>36.9950000000005</v>
      </c>
    </row>
    <row r="7402" customFormat="false" ht="13.8" hidden="false" customHeight="false" outlineLevel="0" collapsed="false">
      <c r="A7402" s="0" t="n">
        <v>-8.935556</v>
      </c>
      <c r="B7402" s="0" t="n">
        <f aca="false">+B7401+0.005</f>
        <v>37.0000000000005</v>
      </c>
    </row>
    <row r="7403" customFormat="false" ht="13.8" hidden="false" customHeight="false" outlineLevel="0" collapsed="false">
      <c r="A7403" s="0" t="n">
        <v>-8.258294</v>
      </c>
      <c r="B7403" s="0" t="n">
        <f aca="false">+B7402+0.005</f>
        <v>37.0050000000005</v>
      </c>
    </row>
    <row r="7404" customFormat="false" ht="13.8" hidden="false" customHeight="false" outlineLevel="0" collapsed="false">
      <c r="A7404" s="0" t="n">
        <v>-7.441259</v>
      </c>
      <c r="B7404" s="0" t="n">
        <f aca="false">+B7403+0.005</f>
        <v>37.0100000000005</v>
      </c>
    </row>
    <row r="7405" customFormat="false" ht="13.8" hidden="false" customHeight="false" outlineLevel="0" collapsed="false">
      <c r="A7405" s="0" t="n">
        <v>-6.839196</v>
      </c>
      <c r="B7405" s="0" t="n">
        <f aca="false">+B7404+0.005</f>
        <v>37.0150000000005</v>
      </c>
    </row>
    <row r="7406" customFormat="false" ht="13.8" hidden="false" customHeight="false" outlineLevel="0" collapsed="false">
      <c r="A7406" s="0" t="n">
        <v>-6.600577</v>
      </c>
      <c r="B7406" s="0" t="n">
        <f aca="false">+B7405+0.005</f>
        <v>37.0200000000005</v>
      </c>
    </row>
    <row r="7407" customFormat="false" ht="13.8" hidden="false" customHeight="false" outlineLevel="0" collapsed="false">
      <c r="A7407" s="0" t="n">
        <v>-6.627733</v>
      </c>
      <c r="B7407" s="0" t="n">
        <f aca="false">+B7406+0.005</f>
        <v>37.0250000000005</v>
      </c>
    </row>
    <row r="7408" customFormat="false" ht="13.8" hidden="false" customHeight="false" outlineLevel="0" collapsed="false">
      <c r="A7408" s="0" t="n">
        <v>-6.604681</v>
      </c>
      <c r="B7408" s="0" t="n">
        <f aca="false">+B7407+0.005</f>
        <v>37.0300000000005</v>
      </c>
    </row>
    <row r="7409" customFormat="false" ht="13.8" hidden="false" customHeight="false" outlineLevel="0" collapsed="false">
      <c r="A7409" s="0" t="n">
        <v>-6.125501</v>
      </c>
      <c r="B7409" s="0" t="n">
        <f aca="false">+B7408+0.005</f>
        <v>37.0350000000005</v>
      </c>
    </row>
    <row r="7410" customFormat="false" ht="13.8" hidden="false" customHeight="false" outlineLevel="0" collapsed="false">
      <c r="A7410" s="0" t="n">
        <v>-4.983652</v>
      </c>
      <c r="B7410" s="0" t="n">
        <f aca="false">+B7409+0.005</f>
        <v>37.0400000000005</v>
      </c>
    </row>
    <row r="7411" customFormat="false" ht="13.8" hidden="false" customHeight="false" outlineLevel="0" collapsed="false">
      <c r="A7411" s="0" t="n">
        <v>-3.360032</v>
      </c>
      <c r="B7411" s="0" t="n">
        <f aca="false">+B7410+0.005</f>
        <v>37.0450000000005</v>
      </c>
    </row>
    <row r="7412" customFormat="false" ht="13.8" hidden="false" customHeight="false" outlineLevel="0" collapsed="false">
      <c r="A7412" s="0" t="n">
        <v>-1.678969</v>
      </c>
      <c r="B7412" s="0" t="n">
        <f aca="false">+B7411+0.005</f>
        <v>37.0500000000005</v>
      </c>
    </row>
    <row r="7413" customFormat="false" ht="13.8" hidden="false" customHeight="false" outlineLevel="0" collapsed="false">
      <c r="A7413" s="0" t="n">
        <v>-0.360581</v>
      </c>
      <c r="B7413" s="0" t="n">
        <f aca="false">+B7412+0.005</f>
        <v>37.0550000000005</v>
      </c>
    </row>
    <row r="7414" customFormat="false" ht="13.8" hidden="false" customHeight="false" outlineLevel="0" collapsed="false">
      <c r="A7414" s="0" t="n">
        <v>0.313583</v>
      </c>
      <c r="B7414" s="0" t="n">
        <f aca="false">+B7413+0.005</f>
        <v>37.0600000000005</v>
      </c>
    </row>
    <row r="7415" customFormat="false" ht="13.8" hidden="false" customHeight="false" outlineLevel="0" collapsed="false">
      <c r="A7415" s="0" t="n">
        <v>0.310535</v>
      </c>
      <c r="B7415" s="0" t="n">
        <f aca="false">+B7414+0.005</f>
        <v>37.0650000000005</v>
      </c>
    </row>
    <row r="7416" customFormat="false" ht="13.8" hidden="false" customHeight="false" outlineLevel="0" collapsed="false">
      <c r="A7416" s="0" t="n">
        <v>-0.117178</v>
      </c>
      <c r="B7416" s="0" t="n">
        <f aca="false">+B7415+0.005</f>
        <v>37.0700000000005</v>
      </c>
    </row>
    <row r="7417" customFormat="false" ht="13.8" hidden="false" customHeight="false" outlineLevel="0" collapsed="false">
      <c r="A7417" s="0" t="n">
        <v>-0.607372</v>
      </c>
      <c r="B7417" s="0" t="n">
        <f aca="false">+B7416+0.005</f>
        <v>37.0750000000005</v>
      </c>
    </row>
    <row r="7418" customFormat="false" ht="13.8" hidden="false" customHeight="false" outlineLevel="0" collapsed="false">
      <c r="A7418" s="0" t="n">
        <v>-0.908934</v>
      </c>
      <c r="B7418" s="0" t="n">
        <f aca="false">+B7417+0.005</f>
        <v>37.0800000000005</v>
      </c>
    </row>
    <row r="7419" customFormat="false" ht="13.8" hidden="false" customHeight="false" outlineLevel="0" collapsed="false">
      <c r="A7419" s="0" t="n">
        <v>-0.945703</v>
      </c>
      <c r="B7419" s="0" t="n">
        <f aca="false">+B7418+0.005</f>
        <v>37.0850000000005</v>
      </c>
    </row>
    <row r="7420" customFormat="false" ht="13.8" hidden="false" customHeight="false" outlineLevel="0" collapsed="false">
      <c r="A7420" s="0" t="n">
        <v>-0.784922</v>
      </c>
      <c r="B7420" s="0" t="n">
        <f aca="false">+B7419+0.005</f>
        <v>37.0900000000005</v>
      </c>
    </row>
    <row r="7421" customFormat="false" ht="13.8" hidden="false" customHeight="false" outlineLevel="0" collapsed="false">
      <c r="A7421" s="0" t="n">
        <v>-0.581892</v>
      </c>
      <c r="B7421" s="0" t="n">
        <f aca="false">+B7420+0.005</f>
        <v>37.0950000000005</v>
      </c>
    </row>
    <row r="7422" customFormat="false" ht="13.8" hidden="false" customHeight="false" outlineLevel="0" collapsed="false">
      <c r="A7422" s="0" t="n">
        <v>-0.47461</v>
      </c>
      <c r="B7422" s="0" t="n">
        <f aca="false">+B7421+0.005</f>
        <v>37.1000000000005</v>
      </c>
    </row>
    <row r="7423" customFormat="false" ht="13.8" hidden="false" customHeight="false" outlineLevel="0" collapsed="false">
      <c r="A7423" s="0" t="n">
        <v>-0.47419</v>
      </c>
      <c r="B7423" s="0" t="n">
        <f aca="false">+B7422+0.005</f>
        <v>37.1050000000005</v>
      </c>
    </row>
    <row r="7424" customFormat="false" ht="13.8" hidden="false" customHeight="false" outlineLevel="0" collapsed="false">
      <c r="A7424" s="0" t="n">
        <v>-0.450034</v>
      </c>
      <c r="B7424" s="0" t="n">
        <f aca="false">+B7423+0.005</f>
        <v>37.1100000000005</v>
      </c>
    </row>
    <row r="7425" customFormat="false" ht="13.8" hidden="false" customHeight="false" outlineLevel="0" collapsed="false">
      <c r="A7425" s="0" t="n">
        <v>-0.208127</v>
      </c>
      <c r="B7425" s="0" t="n">
        <f aca="false">+B7424+0.005</f>
        <v>37.1150000000005</v>
      </c>
    </row>
    <row r="7426" customFormat="false" ht="13.8" hidden="false" customHeight="false" outlineLevel="0" collapsed="false">
      <c r="A7426" s="0" t="n">
        <v>0.42202</v>
      </c>
      <c r="B7426" s="0" t="n">
        <f aca="false">+B7425+0.005</f>
        <v>37.1200000000005</v>
      </c>
    </row>
    <row r="7427" customFormat="false" ht="13.8" hidden="false" customHeight="false" outlineLevel="0" collapsed="false">
      <c r="A7427" s="0" t="n">
        <v>1.511893</v>
      </c>
      <c r="B7427" s="0" t="n">
        <f aca="false">+B7426+0.005</f>
        <v>37.1250000000005</v>
      </c>
    </row>
    <row r="7428" customFormat="false" ht="13.8" hidden="false" customHeight="false" outlineLevel="0" collapsed="false">
      <c r="A7428" s="0" t="n">
        <v>2.96008</v>
      </c>
      <c r="B7428" s="0" t="n">
        <f aca="false">+B7427+0.005</f>
        <v>37.1300000000005</v>
      </c>
    </row>
    <row r="7429" customFormat="false" ht="13.8" hidden="false" customHeight="false" outlineLevel="0" collapsed="false">
      <c r="A7429" s="0" t="n">
        <v>4.503186</v>
      </c>
      <c r="B7429" s="0" t="n">
        <f aca="false">+B7428+0.005</f>
        <v>37.1350000000005</v>
      </c>
    </row>
    <row r="7430" customFormat="false" ht="13.8" hidden="false" customHeight="false" outlineLevel="0" collapsed="false">
      <c r="A7430" s="0" t="n">
        <v>5.837571</v>
      </c>
      <c r="B7430" s="0" t="n">
        <f aca="false">+B7429+0.005</f>
        <v>37.1400000000005</v>
      </c>
    </row>
    <row r="7431" customFormat="false" ht="13.8" hidden="false" customHeight="false" outlineLevel="0" collapsed="false">
      <c r="A7431" s="0" t="n">
        <v>6.726595</v>
      </c>
      <c r="B7431" s="0" t="n">
        <f aca="false">+B7430+0.005</f>
        <v>37.1450000000006</v>
      </c>
    </row>
    <row r="7432" customFormat="false" ht="13.8" hidden="false" customHeight="false" outlineLevel="0" collapsed="false">
      <c r="A7432" s="0" t="n">
        <v>7.045541</v>
      </c>
      <c r="B7432" s="0" t="n">
        <f aca="false">+B7431+0.005</f>
        <v>37.1500000000006</v>
      </c>
    </row>
    <row r="7433" customFormat="false" ht="13.8" hidden="false" customHeight="false" outlineLevel="0" collapsed="false">
      <c r="A7433" s="0" t="n">
        <v>6.808586</v>
      </c>
      <c r="B7433" s="0" t="n">
        <f aca="false">+B7432+0.005</f>
        <v>37.1550000000006</v>
      </c>
    </row>
    <row r="7434" customFormat="false" ht="13.8" hidden="false" customHeight="false" outlineLevel="0" collapsed="false">
      <c r="A7434" s="0" t="n">
        <v>6.149033</v>
      </c>
      <c r="B7434" s="0" t="n">
        <f aca="false">+B7433+0.005</f>
        <v>37.1600000000006</v>
      </c>
    </row>
    <row r="7435" customFormat="false" ht="13.8" hidden="false" customHeight="false" outlineLevel="0" collapsed="false">
      <c r="A7435" s="0" t="n">
        <v>5.253168</v>
      </c>
      <c r="B7435" s="0" t="n">
        <f aca="false">+B7434+0.005</f>
        <v>37.1650000000006</v>
      </c>
    </row>
    <row r="7436" customFormat="false" ht="13.8" hidden="false" customHeight="false" outlineLevel="0" collapsed="false">
      <c r="A7436" s="0" t="n">
        <v>4.301388</v>
      </c>
      <c r="B7436" s="0" t="n">
        <f aca="false">+B7435+0.005</f>
        <v>37.1700000000006</v>
      </c>
    </row>
    <row r="7437" customFormat="false" ht="13.8" hidden="false" customHeight="false" outlineLevel="0" collapsed="false">
      <c r="A7437" s="0" t="n">
        <v>3.407151</v>
      </c>
      <c r="B7437" s="0" t="n">
        <f aca="false">+B7436+0.005</f>
        <v>37.1750000000006</v>
      </c>
    </row>
    <row r="7438" customFormat="false" ht="13.8" hidden="false" customHeight="false" outlineLevel="0" collapsed="false">
      <c r="A7438" s="0" t="n">
        <v>2.56588</v>
      </c>
      <c r="B7438" s="0" t="n">
        <f aca="false">+B7437+0.005</f>
        <v>37.1800000000006</v>
      </c>
    </row>
    <row r="7439" customFormat="false" ht="13.8" hidden="false" customHeight="false" outlineLevel="0" collapsed="false">
      <c r="A7439" s="0" t="n">
        <v>1.681617</v>
      </c>
      <c r="B7439" s="0" t="n">
        <f aca="false">+B7438+0.005</f>
        <v>37.1850000000006</v>
      </c>
    </row>
    <row r="7440" customFormat="false" ht="13.8" hidden="false" customHeight="false" outlineLevel="0" collapsed="false">
      <c r="A7440" s="0" t="n">
        <v>0.665802</v>
      </c>
      <c r="B7440" s="0" t="n">
        <f aca="false">+B7439+0.005</f>
        <v>37.1900000000006</v>
      </c>
    </row>
    <row r="7441" customFormat="false" ht="13.8" hidden="false" customHeight="false" outlineLevel="0" collapsed="false">
      <c r="A7441" s="0" t="n">
        <v>-0.491282</v>
      </c>
      <c r="B7441" s="0" t="n">
        <f aca="false">+B7440+0.005</f>
        <v>37.1950000000006</v>
      </c>
    </row>
    <row r="7442" customFormat="false" ht="13.8" hidden="false" customHeight="false" outlineLevel="0" collapsed="false">
      <c r="A7442" s="0" t="n">
        <v>-1.731795</v>
      </c>
      <c r="B7442" s="0" t="n">
        <f aca="false">+B7441+0.005</f>
        <v>37.2000000000006</v>
      </c>
    </row>
    <row r="7443" customFormat="false" ht="13.8" hidden="false" customHeight="false" outlineLevel="0" collapsed="false">
      <c r="A7443" s="0" t="n">
        <v>-2.973553</v>
      </c>
      <c r="B7443" s="0" t="n">
        <f aca="false">+B7442+0.005</f>
        <v>37.2050000000006</v>
      </c>
    </row>
    <row r="7444" customFormat="false" ht="13.8" hidden="false" customHeight="false" outlineLevel="0" collapsed="false">
      <c r="A7444" s="0" t="n">
        <v>-4.148185</v>
      </c>
      <c r="B7444" s="0" t="n">
        <f aca="false">+B7443+0.005</f>
        <v>37.2100000000006</v>
      </c>
    </row>
    <row r="7445" customFormat="false" ht="13.8" hidden="false" customHeight="false" outlineLevel="0" collapsed="false">
      <c r="A7445" s="0" t="n">
        <v>-5.243136</v>
      </c>
      <c r="B7445" s="0" t="n">
        <f aca="false">+B7444+0.005</f>
        <v>37.2150000000006</v>
      </c>
    </row>
    <row r="7446" customFormat="false" ht="13.8" hidden="false" customHeight="false" outlineLevel="0" collapsed="false">
      <c r="A7446" s="0" t="n">
        <v>-6.305546</v>
      </c>
      <c r="B7446" s="0" t="n">
        <f aca="false">+B7445+0.005</f>
        <v>37.2200000000006</v>
      </c>
    </row>
    <row r="7447" customFormat="false" ht="13.8" hidden="false" customHeight="false" outlineLevel="0" collapsed="false">
      <c r="A7447" s="0" t="n">
        <v>-7.36233</v>
      </c>
      <c r="B7447" s="0" t="n">
        <f aca="false">+B7446+0.005</f>
        <v>37.2250000000006</v>
      </c>
    </row>
    <row r="7448" customFormat="false" ht="13.8" hidden="false" customHeight="false" outlineLevel="0" collapsed="false">
      <c r="A7448" s="0" t="n">
        <v>-8.315902</v>
      </c>
      <c r="B7448" s="0" t="n">
        <f aca="false">+B7447+0.005</f>
        <v>37.2300000000006</v>
      </c>
    </row>
    <row r="7449" customFormat="false" ht="13.8" hidden="false" customHeight="false" outlineLevel="0" collapsed="false">
      <c r="A7449" s="0" t="n">
        <v>-8.940446</v>
      </c>
      <c r="B7449" s="0" t="n">
        <f aca="false">+B7448+0.005</f>
        <v>37.2350000000006</v>
      </c>
    </row>
    <row r="7450" customFormat="false" ht="13.8" hidden="false" customHeight="false" outlineLevel="0" collapsed="false">
      <c r="A7450" s="0" t="n">
        <v>-9.008392</v>
      </c>
      <c r="B7450" s="0" t="n">
        <f aca="false">+B7449+0.005</f>
        <v>37.2400000000006</v>
      </c>
    </row>
    <row r="7451" customFormat="false" ht="13.8" hidden="false" customHeight="false" outlineLevel="0" collapsed="false">
      <c r="A7451" s="0" t="n">
        <v>-8.400166</v>
      </c>
      <c r="B7451" s="0" t="n">
        <f aca="false">+B7450+0.005</f>
        <v>37.2450000000006</v>
      </c>
    </row>
    <row r="7452" customFormat="false" ht="13.8" hidden="false" customHeight="false" outlineLevel="0" collapsed="false">
      <c r="A7452" s="0" t="n">
        <v>-7.106788</v>
      </c>
      <c r="B7452" s="0" t="n">
        <f aca="false">+B7451+0.005</f>
        <v>37.2500000000006</v>
      </c>
    </row>
    <row r="7453" customFormat="false" ht="13.8" hidden="false" customHeight="false" outlineLevel="0" collapsed="false">
      <c r="A7453" s="0" t="n">
        <v>-5.213557</v>
      </c>
      <c r="B7453" s="0" t="n">
        <f aca="false">+B7452+0.005</f>
        <v>37.2550000000006</v>
      </c>
    </row>
    <row r="7454" customFormat="false" ht="13.8" hidden="false" customHeight="false" outlineLevel="0" collapsed="false">
      <c r="A7454" s="0" t="n">
        <v>-2.898167</v>
      </c>
      <c r="B7454" s="0" t="n">
        <f aca="false">+B7453+0.005</f>
        <v>37.2600000000006</v>
      </c>
    </row>
    <row r="7455" customFormat="false" ht="13.8" hidden="false" customHeight="false" outlineLevel="0" collapsed="false">
      <c r="A7455" s="0" t="n">
        <v>-0.421719</v>
      </c>
      <c r="B7455" s="0" t="n">
        <f aca="false">+B7454+0.005</f>
        <v>37.2650000000006</v>
      </c>
    </row>
    <row r="7456" customFormat="false" ht="13.8" hidden="false" customHeight="false" outlineLevel="0" collapsed="false">
      <c r="A7456" s="0" t="n">
        <v>1.887957</v>
      </c>
      <c r="B7456" s="0" t="n">
        <f aca="false">+B7455+0.005</f>
        <v>37.2700000000006</v>
      </c>
    </row>
    <row r="7457" customFormat="false" ht="13.8" hidden="false" customHeight="false" outlineLevel="0" collapsed="false">
      <c r="A7457" s="0" t="n">
        <v>3.709261</v>
      </c>
      <c r="B7457" s="0" t="n">
        <f aca="false">+B7456+0.005</f>
        <v>37.2750000000006</v>
      </c>
    </row>
    <row r="7458" customFormat="false" ht="13.8" hidden="false" customHeight="false" outlineLevel="0" collapsed="false">
      <c r="A7458" s="0" t="n">
        <v>4.817202</v>
      </c>
      <c r="B7458" s="0" t="n">
        <f aca="false">+B7457+0.005</f>
        <v>37.2800000000006</v>
      </c>
    </row>
    <row r="7459" customFormat="false" ht="13.8" hidden="false" customHeight="false" outlineLevel="0" collapsed="false">
      <c r="A7459" s="0" t="n">
        <v>5.105631</v>
      </c>
      <c r="B7459" s="0" t="n">
        <f aca="false">+B7458+0.005</f>
        <v>37.2850000000006</v>
      </c>
    </row>
    <row r="7460" customFormat="false" ht="13.8" hidden="false" customHeight="false" outlineLevel="0" collapsed="false">
      <c r="A7460" s="0" t="n">
        <v>4.600987</v>
      </c>
      <c r="B7460" s="0" t="n">
        <f aca="false">+B7459+0.005</f>
        <v>37.2900000000006</v>
      </c>
    </row>
    <row r="7461" customFormat="false" ht="13.8" hidden="false" customHeight="false" outlineLevel="0" collapsed="false">
      <c r="A7461" s="0" t="n">
        <v>3.465562</v>
      </c>
      <c r="B7461" s="0" t="n">
        <f aca="false">+B7460+0.005</f>
        <v>37.2950000000006</v>
      </c>
    </row>
    <row r="7462" customFormat="false" ht="13.8" hidden="false" customHeight="false" outlineLevel="0" collapsed="false">
      <c r="A7462" s="0" t="n">
        <v>1.906762</v>
      </c>
      <c r="B7462" s="0" t="n">
        <f aca="false">+B7461+0.005</f>
        <v>37.3000000000006</v>
      </c>
    </row>
    <row r="7463" customFormat="false" ht="13.8" hidden="false" customHeight="false" outlineLevel="0" collapsed="false">
      <c r="A7463" s="0" t="n">
        <v>0.082054</v>
      </c>
      <c r="B7463" s="0" t="n">
        <f aca="false">+B7462+0.005</f>
        <v>37.3050000000006</v>
      </c>
    </row>
    <row r="7464" customFormat="false" ht="13.8" hidden="false" customHeight="false" outlineLevel="0" collapsed="false">
      <c r="A7464" s="0" t="n">
        <v>-1.907747</v>
      </c>
      <c r="B7464" s="0" t="n">
        <f aca="false">+B7463+0.005</f>
        <v>37.3100000000006</v>
      </c>
    </row>
    <row r="7465" customFormat="false" ht="13.8" hidden="false" customHeight="false" outlineLevel="0" collapsed="false">
      <c r="A7465" s="0" t="n">
        <v>-3.984222</v>
      </c>
      <c r="B7465" s="0" t="n">
        <f aca="false">+B7464+0.005</f>
        <v>37.3150000000006</v>
      </c>
    </row>
    <row r="7466" customFormat="false" ht="13.8" hidden="false" customHeight="false" outlineLevel="0" collapsed="false">
      <c r="A7466" s="0" t="n">
        <v>-6.065815</v>
      </c>
      <c r="B7466" s="0" t="n">
        <f aca="false">+B7465+0.005</f>
        <v>37.3200000000006</v>
      </c>
    </row>
    <row r="7467" customFormat="false" ht="13.8" hidden="false" customHeight="false" outlineLevel="0" collapsed="false">
      <c r="A7467" s="0" t="n">
        <v>-8.068754</v>
      </c>
      <c r="B7467" s="0" t="n">
        <f aca="false">+B7466+0.005</f>
        <v>37.3250000000006</v>
      </c>
    </row>
    <row r="7468" customFormat="false" ht="13.8" hidden="false" customHeight="false" outlineLevel="0" collapsed="false">
      <c r="A7468" s="0" t="n">
        <v>-9.909908</v>
      </c>
      <c r="B7468" s="0" t="n">
        <f aca="false">+B7467+0.005</f>
        <v>37.3300000000006</v>
      </c>
    </row>
    <row r="7469" customFormat="false" ht="13.8" hidden="false" customHeight="false" outlineLevel="0" collapsed="false">
      <c r="A7469" s="0" t="n">
        <v>-11.483167</v>
      </c>
      <c r="B7469" s="0" t="n">
        <f aca="false">+B7468+0.005</f>
        <v>37.3350000000006</v>
      </c>
    </row>
    <row r="7470" customFormat="false" ht="13.8" hidden="false" customHeight="false" outlineLevel="0" collapsed="false">
      <c r="A7470" s="0" t="n">
        <v>-12.639038</v>
      </c>
      <c r="B7470" s="0" t="n">
        <f aca="false">+B7469+0.005</f>
        <v>37.3400000000006</v>
      </c>
    </row>
    <row r="7471" customFormat="false" ht="13.8" hidden="false" customHeight="false" outlineLevel="0" collapsed="false">
      <c r="A7471" s="0" t="n">
        <v>-13.198093</v>
      </c>
      <c r="B7471" s="0" t="n">
        <f aca="false">+B7470+0.005</f>
        <v>37.3450000000007</v>
      </c>
    </row>
    <row r="7472" customFormat="false" ht="13.8" hidden="false" customHeight="false" outlineLevel="0" collapsed="false">
      <c r="A7472" s="0" t="n">
        <v>-13.02258</v>
      </c>
      <c r="B7472" s="0" t="n">
        <f aca="false">+B7471+0.005</f>
        <v>37.3500000000007</v>
      </c>
    </row>
    <row r="7473" customFormat="false" ht="13.8" hidden="false" customHeight="false" outlineLevel="0" collapsed="false">
      <c r="A7473" s="0" t="n">
        <v>-12.121756</v>
      </c>
      <c r="B7473" s="0" t="n">
        <f aca="false">+B7472+0.005</f>
        <v>37.3550000000007</v>
      </c>
    </row>
    <row r="7474" customFormat="false" ht="13.8" hidden="false" customHeight="false" outlineLevel="0" collapsed="false">
      <c r="A7474" s="0" t="n">
        <v>-10.675051</v>
      </c>
      <c r="B7474" s="0" t="n">
        <f aca="false">+B7473+0.005</f>
        <v>37.3600000000007</v>
      </c>
    </row>
    <row r="7475" customFormat="false" ht="13.8" hidden="false" customHeight="false" outlineLevel="0" collapsed="false">
      <c r="A7475" s="0" t="n">
        <v>-8.959911</v>
      </c>
      <c r="B7475" s="0" t="n">
        <f aca="false">+B7474+0.005</f>
        <v>37.3650000000007</v>
      </c>
    </row>
    <row r="7476" customFormat="false" ht="13.8" hidden="false" customHeight="false" outlineLevel="0" collapsed="false">
      <c r="A7476" s="0" t="n">
        <v>-7.26543</v>
      </c>
      <c r="B7476" s="0" t="n">
        <f aca="false">+B7475+0.005</f>
        <v>37.3700000000007</v>
      </c>
    </row>
    <row r="7477" customFormat="false" ht="13.8" hidden="false" customHeight="false" outlineLevel="0" collapsed="false">
      <c r="A7477" s="0" t="n">
        <v>-5.783767</v>
      </c>
      <c r="B7477" s="0" t="n">
        <f aca="false">+B7476+0.005</f>
        <v>37.3750000000007</v>
      </c>
    </row>
    <row r="7478" customFormat="false" ht="13.8" hidden="false" customHeight="false" outlineLevel="0" collapsed="false">
      <c r="A7478" s="0" t="n">
        <v>-4.517445</v>
      </c>
      <c r="B7478" s="0" t="n">
        <f aca="false">+B7477+0.005</f>
        <v>37.3800000000007</v>
      </c>
    </row>
    <row r="7479" customFormat="false" ht="13.8" hidden="false" customHeight="false" outlineLevel="0" collapsed="false">
      <c r="A7479" s="0" t="n">
        <v>-3.331539</v>
      </c>
      <c r="B7479" s="0" t="n">
        <f aca="false">+B7478+0.005</f>
        <v>37.3850000000007</v>
      </c>
    </row>
    <row r="7480" customFormat="false" ht="13.8" hidden="false" customHeight="false" outlineLevel="0" collapsed="false">
      <c r="A7480" s="0" t="n">
        <v>-2.135937</v>
      </c>
      <c r="B7480" s="0" t="n">
        <f aca="false">+B7479+0.005</f>
        <v>37.3900000000007</v>
      </c>
    </row>
    <row r="7481" customFormat="false" ht="13.8" hidden="false" customHeight="false" outlineLevel="0" collapsed="false">
      <c r="A7481" s="0" t="n">
        <v>-1.00863</v>
      </c>
      <c r="B7481" s="0" t="n">
        <f aca="false">+B7480+0.005</f>
        <v>37.3950000000007</v>
      </c>
    </row>
    <row r="7482" customFormat="false" ht="13.8" hidden="false" customHeight="false" outlineLevel="0" collapsed="false">
      <c r="A7482" s="0" t="n">
        <v>-0.145944</v>
      </c>
      <c r="B7482" s="0" t="n">
        <f aca="false">+B7481+0.005</f>
        <v>37.4000000000007</v>
      </c>
    </row>
    <row r="7483" customFormat="false" ht="13.8" hidden="false" customHeight="false" outlineLevel="0" collapsed="false">
      <c r="A7483" s="0" t="n">
        <v>0.258356</v>
      </c>
      <c r="B7483" s="0" t="n">
        <f aca="false">+B7482+0.005</f>
        <v>37.4050000000007</v>
      </c>
    </row>
    <row r="7484" customFormat="false" ht="13.8" hidden="false" customHeight="false" outlineLevel="0" collapsed="false">
      <c r="A7484" s="0" t="n">
        <v>0.09562</v>
      </c>
      <c r="B7484" s="0" t="n">
        <f aca="false">+B7483+0.005</f>
        <v>37.4100000000007</v>
      </c>
    </row>
    <row r="7485" customFormat="false" ht="13.8" hidden="false" customHeight="false" outlineLevel="0" collapsed="false">
      <c r="A7485" s="0" t="n">
        <v>-0.579992</v>
      </c>
      <c r="B7485" s="0" t="n">
        <f aca="false">+B7484+0.005</f>
        <v>37.4150000000007</v>
      </c>
    </row>
    <row r="7486" customFormat="false" ht="13.8" hidden="false" customHeight="false" outlineLevel="0" collapsed="false">
      <c r="A7486" s="0" t="n">
        <v>-1.520654</v>
      </c>
      <c r="B7486" s="0" t="n">
        <f aca="false">+B7485+0.005</f>
        <v>37.4200000000007</v>
      </c>
    </row>
    <row r="7487" customFormat="false" ht="13.8" hidden="false" customHeight="false" outlineLevel="0" collapsed="false">
      <c r="A7487" s="0" t="n">
        <v>-2.401567</v>
      </c>
      <c r="B7487" s="0" t="n">
        <f aca="false">+B7486+0.005</f>
        <v>37.4250000000007</v>
      </c>
    </row>
    <row r="7488" customFormat="false" ht="13.8" hidden="false" customHeight="false" outlineLevel="0" collapsed="false">
      <c r="A7488" s="0" t="n">
        <v>-2.971451</v>
      </c>
      <c r="B7488" s="0" t="n">
        <f aca="false">+B7487+0.005</f>
        <v>37.4300000000007</v>
      </c>
    </row>
    <row r="7489" customFormat="false" ht="13.8" hidden="false" customHeight="false" outlineLevel="0" collapsed="false">
      <c r="A7489" s="0" t="n">
        <v>-3.102486</v>
      </c>
      <c r="B7489" s="0" t="n">
        <f aca="false">+B7488+0.005</f>
        <v>37.4350000000007</v>
      </c>
    </row>
    <row r="7490" customFormat="false" ht="13.8" hidden="false" customHeight="false" outlineLevel="0" collapsed="false">
      <c r="A7490" s="0" t="n">
        <v>-2.803864</v>
      </c>
      <c r="B7490" s="0" t="n">
        <f aca="false">+B7489+0.005</f>
        <v>37.4400000000007</v>
      </c>
    </row>
    <row r="7491" customFormat="false" ht="13.8" hidden="false" customHeight="false" outlineLevel="0" collapsed="false">
      <c r="A7491" s="0" t="n">
        <v>-2.216829</v>
      </c>
      <c r="B7491" s="0" t="n">
        <f aca="false">+B7490+0.005</f>
        <v>37.4450000000007</v>
      </c>
    </row>
    <row r="7492" customFormat="false" ht="13.8" hidden="false" customHeight="false" outlineLevel="0" collapsed="false">
      <c r="A7492" s="0" t="n">
        <v>-1.53073</v>
      </c>
      <c r="B7492" s="0" t="n">
        <f aca="false">+B7491+0.005</f>
        <v>37.4500000000007</v>
      </c>
    </row>
    <row r="7493" customFormat="false" ht="13.8" hidden="false" customHeight="false" outlineLevel="0" collapsed="false">
      <c r="A7493" s="0" t="n">
        <v>-0.885929</v>
      </c>
      <c r="B7493" s="0" t="n">
        <f aca="false">+B7492+0.005</f>
        <v>37.4550000000007</v>
      </c>
    </row>
    <row r="7494" customFormat="false" ht="13.8" hidden="false" customHeight="false" outlineLevel="0" collapsed="false">
      <c r="A7494" s="0" t="n">
        <v>-0.337375</v>
      </c>
      <c r="B7494" s="0" t="n">
        <f aca="false">+B7493+0.005</f>
        <v>37.4600000000007</v>
      </c>
    </row>
    <row r="7495" customFormat="false" ht="13.8" hidden="false" customHeight="false" outlineLevel="0" collapsed="false">
      <c r="A7495" s="0" t="n">
        <v>0.156961</v>
      </c>
      <c r="B7495" s="0" t="n">
        <f aca="false">+B7494+0.005</f>
        <v>37.4650000000007</v>
      </c>
    </row>
    <row r="7496" customFormat="false" ht="13.8" hidden="false" customHeight="false" outlineLevel="0" collapsed="false">
      <c r="A7496" s="0" t="n">
        <v>0.727192</v>
      </c>
      <c r="B7496" s="0" t="n">
        <f aca="false">+B7495+0.005</f>
        <v>37.4700000000007</v>
      </c>
    </row>
    <row r="7497" customFormat="false" ht="13.8" hidden="false" customHeight="false" outlineLevel="0" collapsed="false">
      <c r="A7497" s="0" t="n">
        <v>1.523487</v>
      </c>
      <c r="B7497" s="0" t="n">
        <f aca="false">+B7496+0.005</f>
        <v>37.4750000000007</v>
      </c>
    </row>
    <row r="7498" customFormat="false" ht="13.8" hidden="false" customHeight="false" outlineLevel="0" collapsed="false">
      <c r="A7498" s="0" t="n">
        <v>2.639043</v>
      </c>
      <c r="B7498" s="0" t="n">
        <f aca="false">+B7497+0.005</f>
        <v>37.4800000000007</v>
      </c>
    </row>
    <row r="7499" customFormat="false" ht="13.8" hidden="false" customHeight="false" outlineLevel="0" collapsed="false">
      <c r="A7499" s="0" t="n">
        <v>4.102306</v>
      </c>
      <c r="B7499" s="0" t="n">
        <f aca="false">+B7498+0.005</f>
        <v>37.4850000000007</v>
      </c>
    </row>
    <row r="7500" customFormat="false" ht="13.8" hidden="false" customHeight="false" outlineLevel="0" collapsed="false">
      <c r="A7500" s="0" t="n">
        <v>5.907527</v>
      </c>
      <c r="B7500" s="0" t="n">
        <f aca="false">+B7499+0.005</f>
        <v>37.4900000000007</v>
      </c>
    </row>
    <row r="7501" customFormat="false" ht="13.8" hidden="false" customHeight="false" outlineLevel="0" collapsed="false">
      <c r="A7501" s="0" t="n">
        <v>8.02544</v>
      </c>
      <c r="B7501" s="0" t="n">
        <f aca="false">+B7500+0.005</f>
        <v>37.4950000000007</v>
      </c>
    </row>
    <row r="7502" customFormat="false" ht="13.8" hidden="false" customHeight="false" outlineLevel="0" collapsed="false">
      <c r="A7502" s="0" t="n">
        <v>10.384654</v>
      </c>
      <c r="B7502" s="0" t="n">
        <f aca="false">+B7501+0.005</f>
        <v>37.5000000000007</v>
      </c>
    </row>
    <row r="7503" customFormat="false" ht="13.8" hidden="false" customHeight="false" outlineLevel="0" collapsed="false">
      <c r="A7503" s="0" t="n">
        <v>12.823538</v>
      </c>
      <c r="B7503" s="0" t="n">
        <f aca="false">+B7502+0.005</f>
        <v>37.5050000000007</v>
      </c>
    </row>
    <row r="7504" customFormat="false" ht="13.8" hidden="false" customHeight="false" outlineLevel="0" collapsed="false">
      <c r="A7504" s="0" t="n">
        <v>15.074001</v>
      </c>
      <c r="B7504" s="0" t="n">
        <f aca="false">+B7503+0.005</f>
        <v>37.5100000000007</v>
      </c>
    </row>
    <row r="7505" customFormat="false" ht="13.8" hidden="false" customHeight="false" outlineLevel="0" collapsed="false">
      <c r="A7505" s="0" t="n">
        <v>16.829079</v>
      </c>
      <c r="B7505" s="0" t="n">
        <f aca="false">+B7504+0.005</f>
        <v>37.5150000000007</v>
      </c>
    </row>
    <row r="7506" customFormat="false" ht="13.8" hidden="false" customHeight="false" outlineLevel="0" collapsed="false">
      <c r="A7506" s="0" t="n">
        <v>17.808472</v>
      </c>
      <c r="B7506" s="0" t="n">
        <f aca="false">+B7505+0.005</f>
        <v>37.5200000000007</v>
      </c>
    </row>
    <row r="7507" customFormat="false" ht="13.8" hidden="false" customHeight="false" outlineLevel="0" collapsed="false">
      <c r="A7507" s="0" t="n">
        <v>17.780535</v>
      </c>
      <c r="B7507" s="0" t="n">
        <f aca="false">+B7506+0.005</f>
        <v>37.5250000000007</v>
      </c>
    </row>
    <row r="7508" customFormat="false" ht="13.8" hidden="false" customHeight="false" outlineLevel="0" collapsed="false">
      <c r="A7508" s="0" t="n">
        <v>16.583492</v>
      </c>
      <c r="B7508" s="0" t="n">
        <f aca="false">+B7507+0.005</f>
        <v>37.5300000000007</v>
      </c>
    </row>
    <row r="7509" customFormat="false" ht="13.8" hidden="false" customHeight="false" outlineLevel="0" collapsed="false">
      <c r="A7509" s="0" t="n">
        <v>14.144739</v>
      </c>
      <c r="B7509" s="0" t="n">
        <f aca="false">+B7508+0.005</f>
        <v>37.5350000000007</v>
      </c>
    </row>
    <row r="7510" customFormat="false" ht="13.8" hidden="false" customHeight="false" outlineLevel="0" collapsed="false">
      <c r="A7510" s="0" t="n">
        <v>10.551363</v>
      </c>
      <c r="B7510" s="0" t="n">
        <f aca="false">+B7509+0.005</f>
        <v>37.5400000000007</v>
      </c>
    </row>
    <row r="7511" customFormat="false" ht="13.8" hidden="false" customHeight="false" outlineLevel="0" collapsed="false">
      <c r="A7511" s="0" t="n">
        <v>6.13405</v>
      </c>
      <c r="B7511" s="0" t="n">
        <f aca="false">+B7510+0.005</f>
        <v>37.5450000000008</v>
      </c>
    </row>
    <row r="7512" customFormat="false" ht="13.8" hidden="false" customHeight="false" outlineLevel="0" collapsed="false">
      <c r="A7512" s="0" t="n">
        <v>1.437213</v>
      </c>
      <c r="B7512" s="0" t="n">
        <f aca="false">+B7511+0.005</f>
        <v>37.5500000000008</v>
      </c>
    </row>
    <row r="7513" customFormat="false" ht="13.8" hidden="false" customHeight="false" outlineLevel="0" collapsed="false">
      <c r="A7513" s="0" t="n">
        <v>-2.83063</v>
      </c>
      <c r="B7513" s="0" t="n">
        <f aca="false">+B7512+0.005</f>
        <v>37.5550000000008</v>
      </c>
    </row>
    <row r="7514" customFormat="false" ht="13.8" hidden="false" customHeight="false" outlineLevel="0" collapsed="false">
      <c r="A7514" s="0" t="n">
        <v>-5.898762</v>
      </c>
      <c r="B7514" s="0" t="n">
        <f aca="false">+B7513+0.005</f>
        <v>37.5600000000008</v>
      </c>
    </row>
    <row r="7515" customFormat="false" ht="13.8" hidden="false" customHeight="false" outlineLevel="0" collapsed="false">
      <c r="A7515" s="0" t="n">
        <v>-7.275742</v>
      </c>
      <c r="B7515" s="0" t="n">
        <f aca="false">+B7514+0.005</f>
        <v>37.5650000000008</v>
      </c>
    </row>
    <row r="7516" customFormat="false" ht="13.8" hidden="false" customHeight="false" outlineLevel="0" collapsed="false">
      <c r="A7516" s="0" t="n">
        <v>-7.004756</v>
      </c>
      <c r="B7516" s="0" t="n">
        <f aca="false">+B7515+0.005</f>
        <v>37.5700000000008</v>
      </c>
    </row>
    <row r="7517" customFormat="false" ht="13.8" hidden="false" customHeight="false" outlineLevel="0" collapsed="false">
      <c r="A7517" s="0" t="n">
        <v>-5.497966</v>
      </c>
      <c r="B7517" s="0" t="n">
        <f aca="false">+B7516+0.005</f>
        <v>37.5750000000008</v>
      </c>
    </row>
    <row r="7518" customFormat="false" ht="13.8" hidden="false" customHeight="false" outlineLevel="0" collapsed="false">
      <c r="A7518" s="0" t="n">
        <v>-3.269516</v>
      </c>
      <c r="B7518" s="0" t="n">
        <f aca="false">+B7517+0.005</f>
        <v>37.5800000000008</v>
      </c>
    </row>
    <row r="7519" customFormat="false" ht="13.8" hidden="false" customHeight="false" outlineLevel="0" collapsed="false">
      <c r="A7519" s="0" t="n">
        <v>-0.79555</v>
      </c>
      <c r="B7519" s="0" t="n">
        <f aca="false">+B7518+0.005</f>
        <v>37.5850000000008</v>
      </c>
    </row>
    <row r="7520" customFormat="false" ht="13.8" hidden="false" customHeight="false" outlineLevel="0" collapsed="false">
      <c r="A7520" s="0" t="n">
        <v>1.611962</v>
      </c>
      <c r="B7520" s="0" t="n">
        <f aca="false">+B7519+0.005</f>
        <v>37.5900000000008</v>
      </c>
    </row>
    <row r="7521" customFormat="false" ht="13.8" hidden="false" customHeight="false" outlineLevel="0" collapsed="false">
      <c r="A7521" s="0" t="n">
        <v>3.844062</v>
      </c>
      <c r="B7521" s="0" t="n">
        <f aca="false">+B7520+0.005</f>
        <v>37.5950000000008</v>
      </c>
    </row>
    <row r="7522" customFormat="false" ht="13.8" hidden="false" customHeight="false" outlineLevel="0" collapsed="false">
      <c r="A7522" s="0" t="n">
        <v>5.857106</v>
      </c>
      <c r="B7522" s="0" t="n">
        <f aca="false">+B7521+0.005</f>
        <v>37.6000000000008</v>
      </c>
    </row>
    <row r="7523" customFormat="false" ht="13.8" hidden="false" customHeight="false" outlineLevel="0" collapsed="false">
      <c r="A7523" s="0" t="n">
        <v>7.503731</v>
      </c>
      <c r="B7523" s="0" t="n">
        <f aca="false">+B7522+0.005</f>
        <v>37.6050000000008</v>
      </c>
    </row>
    <row r="7524" customFormat="false" ht="13.8" hidden="false" customHeight="false" outlineLevel="0" collapsed="false">
      <c r="A7524" s="0" t="n">
        <v>8.53259</v>
      </c>
      <c r="B7524" s="0" t="n">
        <f aca="false">+B7523+0.005</f>
        <v>37.6100000000008</v>
      </c>
    </row>
    <row r="7525" customFormat="false" ht="13.8" hidden="false" customHeight="false" outlineLevel="0" collapsed="false">
      <c r="A7525" s="0" t="n">
        <v>8.79344</v>
      </c>
      <c r="B7525" s="0" t="n">
        <f aca="false">+B7524+0.005</f>
        <v>37.6150000000008</v>
      </c>
    </row>
    <row r="7526" customFormat="false" ht="13.8" hidden="false" customHeight="false" outlineLevel="0" collapsed="false">
      <c r="A7526" s="0" t="n">
        <v>8.391282</v>
      </c>
      <c r="B7526" s="0" t="n">
        <f aca="false">+B7525+0.005</f>
        <v>37.6200000000008</v>
      </c>
    </row>
    <row r="7527" customFormat="false" ht="13.8" hidden="false" customHeight="false" outlineLevel="0" collapsed="false">
      <c r="A7527" s="0" t="n">
        <v>7.577953</v>
      </c>
      <c r="B7527" s="0" t="n">
        <f aca="false">+B7526+0.005</f>
        <v>37.6250000000008</v>
      </c>
    </row>
    <row r="7528" customFormat="false" ht="13.8" hidden="false" customHeight="false" outlineLevel="0" collapsed="false">
      <c r="A7528" s="0" t="n">
        <v>6.553693</v>
      </c>
      <c r="B7528" s="0" t="n">
        <f aca="false">+B7527+0.005</f>
        <v>37.6300000000008</v>
      </c>
    </row>
    <row r="7529" customFormat="false" ht="13.8" hidden="false" customHeight="false" outlineLevel="0" collapsed="false">
      <c r="A7529" s="0" t="n">
        <v>5.37</v>
      </c>
      <c r="B7529" s="0" t="n">
        <f aca="false">+B7528+0.005</f>
        <v>37.6350000000008</v>
      </c>
    </row>
    <row r="7530" customFormat="false" ht="13.8" hidden="false" customHeight="false" outlineLevel="0" collapsed="false">
      <c r="A7530" s="0" t="n">
        <v>3.911472</v>
      </c>
      <c r="B7530" s="0" t="n">
        <f aca="false">+B7529+0.005</f>
        <v>37.6400000000008</v>
      </c>
    </row>
    <row r="7531" customFormat="false" ht="13.8" hidden="false" customHeight="false" outlineLevel="0" collapsed="false">
      <c r="A7531" s="0" t="n">
        <v>1.95836</v>
      </c>
      <c r="B7531" s="0" t="n">
        <f aca="false">+B7530+0.005</f>
        <v>37.6450000000008</v>
      </c>
    </row>
    <row r="7532" customFormat="false" ht="13.8" hidden="false" customHeight="false" outlineLevel="0" collapsed="false">
      <c r="A7532" s="0" t="n">
        <v>-0.612376</v>
      </c>
      <c r="B7532" s="0" t="n">
        <f aca="false">+B7531+0.005</f>
        <v>37.6500000000008</v>
      </c>
    </row>
    <row r="7533" customFormat="false" ht="13.8" hidden="false" customHeight="false" outlineLevel="0" collapsed="false">
      <c r="A7533" s="0" t="n">
        <v>-3.58849</v>
      </c>
      <c r="B7533" s="0" t="n">
        <f aca="false">+B7532+0.005</f>
        <v>37.6550000000008</v>
      </c>
    </row>
    <row r="7534" customFormat="false" ht="13.8" hidden="false" customHeight="false" outlineLevel="0" collapsed="false">
      <c r="A7534" s="0" t="n">
        <v>-6.4333</v>
      </c>
      <c r="B7534" s="0" t="n">
        <f aca="false">+B7533+0.005</f>
        <v>37.6600000000008</v>
      </c>
    </row>
    <row r="7535" customFormat="false" ht="13.8" hidden="false" customHeight="false" outlineLevel="0" collapsed="false">
      <c r="A7535" s="0" t="n">
        <v>-8.603678</v>
      </c>
      <c r="B7535" s="0" t="n">
        <f aca="false">+B7534+0.005</f>
        <v>37.6650000000008</v>
      </c>
    </row>
    <row r="7536" customFormat="false" ht="13.8" hidden="false" customHeight="false" outlineLevel="0" collapsed="false">
      <c r="A7536" s="0" t="n">
        <v>-9.814105</v>
      </c>
      <c r="B7536" s="0" t="n">
        <f aca="false">+B7535+0.005</f>
        <v>37.6700000000008</v>
      </c>
    </row>
    <row r="7537" customFormat="false" ht="13.8" hidden="false" customHeight="false" outlineLevel="0" collapsed="false">
      <c r="A7537" s="0" t="n">
        <v>-10.04192</v>
      </c>
      <c r="B7537" s="0" t="n">
        <f aca="false">+B7536+0.005</f>
        <v>37.6750000000008</v>
      </c>
    </row>
    <row r="7538" customFormat="false" ht="13.8" hidden="false" customHeight="false" outlineLevel="0" collapsed="false">
      <c r="A7538" s="0" t="n">
        <v>-9.441613</v>
      </c>
      <c r="B7538" s="0" t="n">
        <f aca="false">+B7537+0.005</f>
        <v>37.6800000000008</v>
      </c>
    </row>
    <row r="7539" customFormat="false" ht="13.8" hidden="false" customHeight="false" outlineLevel="0" collapsed="false">
      <c r="A7539" s="0" t="n">
        <v>-8.241326</v>
      </c>
      <c r="B7539" s="0" t="n">
        <f aca="false">+B7538+0.005</f>
        <v>37.6850000000008</v>
      </c>
    </row>
    <row r="7540" customFormat="false" ht="13.8" hidden="false" customHeight="false" outlineLevel="0" collapsed="false">
      <c r="A7540" s="0" t="n">
        <v>-6.612654</v>
      </c>
      <c r="B7540" s="0" t="n">
        <f aca="false">+B7539+0.005</f>
        <v>37.6900000000008</v>
      </c>
    </row>
    <row r="7541" customFormat="false" ht="13.8" hidden="false" customHeight="false" outlineLevel="0" collapsed="false">
      <c r="A7541" s="0" t="n">
        <v>-4.624291</v>
      </c>
      <c r="B7541" s="0" t="n">
        <f aca="false">+B7540+0.005</f>
        <v>37.6950000000008</v>
      </c>
    </row>
    <row r="7542" customFormat="false" ht="13.8" hidden="false" customHeight="false" outlineLevel="0" collapsed="false">
      <c r="A7542" s="0" t="n">
        <v>-2.333185</v>
      </c>
      <c r="B7542" s="0" t="n">
        <f aca="false">+B7541+0.005</f>
        <v>37.7000000000008</v>
      </c>
    </row>
    <row r="7543" customFormat="false" ht="13.8" hidden="false" customHeight="false" outlineLevel="0" collapsed="false">
      <c r="A7543" s="0" t="n">
        <v>0.073701</v>
      </c>
      <c r="B7543" s="0" t="n">
        <f aca="false">+B7542+0.005</f>
        <v>37.7050000000008</v>
      </c>
    </row>
    <row r="7544" customFormat="false" ht="13.8" hidden="false" customHeight="false" outlineLevel="0" collapsed="false">
      <c r="A7544" s="0" t="n">
        <v>2.25877</v>
      </c>
      <c r="B7544" s="0" t="n">
        <f aca="false">+B7543+0.005</f>
        <v>37.7100000000008</v>
      </c>
    </row>
    <row r="7545" customFormat="false" ht="13.8" hidden="false" customHeight="false" outlineLevel="0" collapsed="false">
      <c r="A7545" s="0" t="n">
        <v>3.895647</v>
      </c>
      <c r="B7545" s="0" t="n">
        <f aca="false">+B7544+0.005</f>
        <v>37.7150000000008</v>
      </c>
    </row>
    <row r="7546" customFormat="false" ht="13.8" hidden="false" customHeight="false" outlineLevel="0" collapsed="false">
      <c r="A7546" s="0" t="n">
        <v>4.817487</v>
      </c>
      <c r="B7546" s="0" t="n">
        <f aca="false">+B7545+0.005</f>
        <v>37.7200000000008</v>
      </c>
    </row>
    <row r="7547" customFormat="false" ht="13.8" hidden="false" customHeight="false" outlineLevel="0" collapsed="false">
      <c r="A7547" s="0" t="n">
        <v>5.023288</v>
      </c>
      <c r="B7547" s="0" t="n">
        <f aca="false">+B7546+0.005</f>
        <v>37.7250000000008</v>
      </c>
    </row>
    <row r="7548" customFormat="false" ht="13.8" hidden="false" customHeight="false" outlineLevel="0" collapsed="false">
      <c r="A7548" s="0" t="n">
        <v>4.639137</v>
      </c>
      <c r="B7548" s="0" t="n">
        <f aca="false">+B7547+0.005</f>
        <v>37.7300000000008</v>
      </c>
    </row>
    <row r="7549" customFormat="false" ht="13.8" hidden="false" customHeight="false" outlineLevel="0" collapsed="false">
      <c r="A7549" s="0" t="n">
        <v>3.860063</v>
      </c>
      <c r="B7549" s="0" t="n">
        <f aca="false">+B7548+0.005</f>
        <v>37.7350000000009</v>
      </c>
    </row>
    <row r="7550" customFormat="false" ht="13.8" hidden="false" customHeight="false" outlineLevel="0" collapsed="false">
      <c r="A7550" s="0" t="n">
        <v>2.854492</v>
      </c>
      <c r="B7550" s="0" t="n">
        <f aca="false">+B7549+0.005</f>
        <v>37.7400000000009</v>
      </c>
    </row>
    <row r="7551" customFormat="false" ht="13.8" hidden="false" customHeight="false" outlineLevel="0" collapsed="false">
      <c r="A7551" s="0" t="n">
        <v>1.715875</v>
      </c>
      <c r="B7551" s="0" t="n">
        <f aca="false">+B7550+0.005</f>
        <v>37.7450000000009</v>
      </c>
    </row>
    <row r="7552" customFormat="false" ht="13.8" hidden="false" customHeight="false" outlineLevel="0" collapsed="false">
      <c r="A7552" s="0" t="n">
        <v>0.50015</v>
      </c>
      <c r="B7552" s="0" t="n">
        <f aca="false">+B7551+0.005</f>
        <v>37.7500000000009</v>
      </c>
    </row>
    <row r="7553" customFormat="false" ht="13.8" hidden="false" customHeight="false" outlineLevel="0" collapsed="false">
      <c r="A7553" s="0" t="n">
        <v>-0.707753</v>
      </c>
      <c r="B7553" s="0" t="n">
        <f aca="false">+B7552+0.005</f>
        <v>37.7550000000009</v>
      </c>
    </row>
    <row r="7554" customFormat="false" ht="13.8" hidden="false" customHeight="false" outlineLevel="0" collapsed="false">
      <c r="A7554" s="0" t="n">
        <v>-1.780902</v>
      </c>
      <c r="B7554" s="0" t="n">
        <f aca="false">+B7553+0.005</f>
        <v>37.7600000000009</v>
      </c>
    </row>
    <row r="7555" customFormat="false" ht="13.8" hidden="false" customHeight="false" outlineLevel="0" collapsed="false">
      <c r="A7555" s="0" t="n">
        <v>-2.61975</v>
      </c>
      <c r="B7555" s="0" t="n">
        <f aca="false">+B7554+0.005</f>
        <v>37.7650000000009</v>
      </c>
    </row>
    <row r="7556" customFormat="false" ht="13.8" hidden="false" customHeight="false" outlineLevel="0" collapsed="false">
      <c r="A7556" s="0" t="n">
        <v>-3.214784</v>
      </c>
      <c r="B7556" s="0" t="n">
        <f aca="false">+B7555+0.005</f>
        <v>37.7700000000009</v>
      </c>
    </row>
    <row r="7557" customFormat="false" ht="13.8" hidden="false" customHeight="false" outlineLevel="0" collapsed="false">
      <c r="A7557" s="0" t="n">
        <v>-3.630472</v>
      </c>
      <c r="B7557" s="0" t="n">
        <f aca="false">+B7556+0.005</f>
        <v>37.7750000000009</v>
      </c>
    </row>
    <row r="7558" customFormat="false" ht="13.8" hidden="false" customHeight="false" outlineLevel="0" collapsed="false">
      <c r="A7558" s="0" t="n">
        <v>-3.955983</v>
      </c>
      <c r="B7558" s="0" t="n">
        <f aca="false">+B7557+0.005</f>
        <v>37.7800000000009</v>
      </c>
    </row>
    <row r="7559" customFormat="false" ht="13.8" hidden="false" customHeight="false" outlineLevel="0" collapsed="false">
      <c r="A7559" s="0" t="n">
        <v>-4.252124</v>
      </c>
      <c r="B7559" s="0" t="n">
        <f aca="false">+B7558+0.005</f>
        <v>37.7850000000009</v>
      </c>
    </row>
    <row r="7560" customFormat="false" ht="13.8" hidden="false" customHeight="false" outlineLevel="0" collapsed="false">
      <c r="A7560" s="0" t="n">
        <v>-4.484539</v>
      </c>
      <c r="B7560" s="0" t="n">
        <f aca="false">+B7559+0.005</f>
        <v>37.7900000000009</v>
      </c>
    </row>
    <row r="7561" customFormat="false" ht="13.8" hidden="false" customHeight="false" outlineLevel="0" collapsed="false">
      <c r="A7561" s="0" t="n">
        <v>-4.504469</v>
      </c>
      <c r="B7561" s="0" t="n">
        <f aca="false">+B7560+0.005</f>
        <v>37.7950000000009</v>
      </c>
    </row>
    <row r="7562" customFormat="false" ht="13.8" hidden="false" customHeight="false" outlineLevel="0" collapsed="false">
      <c r="A7562" s="0" t="n">
        <v>-4.145664</v>
      </c>
      <c r="B7562" s="0" t="n">
        <f aca="false">+B7561+0.005</f>
        <v>37.8000000000009</v>
      </c>
    </row>
    <row r="7563" customFormat="false" ht="13.8" hidden="false" customHeight="false" outlineLevel="0" collapsed="false">
      <c r="A7563" s="0" t="n">
        <v>-3.361789</v>
      </c>
      <c r="B7563" s="0" t="n">
        <f aca="false">+B7562+0.005</f>
        <v>37.8050000000009</v>
      </c>
    </row>
    <row r="7564" customFormat="false" ht="13.8" hidden="false" customHeight="false" outlineLevel="0" collapsed="false">
      <c r="A7564" s="0" t="n">
        <v>-2.261803</v>
      </c>
      <c r="B7564" s="0" t="n">
        <f aca="false">+B7563+0.005</f>
        <v>37.8100000000009</v>
      </c>
    </row>
    <row r="7565" customFormat="false" ht="13.8" hidden="false" customHeight="false" outlineLevel="0" collapsed="false">
      <c r="A7565" s="0" t="n">
        <v>-1.04842</v>
      </c>
      <c r="B7565" s="0" t="n">
        <f aca="false">+B7564+0.005</f>
        <v>37.8150000000009</v>
      </c>
    </row>
    <row r="7566" customFormat="false" ht="13.8" hidden="false" customHeight="false" outlineLevel="0" collapsed="false">
      <c r="A7566" s="0" t="n">
        <v>0.048891</v>
      </c>
      <c r="B7566" s="0" t="n">
        <f aca="false">+B7565+0.005</f>
        <v>37.8200000000009</v>
      </c>
    </row>
    <row r="7567" customFormat="false" ht="13.8" hidden="false" customHeight="false" outlineLevel="0" collapsed="false">
      <c r="A7567" s="0" t="n">
        <v>0.840244</v>
      </c>
      <c r="B7567" s="0" t="n">
        <f aca="false">+B7566+0.005</f>
        <v>37.8250000000009</v>
      </c>
    </row>
    <row r="7568" customFormat="false" ht="13.8" hidden="false" customHeight="false" outlineLevel="0" collapsed="false">
      <c r="A7568" s="0" t="n">
        <v>1.229546</v>
      </c>
      <c r="B7568" s="0" t="n">
        <f aca="false">+B7567+0.005</f>
        <v>37.8300000000009</v>
      </c>
    </row>
    <row r="7569" customFormat="false" ht="13.8" hidden="false" customHeight="false" outlineLevel="0" collapsed="false">
      <c r="A7569" s="0" t="n">
        <v>1.205853</v>
      </c>
      <c r="B7569" s="0" t="n">
        <f aca="false">+B7568+0.005</f>
        <v>37.8350000000009</v>
      </c>
    </row>
    <row r="7570" customFormat="false" ht="13.8" hidden="false" customHeight="false" outlineLevel="0" collapsed="false">
      <c r="A7570" s="0" t="n">
        <v>0.808141</v>
      </c>
      <c r="B7570" s="0" t="n">
        <f aca="false">+B7569+0.005</f>
        <v>37.8400000000009</v>
      </c>
    </row>
    <row r="7571" customFormat="false" ht="13.8" hidden="false" customHeight="false" outlineLevel="0" collapsed="false">
      <c r="A7571" s="0" t="n">
        <v>0.112657</v>
      </c>
      <c r="B7571" s="0" t="n">
        <f aca="false">+B7570+0.005</f>
        <v>37.8450000000009</v>
      </c>
    </row>
    <row r="7572" customFormat="false" ht="13.8" hidden="false" customHeight="false" outlineLevel="0" collapsed="false">
      <c r="A7572" s="0" t="n">
        <v>-0.766695</v>
      </c>
      <c r="B7572" s="0" t="n">
        <f aca="false">+B7571+0.005</f>
        <v>37.8500000000009</v>
      </c>
    </row>
    <row r="7573" customFormat="false" ht="13.8" hidden="false" customHeight="false" outlineLevel="0" collapsed="false">
      <c r="A7573" s="0" t="n">
        <v>-1.660821</v>
      </c>
      <c r="B7573" s="0" t="n">
        <f aca="false">+B7572+0.005</f>
        <v>37.8550000000009</v>
      </c>
    </row>
    <row r="7574" customFormat="false" ht="13.8" hidden="false" customHeight="false" outlineLevel="0" collapsed="false">
      <c r="A7574" s="0" t="n">
        <v>-2.350348</v>
      </c>
      <c r="B7574" s="0" t="n">
        <f aca="false">+B7573+0.005</f>
        <v>37.8600000000009</v>
      </c>
    </row>
    <row r="7575" customFormat="false" ht="13.8" hidden="false" customHeight="false" outlineLevel="0" collapsed="false">
      <c r="A7575" s="0" t="n">
        <v>-2.645852</v>
      </c>
      <c r="B7575" s="0" t="n">
        <f aca="false">+B7574+0.005</f>
        <v>37.8650000000009</v>
      </c>
    </row>
    <row r="7576" customFormat="false" ht="13.8" hidden="false" customHeight="false" outlineLevel="0" collapsed="false">
      <c r="A7576" s="0" t="n">
        <v>-2.463944</v>
      </c>
      <c r="B7576" s="0" t="n">
        <f aca="false">+B7575+0.005</f>
        <v>37.8700000000009</v>
      </c>
    </row>
    <row r="7577" customFormat="false" ht="13.8" hidden="false" customHeight="false" outlineLevel="0" collapsed="false">
      <c r="A7577" s="0" t="n">
        <v>-1.835064</v>
      </c>
      <c r="B7577" s="0" t="n">
        <f aca="false">+B7576+0.005</f>
        <v>37.8750000000009</v>
      </c>
    </row>
    <row r="7578" customFormat="false" ht="13.8" hidden="false" customHeight="false" outlineLevel="0" collapsed="false">
      <c r="A7578" s="0" t="n">
        <v>-0.901701</v>
      </c>
      <c r="B7578" s="0" t="n">
        <f aca="false">+B7577+0.005</f>
        <v>37.8800000000009</v>
      </c>
    </row>
    <row r="7579" customFormat="false" ht="13.8" hidden="false" customHeight="false" outlineLevel="0" collapsed="false">
      <c r="A7579" s="0" t="n">
        <v>0.100127</v>
      </c>
      <c r="B7579" s="0" t="n">
        <f aca="false">+B7578+0.005</f>
        <v>37.8850000000009</v>
      </c>
    </row>
    <row r="7580" customFormat="false" ht="13.8" hidden="false" customHeight="false" outlineLevel="0" collapsed="false">
      <c r="A7580" s="0" t="n">
        <v>0.914218</v>
      </c>
      <c r="B7580" s="0" t="n">
        <f aca="false">+B7579+0.005</f>
        <v>37.8900000000009</v>
      </c>
    </row>
    <row r="7581" customFormat="false" ht="13.8" hidden="false" customHeight="false" outlineLevel="0" collapsed="false">
      <c r="A7581" s="0" t="n">
        <v>1.328276</v>
      </c>
      <c r="B7581" s="0" t="n">
        <f aca="false">+B7580+0.005</f>
        <v>37.8950000000009</v>
      </c>
    </row>
    <row r="7582" customFormat="false" ht="13.8" hidden="false" customHeight="false" outlineLevel="0" collapsed="false">
      <c r="A7582" s="0" t="n">
        <v>1.206289</v>
      </c>
      <c r="B7582" s="0" t="n">
        <f aca="false">+B7581+0.005</f>
        <v>37.9000000000009</v>
      </c>
    </row>
    <row r="7583" customFormat="false" ht="13.8" hidden="false" customHeight="false" outlineLevel="0" collapsed="false">
      <c r="A7583" s="0" t="n">
        <v>0.519822</v>
      </c>
      <c r="B7583" s="0" t="n">
        <f aca="false">+B7582+0.005</f>
        <v>37.9050000000009</v>
      </c>
    </row>
    <row r="7584" customFormat="false" ht="13.8" hidden="false" customHeight="false" outlineLevel="0" collapsed="false">
      <c r="A7584" s="0" t="n">
        <v>-0.650282</v>
      </c>
      <c r="B7584" s="0" t="n">
        <f aca="false">+B7583+0.005</f>
        <v>37.9100000000009</v>
      </c>
    </row>
    <row r="7585" customFormat="false" ht="13.8" hidden="false" customHeight="false" outlineLevel="0" collapsed="false">
      <c r="A7585" s="0" t="n">
        <v>-2.134135</v>
      </c>
      <c r="B7585" s="0" t="n">
        <f aca="false">+B7584+0.005</f>
        <v>37.9150000000009</v>
      </c>
    </row>
    <row r="7586" customFormat="false" ht="13.8" hidden="false" customHeight="false" outlineLevel="0" collapsed="false">
      <c r="A7586" s="0" t="n">
        <v>-3.696724</v>
      </c>
      <c r="B7586" s="0" t="n">
        <f aca="false">+B7585+0.005</f>
        <v>37.9200000000009</v>
      </c>
    </row>
    <row r="7587" customFormat="false" ht="13.8" hidden="false" customHeight="false" outlineLevel="0" collapsed="false">
      <c r="A7587" s="0" t="n">
        <v>-5.110567</v>
      </c>
      <c r="B7587" s="0" t="n">
        <f aca="false">+B7586+0.005</f>
        <v>37.9250000000009</v>
      </c>
    </row>
    <row r="7588" customFormat="false" ht="13.8" hidden="false" customHeight="false" outlineLevel="0" collapsed="false">
      <c r="A7588" s="0" t="n">
        <v>-6.239964</v>
      </c>
      <c r="B7588" s="0" t="n">
        <f aca="false">+B7587+0.005</f>
        <v>37.930000000001</v>
      </c>
    </row>
    <row r="7589" customFormat="false" ht="13.8" hidden="false" customHeight="false" outlineLevel="0" collapsed="false">
      <c r="A7589" s="0" t="n">
        <v>-7.062276</v>
      </c>
      <c r="B7589" s="0" t="n">
        <f aca="false">+B7588+0.005</f>
        <v>37.935000000001</v>
      </c>
    </row>
    <row r="7590" customFormat="false" ht="13.8" hidden="false" customHeight="false" outlineLevel="0" collapsed="false">
      <c r="A7590" s="0" t="n">
        <v>-7.658548</v>
      </c>
      <c r="B7590" s="0" t="n">
        <f aca="false">+B7589+0.005</f>
        <v>37.940000000001</v>
      </c>
    </row>
    <row r="7591" customFormat="false" ht="13.8" hidden="false" customHeight="false" outlineLevel="0" collapsed="false">
      <c r="A7591" s="0" t="n">
        <v>-8.182202</v>
      </c>
      <c r="B7591" s="0" t="n">
        <f aca="false">+B7590+0.005</f>
        <v>37.945000000001</v>
      </c>
    </row>
    <row r="7592" customFormat="false" ht="13.8" hidden="false" customHeight="false" outlineLevel="0" collapsed="false">
      <c r="A7592" s="0" t="n">
        <v>-8.755186</v>
      </c>
      <c r="B7592" s="0" t="n">
        <f aca="false">+B7591+0.005</f>
        <v>37.950000000001</v>
      </c>
    </row>
    <row r="7593" customFormat="false" ht="13.8" hidden="false" customHeight="false" outlineLevel="0" collapsed="false">
      <c r="A7593" s="0" t="n">
        <v>-9.347571</v>
      </c>
      <c r="B7593" s="0" t="n">
        <f aca="false">+B7592+0.005</f>
        <v>37.955000000001</v>
      </c>
    </row>
    <row r="7594" customFormat="false" ht="13.8" hidden="false" customHeight="false" outlineLevel="0" collapsed="false">
      <c r="A7594" s="0" t="n">
        <v>-9.769892</v>
      </c>
      <c r="B7594" s="0" t="n">
        <f aca="false">+B7593+0.005</f>
        <v>37.960000000001</v>
      </c>
    </row>
    <row r="7595" customFormat="false" ht="13.8" hidden="false" customHeight="false" outlineLevel="0" collapsed="false">
      <c r="A7595" s="0" t="n">
        <v>-9.790373</v>
      </c>
      <c r="B7595" s="0" t="n">
        <f aca="false">+B7594+0.005</f>
        <v>37.965000000001</v>
      </c>
    </row>
    <row r="7596" customFormat="false" ht="13.8" hidden="false" customHeight="false" outlineLevel="0" collapsed="false">
      <c r="A7596" s="0" t="n">
        <v>-9.251837</v>
      </c>
      <c r="B7596" s="0" t="n">
        <f aca="false">+B7595+0.005</f>
        <v>37.970000000001</v>
      </c>
    </row>
    <row r="7597" customFormat="false" ht="13.8" hidden="false" customHeight="false" outlineLevel="0" collapsed="false">
      <c r="A7597" s="0" t="n">
        <v>-8.131515</v>
      </c>
      <c r="B7597" s="0" t="n">
        <f aca="false">+B7596+0.005</f>
        <v>37.975000000001</v>
      </c>
    </row>
    <row r="7598" customFormat="false" ht="13.8" hidden="false" customHeight="false" outlineLevel="0" collapsed="false">
      <c r="A7598" s="0" t="n">
        <v>-6.582882</v>
      </c>
      <c r="B7598" s="0" t="n">
        <f aca="false">+B7597+0.005</f>
        <v>37.980000000001</v>
      </c>
    </row>
    <row r="7599" customFormat="false" ht="13.8" hidden="false" customHeight="false" outlineLevel="0" collapsed="false">
      <c r="A7599" s="0" t="n">
        <v>-4.899012</v>
      </c>
      <c r="B7599" s="0" t="n">
        <f aca="false">+B7598+0.005</f>
        <v>37.985000000001</v>
      </c>
    </row>
    <row r="7600" customFormat="false" ht="13.8" hidden="false" customHeight="false" outlineLevel="0" collapsed="false">
      <c r="A7600" s="0" t="n">
        <v>-3.36319</v>
      </c>
      <c r="B7600" s="0" t="n">
        <f aca="false">+B7599+0.005</f>
        <v>37.990000000001</v>
      </c>
    </row>
    <row r="7601" customFormat="false" ht="13.8" hidden="false" customHeight="false" outlineLevel="0" collapsed="false">
      <c r="A7601" s="0" t="n">
        <v>-2.133592</v>
      </c>
      <c r="B7601" s="0" t="n">
        <f aca="false">+B7600+0.005</f>
        <v>37.995000000001</v>
      </c>
    </row>
    <row r="7602" customFormat="false" ht="13.8" hidden="false" customHeight="false" outlineLevel="0" collapsed="false">
      <c r="A7602" s="0" t="n">
        <v>-1.238908</v>
      </c>
      <c r="B7602" s="0" t="n">
        <f aca="false">+B7601+0.005</f>
        <v>38.000000000001</v>
      </c>
    </row>
    <row r="7603" customFormat="false" ht="13.8" hidden="false" customHeight="false" outlineLevel="0" collapsed="false">
      <c r="A7603" s="0" t="n">
        <v>-0.606408</v>
      </c>
      <c r="B7603" s="0" t="n">
        <f aca="false">+B7602+0.005</f>
        <v>38.005000000001</v>
      </c>
    </row>
    <row r="7604" customFormat="false" ht="13.8" hidden="false" customHeight="false" outlineLevel="0" collapsed="false">
      <c r="A7604" s="0" t="n">
        <v>-0.094714</v>
      </c>
      <c r="B7604" s="0" t="n">
        <f aca="false">+B7603+0.005</f>
        <v>38.010000000001</v>
      </c>
    </row>
    <row r="7605" customFormat="false" ht="13.8" hidden="false" customHeight="false" outlineLevel="0" collapsed="false">
      <c r="A7605" s="0" t="n">
        <v>0.454613</v>
      </c>
      <c r="B7605" s="0" t="n">
        <f aca="false">+B7604+0.005</f>
        <v>38.015000000001</v>
      </c>
    </row>
    <row r="7606" customFormat="false" ht="13.8" hidden="false" customHeight="false" outlineLevel="0" collapsed="false">
      <c r="A7606" s="0" t="n">
        <v>1.17275</v>
      </c>
      <c r="B7606" s="0" t="n">
        <f aca="false">+B7605+0.005</f>
        <v>38.020000000001</v>
      </c>
    </row>
    <row r="7607" customFormat="false" ht="13.8" hidden="false" customHeight="false" outlineLevel="0" collapsed="false">
      <c r="A7607" s="0" t="n">
        <v>2.125534</v>
      </c>
      <c r="B7607" s="0" t="n">
        <f aca="false">+B7606+0.005</f>
        <v>38.025000000001</v>
      </c>
    </row>
    <row r="7608" customFormat="false" ht="13.8" hidden="false" customHeight="false" outlineLevel="0" collapsed="false">
      <c r="A7608" s="0" t="n">
        <v>3.280616</v>
      </c>
      <c r="B7608" s="0" t="n">
        <f aca="false">+B7607+0.005</f>
        <v>38.030000000001</v>
      </c>
    </row>
    <row r="7609" customFormat="false" ht="13.8" hidden="false" customHeight="false" outlineLevel="0" collapsed="false">
      <c r="A7609" s="0" t="n">
        <v>4.535289</v>
      </c>
      <c r="B7609" s="0" t="n">
        <f aca="false">+B7608+0.005</f>
        <v>38.035000000001</v>
      </c>
    </row>
    <row r="7610" customFormat="false" ht="13.8" hidden="false" customHeight="false" outlineLevel="0" collapsed="false">
      <c r="A7610" s="0" t="n">
        <v>5.807017</v>
      </c>
      <c r="B7610" s="0" t="n">
        <f aca="false">+B7609+0.005</f>
        <v>38.040000000001</v>
      </c>
    </row>
    <row r="7611" customFormat="false" ht="13.8" hidden="false" customHeight="false" outlineLevel="0" collapsed="false">
      <c r="A7611" s="0" t="n">
        <v>7.090145</v>
      </c>
      <c r="B7611" s="0" t="n">
        <f aca="false">+B7610+0.005</f>
        <v>38.045000000001</v>
      </c>
    </row>
    <row r="7612" customFormat="false" ht="13.8" hidden="false" customHeight="false" outlineLevel="0" collapsed="false">
      <c r="A7612" s="0" t="n">
        <v>8.422014</v>
      </c>
      <c r="B7612" s="0" t="n">
        <f aca="false">+B7611+0.005</f>
        <v>38.050000000001</v>
      </c>
    </row>
    <row r="7613" customFormat="false" ht="13.8" hidden="false" customHeight="false" outlineLevel="0" collapsed="false">
      <c r="A7613" s="0" t="n">
        <v>9.810167</v>
      </c>
      <c r="B7613" s="0" t="n">
        <f aca="false">+B7612+0.005</f>
        <v>38.055000000001</v>
      </c>
    </row>
    <row r="7614" customFormat="false" ht="13.8" hidden="false" customHeight="false" outlineLevel="0" collapsed="false">
      <c r="A7614" s="0" t="n">
        <v>11.191802</v>
      </c>
      <c r="B7614" s="0" t="n">
        <f aca="false">+B7613+0.005</f>
        <v>38.060000000001</v>
      </c>
    </row>
    <row r="7615" customFormat="false" ht="13.8" hidden="false" customHeight="false" outlineLevel="0" collapsed="false">
      <c r="A7615" s="0" t="n">
        <v>12.43497</v>
      </c>
      <c r="B7615" s="0" t="n">
        <f aca="false">+B7614+0.005</f>
        <v>38.065000000001</v>
      </c>
    </row>
    <row r="7616" customFormat="false" ht="13.8" hidden="false" customHeight="false" outlineLevel="0" collapsed="false">
      <c r="A7616" s="0" t="n">
        <v>13.361623</v>
      </c>
      <c r="B7616" s="0" t="n">
        <f aca="false">+B7615+0.005</f>
        <v>38.070000000001</v>
      </c>
    </row>
    <row r="7617" customFormat="false" ht="13.8" hidden="false" customHeight="false" outlineLevel="0" collapsed="false">
      <c r="A7617" s="0" t="n">
        <v>13.803136</v>
      </c>
      <c r="B7617" s="0" t="n">
        <f aca="false">+B7616+0.005</f>
        <v>38.075000000001</v>
      </c>
    </row>
    <row r="7618" customFormat="false" ht="13.8" hidden="false" customHeight="false" outlineLevel="0" collapsed="false">
      <c r="A7618" s="0" t="n">
        <v>13.660366</v>
      </c>
      <c r="B7618" s="0" t="n">
        <f aca="false">+B7617+0.005</f>
        <v>38.080000000001</v>
      </c>
    </row>
    <row r="7619" customFormat="false" ht="13.8" hidden="false" customHeight="false" outlineLevel="0" collapsed="false">
      <c r="A7619" s="0" t="n">
        <v>12.900939</v>
      </c>
      <c r="B7619" s="0" t="n">
        <f aca="false">+B7618+0.005</f>
        <v>38.085000000001</v>
      </c>
    </row>
    <row r="7620" customFormat="false" ht="13.8" hidden="false" customHeight="false" outlineLevel="0" collapsed="false">
      <c r="A7620" s="0" t="n">
        <v>11.527234</v>
      </c>
      <c r="B7620" s="0" t="n">
        <f aca="false">+B7619+0.005</f>
        <v>38.090000000001</v>
      </c>
    </row>
    <row r="7621" customFormat="false" ht="13.8" hidden="false" customHeight="false" outlineLevel="0" collapsed="false">
      <c r="A7621" s="0" t="n">
        <v>9.567771</v>
      </c>
      <c r="B7621" s="0" t="n">
        <f aca="false">+B7620+0.005</f>
        <v>38.095000000001</v>
      </c>
    </row>
    <row r="7622" customFormat="false" ht="13.8" hidden="false" customHeight="false" outlineLevel="0" collapsed="false">
      <c r="A7622" s="0" t="n">
        <v>7.087057</v>
      </c>
      <c r="B7622" s="0" t="n">
        <f aca="false">+B7621+0.005</f>
        <v>38.100000000001</v>
      </c>
    </row>
    <row r="7623" customFormat="false" ht="13.8" hidden="false" customHeight="false" outlineLevel="0" collapsed="false">
      <c r="A7623" s="0" t="n">
        <v>4.222228</v>
      </c>
      <c r="B7623" s="0" t="n">
        <f aca="false">+B7622+0.005</f>
        <v>38.105000000001</v>
      </c>
    </row>
    <row r="7624" customFormat="false" ht="13.8" hidden="false" customHeight="false" outlineLevel="0" collapsed="false">
      <c r="A7624" s="0" t="n">
        <v>1.194215</v>
      </c>
      <c r="B7624" s="0" t="n">
        <f aca="false">+B7623+0.005</f>
        <v>38.110000000001</v>
      </c>
    </row>
    <row r="7625" customFormat="false" ht="13.8" hidden="false" customHeight="false" outlineLevel="0" collapsed="false">
      <c r="A7625" s="0" t="n">
        <v>-1.753143</v>
      </c>
      <c r="B7625" s="0" t="n">
        <f aca="false">+B7624+0.005</f>
        <v>38.115000000001</v>
      </c>
    </row>
    <row r="7626" customFormat="false" ht="13.8" hidden="false" customHeight="false" outlineLevel="0" collapsed="false">
      <c r="A7626" s="0" t="n">
        <v>-4.41794</v>
      </c>
      <c r="B7626" s="0" t="n">
        <f aca="false">+B7625+0.005</f>
        <v>38.120000000001</v>
      </c>
    </row>
    <row r="7627" customFormat="false" ht="13.8" hidden="false" customHeight="false" outlineLevel="0" collapsed="false">
      <c r="A7627" s="0" t="n">
        <v>-6.679406</v>
      </c>
      <c r="B7627" s="0" t="n">
        <f aca="false">+B7626+0.005</f>
        <v>38.1250000000011</v>
      </c>
    </row>
    <row r="7628" customFormat="false" ht="13.8" hidden="false" customHeight="false" outlineLevel="0" collapsed="false">
      <c r="A7628" s="0" t="n">
        <v>-8.520144</v>
      </c>
      <c r="B7628" s="0" t="n">
        <f aca="false">+B7627+0.005</f>
        <v>38.1300000000011</v>
      </c>
    </row>
    <row r="7629" customFormat="false" ht="13.8" hidden="false" customHeight="false" outlineLevel="0" collapsed="false">
      <c r="A7629" s="0" t="n">
        <v>-9.984997</v>
      </c>
      <c r="B7629" s="0" t="n">
        <f aca="false">+B7628+0.005</f>
        <v>38.1350000000011</v>
      </c>
    </row>
    <row r="7630" customFormat="false" ht="13.8" hidden="false" customHeight="false" outlineLevel="0" collapsed="false">
      <c r="A7630" s="0" t="n">
        <v>-11.090409</v>
      </c>
      <c r="B7630" s="0" t="n">
        <f aca="false">+B7629+0.005</f>
        <v>38.1400000000011</v>
      </c>
    </row>
    <row r="7631" customFormat="false" ht="13.8" hidden="false" customHeight="false" outlineLevel="0" collapsed="false">
      <c r="A7631" s="0" t="n">
        <v>-11.768201</v>
      </c>
      <c r="B7631" s="0" t="n">
        <f aca="false">+B7630+0.005</f>
        <v>38.1450000000011</v>
      </c>
    </row>
    <row r="7632" customFormat="false" ht="13.8" hidden="false" customHeight="false" outlineLevel="0" collapsed="false">
      <c r="A7632" s="0" t="n">
        <v>-11.886833</v>
      </c>
      <c r="B7632" s="0" t="n">
        <f aca="false">+B7631+0.005</f>
        <v>38.1500000000011</v>
      </c>
    </row>
    <row r="7633" customFormat="false" ht="13.8" hidden="false" customHeight="false" outlineLevel="0" collapsed="false">
      <c r="A7633" s="0" t="n">
        <v>-11.322413</v>
      </c>
      <c r="B7633" s="0" t="n">
        <f aca="false">+B7632+0.005</f>
        <v>38.1550000000011</v>
      </c>
    </row>
    <row r="7634" customFormat="false" ht="13.8" hidden="false" customHeight="false" outlineLevel="0" collapsed="false">
      <c r="A7634" s="0" t="n">
        <v>-10.038106</v>
      </c>
      <c r="B7634" s="0" t="n">
        <f aca="false">+B7633+0.005</f>
        <v>38.1600000000011</v>
      </c>
    </row>
    <row r="7635" customFormat="false" ht="13.8" hidden="false" customHeight="false" outlineLevel="0" collapsed="false">
      <c r="A7635" s="0" t="n">
        <v>-8.186687</v>
      </c>
      <c r="B7635" s="0" t="n">
        <f aca="false">+B7634+0.005</f>
        <v>38.1650000000011</v>
      </c>
    </row>
    <row r="7636" customFormat="false" ht="13.8" hidden="false" customHeight="false" outlineLevel="0" collapsed="false">
      <c r="A7636" s="0" t="n">
        <v>-6.150968</v>
      </c>
      <c r="B7636" s="0" t="n">
        <f aca="false">+B7635+0.005</f>
        <v>38.1700000000011</v>
      </c>
    </row>
    <row r="7637" customFormat="false" ht="13.8" hidden="false" customHeight="false" outlineLevel="0" collapsed="false">
      <c r="A7637" s="0" t="n">
        <v>-4.380806</v>
      </c>
      <c r="B7637" s="0" t="n">
        <f aca="false">+B7636+0.005</f>
        <v>38.1750000000011</v>
      </c>
    </row>
    <row r="7638" customFormat="false" ht="13.8" hidden="false" customHeight="false" outlineLevel="0" collapsed="false">
      <c r="A7638" s="0" t="n">
        <v>-3.173292</v>
      </c>
      <c r="B7638" s="0" t="n">
        <f aca="false">+B7637+0.005</f>
        <v>38.1800000000011</v>
      </c>
    </row>
    <row r="7639" customFormat="false" ht="13.8" hidden="false" customHeight="false" outlineLevel="0" collapsed="false">
      <c r="A7639" s="0" t="n">
        <v>-2.606749</v>
      </c>
      <c r="B7639" s="0" t="n">
        <f aca="false">+B7638+0.005</f>
        <v>38.1850000000011</v>
      </c>
    </row>
    <row r="7640" customFormat="false" ht="13.8" hidden="false" customHeight="false" outlineLevel="0" collapsed="false">
      <c r="A7640" s="0" t="n">
        <v>-2.556546</v>
      </c>
      <c r="B7640" s="0" t="n">
        <f aca="false">+B7639+0.005</f>
        <v>38.1900000000011</v>
      </c>
    </row>
    <row r="7641" customFormat="false" ht="13.8" hidden="false" customHeight="false" outlineLevel="0" collapsed="false">
      <c r="A7641" s="0" t="n">
        <v>-2.732875</v>
      </c>
      <c r="B7641" s="0" t="n">
        <f aca="false">+B7640+0.005</f>
        <v>38.1950000000011</v>
      </c>
    </row>
    <row r="7642" customFormat="false" ht="13.8" hidden="false" customHeight="false" outlineLevel="0" collapsed="false">
      <c r="A7642" s="0" t="n">
        <v>-2.808981</v>
      </c>
      <c r="B7642" s="0" t="n">
        <f aca="false">+B7641+0.005</f>
        <v>38.2000000000011</v>
      </c>
    </row>
    <row r="7643" customFormat="false" ht="13.8" hidden="false" customHeight="false" outlineLevel="0" collapsed="false">
      <c r="A7643" s="0" t="n">
        <v>-2.552684</v>
      </c>
      <c r="B7643" s="0" t="n">
        <f aca="false">+B7642+0.005</f>
        <v>38.2050000000011</v>
      </c>
    </row>
    <row r="7644" customFormat="false" ht="13.8" hidden="false" customHeight="false" outlineLevel="0" collapsed="false">
      <c r="A7644" s="0" t="n">
        <v>-1.845569</v>
      </c>
      <c r="B7644" s="0" t="n">
        <f aca="false">+B7643+0.005</f>
        <v>38.2100000000011</v>
      </c>
    </row>
    <row r="7645" customFormat="false" ht="13.8" hidden="false" customHeight="false" outlineLevel="0" collapsed="false">
      <c r="A7645" s="0" t="n">
        <v>-0.663469</v>
      </c>
      <c r="B7645" s="0" t="n">
        <f aca="false">+B7644+0.005</f>
        <v>38.2150000000011</v>
      </c>
    </row>
    <row r="7646" customFormat="false" ht="13.8" hidden="false" customHeight="false" outlineLevel="0" collapsed="false">
      <c r="A7646" s="0" t="n">
        <v>0.924788</v>
      </c>
      <c r="B7646" s="0" t="n">
        <f aca="false">+B7645+0.005</f>
        <v>38.2200000000011</v>
      </c>
    </row>
    <row r="7647" customFormat="false" ht="13.8" hidden="false" customHeight="false" outlineLevel="0" collapsed="false">
      <c r="A7647" s="0" t="n">
        <v>2.763307</v>
      </c>
      <c r="B7647" s="0" t="n">
        <f aca="false">+B7646+0.005</f>
        <v>38.2250000000011</v>
      </c>
    </row>
    <row r="7648" customFormat="false" ht="13.8" hidden="false" customHeight="false" outlineLevel="0" collapsed="false">
      <c r="A7648" s="0" t="n">
        <v>4.596925</v>
      </c>
      <c r="B7648" s="0" t="n">
        <f aca="false">+B7647+0.005</f>
        <v>38.2300000000011</v>
      </c>
    </row>
    <row r="7649" customFormat="false" ht="13.8" hidden="false" customHeight="false" outlineLevel="0" collapsed="false">
      <c r="A7649" s="0" t="n">
        <v>6.090753</v>
      </c>
      <c r="B7649" s="0" t="n">
        <f aca="false">+B7648+0.005</f>
        <v>38.2350000000011</v>
      </c>
    </row>
    <row r="7650" customFormat="false" ht="13.8" hidden="false" customHeight="false" outlineLevel="0" collapsed="false">
      <c r="A7650" s="0" t="n">
        <v>6.962828</v>
      </c>
      <c r="B7650" s="0" t="n">
        <f aca="false">+B7649+0.005</f>
        <v>38.2400000000011</v>
      </c>
    </row>
    <row r="7651" customFormat="false" ht="13.8" hidden="false" customHeight="false" outlineLevel="0" collapsed="false">
      <c r="A7651" s="0" t="n">
        <v>7.117608</v>
      </c>
      <c r="B7651" s="0" t="n">
        <f aca="false">+B7650+0.005</f>
        <v>38.2450000000011</v>
      </c>
    </row>
    <row r="7652" customFormat="false" ht="13.8" hidden="false" customHeight="false" outlineLevel="0" collapsed="false">
      <c r="A7652" s="0" t="n">
        <v>6.681559</v>
      </c>
      <c r="B7652" s="0" t="n">
        <f aca="false">+B7651+0.005</f>
        <v>38.2500000000011</v>
      </c>
    </row>
    <row r="7653" customFormat="false" ht="13.8" hidden="false" customHeight="false" outlineLevel="0" collapsed="false">
      <c r="A7653" s="0" t="n">
        <v>6.005015</v>
      </c>
      <c r="B7653" s="0" t="n">
        <f aca="false">+B7652+0.005</f>
        <v>38.2550000000011</v>
      </c>
    </row>
    <row r="7654" customFormat="false" ht="13.8" hidden="false" customHeight="false" outlineLevel="0" collapsed="false">
      <c r="A7654" s="0" t="n">
        <v>5.556236</v>
      </c>
      <c r="B7654" s="0" t="n">
        <f aca="false">+B7653+0.005</f>
        <v>38.2600000000011</v>
      </c>
    </row>
    <row r="7655" customFormat="false" ht="13.8" hidden="false" customHeight="false" outlineLevel="0" collapsed="false">
      <c r="A7655" s="0" t="n">
        <v>5.626405</v>
      </c>
      <c r="B7655" s="0" t="n">
        <f aca="false">+B7654+0.005</f>
        <v>38.2650000000011</v>
      </c>
    </row>
    <row r="7656" customFormat="false" ht="13.8" hidden="false" customHeight="false" outlineLevel="0" collapsed="false">
      <c r="A7656" s="0" t="n">
        <v>6.120295</v>
      </c>
      <c r="B7656" s="0" t="n">
        <f aca="false">+B7655+0.005</f>
        <v>38.2700000000011</v>
      </c>
    </row>
    <row r="7657" customFormat="false" ht="13.8" hidden="false" customHeight="false" outlineLevel="0" collapsed="false">
      <c r="A7657" s="0" t="n">
        <v>6.659874</v>
      </c>
      <c r="B7657" s="0" t="n">
        <f aca="false">+B7656+0.005</f>
        <v>38.2750000000011</v>
      </c>
    </row>
    <row r="7658" customFormat="false" ht="13.8" hidden="false" customHeight="false" outlineLevel="0" collapsed="false">
      <c r="A7658" s="0" t="n">
        <v>6.795563</v>
      </c>
      <c r="B7658" s="0" t="n">
        <f aca="false">+B7657+0.005</f>
        <v>38.2800000000011</v>
      </c>
    </row>
    <row r="7659" customFormat="false" ht="13.8" hidden="false" customHeight="false" outlineLevel="0" collapsed="false">
      <c r="A7659" s="0" t="n">
        <v>6.167091</v>
      </c>
      <c r="B7659" s="0" t="n">
        <f aca="false">+B7658+0.005</f>
        <v>38.2850000000011</v>
      </c>
    </row>
    <row r="7660" customFormat="false" ht="13.8" hidden="false" customHeight="false" outlineLevel="0" collapsed="false">
      <c r="A7660" s="0" t="n">
        <v>4.7026</v>
      </c>
      <c r="B7660" s="0" t="n">
        <f aca="false">+B7659+0.005</f>
        <v>38.2900000000011</v>
      </c>
    </row>
    <row r="7661" customFormat="false" ht="13.8" hidden="false" customHeight="false" outlineLevel="0" collapsed="false">
      <c r="A7661" s="0" t="n">
        <v>2.705272</v>
      </c>
      <c r="B7661" s="0" t="n">
        <f aca="false">+B7660+0.005</f>
        <v>38.2950000000011</v>
      </c>
    </row>
    <row r="7662" customFormat="false" ht="13.8" hidden="false" customHeight="false" outlineLevel="0" collapsed="false">
      <c r="A7662" s="0" t="n">
        <v>0.615353</v>
      </c>
      <c r="B7662" s="0" t="n">
        <f aca="false">+B7661+0.005</f>
        <v>38.3000000000011</v>
      </c>
    </row>
    <row r="7663" customFormat="false" ht="13.8" hidden="false" customHeight="false" outlineLevel="0" collapsed="false">
      <c r="A7663" s="0" t="n">
        <v>-1.301067</v>
      </c>
      <c r="B7663" s="0" t="n">
        <f aca="false">+B7662+0.005</f>
        <v>38.3050000000011</v>
      </c>
    </row>
    <row r="7664" customFormat="false" ht="13.8" hidden="false" customHeight="false" outlineLevel="0" collapsed="false">
      <c r="A7664" s="0" t="n">
        <v>-3.014877</v>
      </c>
      <c r="B7664" s="0" t="n">
        <f aca="false">+B7663+0.005</f>
        <v>38.3100000000011</v>
      </c>
    </row>
    <row r="7665" customFormat="false" ht="13.8" hidden="false" customHeight="false" outlineLevel="0" collapsed="false">
      <c r="A7665" s="0" t="n">
        <v>-4.608807</v>
      </c>
      <c r="B7665" s="0" t="n">
        <f aca="false">+B7664+0.005</f>
        <v>38.3150000000011</v>
      </c>
    </row>
    <row r="7666" customFormat="false" ht="13.8" hidden="false" customHeight="false" outlineLevel="0" collapsed="false">
      <c r="A7666" s="0" t="n">
        <v>-6.139017</v>
      </c>
      <c r="B7666" s="0" t="n">
        <f aca="false">+B7665+0.005</f>
        <v>38.3200000000012</v>
      </c>
    </row>
    <row r="7667" customFormat="false" ht="13.8" hidden="false" customHeight="false" outlineLevel="0" collapsed="false">
      <c r="A7667" s="0" t="n">
        <v>-7.531365</v>
      </c>
      <c r="B7667" s="0" t="n">
        <f aca="false">+B7666+0.005</f>
        <v>38.3250000000012</v>
      </c>
    </row>
    <row r="7668" customFormat="false" ht="13.8" hidden="false" customHeight="false" outlineLevel="0" collapsed="false">
      <c r="A7668" s="0" t="n">
        <v>-8.515957</v>
      </c>
      <c r="B7668" s="0" t="n">
        <f aca="false">+B7667+0.005</f>
        <v>38.3300000000012</v>
      </c>
    </row>
    <row r="7669" customFormat="false" ht="13.8" hidden="false" customHeight="false" outlineLevel="0" collapsed="false">
      <c r="A7669" s="0" t="n">
        <v>-8.693137</v>
      </c>
      <c r="B7669" s="0" t="n">
        <f aca="false">+B7668+0.005</f>
        <v>38.3350000000012</v>
      </c>
    </row>
    <row r="7670" customFormat="false" ht="13.8" hidden="false" customHeight="false" outlineLevel="0" collapsed="false">
      <c r="A7670" s="0" t="n">
        <v>-7.789335</v>
      </c>
      <c r="B7670" s="0" t="n">
        <f aca="false">+B7669+0.005</f>
        <v>38.3400000000012</v>
      </c>
    </row>
    <row r="7671" customFormat="false" ht="13.8" hidden="false" customHeight="false" outlineLevel="0" collapsed="false">
      <c r="A7671" s="0" t="n">
        <v>-5.852261</v>
      </c>
      <c r="B7671" s="0" t="n">
        <f aca="false">+B7670+0.005</f>
        <v>38.3450000000012</v>
      </c>
    </row>
    <row r="7672" customFormat="false" ht="13.8" hidden="false" customHeight="false" outlineLevel="0" collapsed="false">
      <c r="A7672" s="0" t="n">
        <v>-3.174951</v>
      </c>
      <c r="B7672" s="0" t="n">
        <f aca="false">+B7671+0.005</f>
        <v>38.3500000000012</v>
      </c>
    </row>
    <row r="7673" customFormat="false" ht="13.8" hidden="false" customHeight="false" outlineLevel="0" collapsed="false">
      <c r="A7673" s="0" t="n">
        <v>-0.150018</v>
      </c>
      <c r="B7673" s="0" t="n">
        <f aca="false">+B7672+0.005</f>
        <v>38.3550000000012</v>
      </c>
    </row>
    <row r="7674" customFormat="false" ht="13.8" hidden="false" customHeight="false" outlineLevel="0" collapsed="false">
      <c r="A7674" s="0" t="n">
        <v>2.819289</v>
      </c>
      <c r="B7674" s="0" t="n">
        <f aca="false">+B7673+0.005</f>
        <v>38.3600000000012</v>
      </c>
    </row>
    <row r="7675" customFormat="false" ht="13.8" hidden="false" customHeight="false" outlineLevel="0" collapsed="false">
      <c r="A7675" s="0" t="n">
        <v>5.4394</v>
      </c>
      <c r="B7675" s="0" t="n">
        <f aca="false">+B7674+0.005</f>
        <v>38.3650000000012</v>
      </c>
    </row>
    <row r="7676" customFormat="false" ht="13.8" hidden="false" customHeight="false" outlineLevel="0" collapsed="false">
      <c r="A7676" s="0" t="n">
        <v>7.587308</v>
      </c>
      <c r="B7676" s="0" t="n">
        <f aca="false">+B7675+0.005</f>
        <v>38.3700000000012</v>
      </c>
    </row>
    <row r="7677" customFormat="false" ht="13.8" hidden="false" customHeight="false" outlineLevel="0" collapsed="false">
      <c r="A7677" s="0" t="n">
        <v>9.219286</v>
      </c>
      <c r="B7677" s="0" t="n">
        <f aca="false">+B7676+0.005</f>
        <v>38.3750000000012</v>
      </c>
    </row>
    <row r="7678" customFormat="false" ht="13.8" hidden="false" customHeight="false" outlineLevel="0" collapsed="false">
      <c r="A7678" s="0" t="n">
        <v>10.244717</v>
      </c>
      <c r="B7678" s="0" t="n">
        <f aca="false">+B7677+0.005</f>
        <v>38.3800000000012</v>
      </c>
    </row>
    <row r="7679" customFormat="false" ht="13.8" hidden="false" customHeight="false" outlineLevel="0" collapsed="false">
      <c r="A7679" s="0" t="n">
        <v>10.498349</v>
      </c>
      <c r="B7679" s="0" t="n">
        <f aca="false">+B7678+0.005</f>
        <v>38.3850000000012</v>
      </c>
    </row>
    <row r="7680" customFormat="false" ht="13.8" hidden="false" customHeight="false" outlineLevel="0" collapsed="false">
      <c r="A7680" s="0" t="n">
        <v>9.84564</v>
      </c>
      <c r="B7680" s="0" t="n">
        <f aca="false">+B7679+0.005</f>
        <v>38.3900000000012</v>
      </c>
    </row>
    <row r="7681" customFormat="false" ht="13.8" hidden="false" customHeight="false" outlineLevel="0" collapsed="false">
      <c r="A7681" s="0" t="n">
        <v>8.297185</v>
      </c>
      <c r="B7681" s="0" t="n">
        <f aca="false">+B7680+0.005</f>
        <v>38.3950000000012</v>
      </c>
    </row>
    <row r="7682" customFormat="false" ht="13.8" hidden="false" customHeight="false" outlineLevel="0" collapsed="false">
      <c r="A7682" s="0" t="n">
        <v>6.023066</v>
      </c>
      <c r="B7682" s="0" t="n">
        <f aca="false">+B7681+0.005</f>
        <v>38.4000000000012</v>
      </c>
    </row>
    <row r="7683" customFormat="false" ht="13.8" hidden="false" customHeight="false" outlineLevel="0" collapsed="false">
      <c r="A7683" s="0" t="n">
        <v>3.354768</v>
      </c>
      <c r="B7683" s="0" t="n">
        <f aca="false">+B7682+0.005</f>
        <v>38.4050000000012</v>
      </c>
    </row>
    <row r="7684" customFormat="false" ht="13.8" hidden="false" customHeight="false" outlineLevel="0" collapsed="false">
      <c r="A7684" s="0" t="n">
        <v>0.7591</v>
      </c>
      <c r="B7684" s="0" t="n">
        <f aca="false">+B7683+0.005</f>
        <v>38.4100000000012</v>
      </c>
    </row>
    <row r="7685" customFormat="false" ht="13.8" hidden="false" customHeight="false" outlineLevel="0" collapsed="false">
      <c r="A7685" s="0" t="n">
        <v>-1.30686</v>
      </c>
      <c r="B7685" s="0" t="n">
        <f aca="false">+B7684+0.005</f>
        <v>38.4150000000012</v>
      </c>
    </row>
    <row r="7686" customFormat="false" ht="13.8" hidden="false" customHeight="false" outlineLevel="0" collapsed="false">
      <c r="A7686" s="0" t="n">
        <v>-2.526085</v>
      </c>
      <c r="B7686" s="0" t="n">
        <f aca="false">+B7685+0.005</f>
        <v>38.4200000000012</v>
      </c>
    </row>
    <row r="7687" customFormat="false" ht="13.8" hidden="false" customHeight="false" outlineLevel="0" collapsed="false">
      <c r="A7687" s="0" t="n">
        <v>-2.756857</v>
      </c>
      <c r="B7687" s="0" t="n">
        <f aca="false">+B7686+0.005</f>
        <v>38.4250000000012</v>
      </c>
    </row>
    <row r="7688" customFormat="false" ht="13.8" hidden="false" customHeight="false" outlineLevel="0" collapsed="false">
      <c r="A7688" s="0" t="n">
        <v>-2.054645</v>
      </c>
      <c r="B7688" s="0" t="n">
        <f aca="false">+B7687+0.005</f>
        <v>38.4300000000012</v>
      </c>
    </row>
    <row r="7689" customFormat="false" ht="13.8" hidden="false" customHeight="false" outlineLevel="0" collapsed="false">
      <c r="A7689" s="0" t="n">
        <v>-0.649117</v>
      </c>
      <c r="B7689" s="0" t="n">
        <f aca="false">+B7688+0.005</f>
        <v>38.4350000000012</v>
      </c>
    </row>
    <row r="7690" customFormat="false" ht="13.8" hidden="false" customHeight="false" outlineLevel="0" collapsed="false">
      <c r="A7690" s="0" t="n">
        <v>1.137796</v>
      </c>
      <c r="B7690" s="0" t="n">
        <f aca="false">+B7689+0.005</f>
        <v>38.4400000000012</v>
      </c>
    </row>
    <row r="7691" customFormat="false" ht="13.8" hidden="false" customHeight="false" outlineLevel="0" collapsed="false">
      <c r="A7691" s="0" t="n">
        <v>2.969568</v>
      </c>
      <c r="B7691" s="0" t="n">
        <f aca="false">+B7690+0.005</f>
        <v>38.4450000000012</v>
      </c>
    </row>
    <row r="7692" customFormat="false" ht="13.8" hidden="false" customHeight="false" outlineLevel="0" collapsed="false">
      <c r="A7692" s="0" t="n">
        <v>4.596338</v>
      </c>
      <c r="B7692" s="0" t="n">
        <f aca="false">+B7691+0.005</f>
        <v>38.4500000000012</v>
      </c>
    </row>
    <row r="7693" customFormat="false" ht="13.8" hidden="false" customHeight="false" outlineLevel="0" collapsed="false">
      <c r="A7693" s="0" t="n">
        <v>5.942448</v>
      </c>
      <c r="B7693" s="0" t="n">
        <f aca="false">+B7692+0.005</f>
        <v>38.4550000000012</v>
      </c>
    </row>
    <row r="7694" customFormat="false" ht="13.8" hidden="false" customHeight="false" outlineLevel="0" collapsed="false">
      <c r="A7694" s="0" t="n">
        <v>7.059633</v>
      </c>
      <c r="B7694" s="0" t="n">
        <f aca="false">+B7693+0.005</f>
        <v>38.4600000000012</v>
      </c>
    </row>
    <row r="7695" customFormat="false" ht="13.8" hidden="false" customHeight="false" outlineLevel="0" collapsed="false">
      <c r="A7695" s="0" t="n">
        <v>7.978863</v>
      </c>
      <c r="B7695" s="0" t="n">
        <f aca="false">+B7694+0.005</f>
        <v>38.4650000000012</v>
      </c>
    </row>
    <row r="7696" customFormat="false" ht="13.8" hidden="false" customHeight="false" outlineLevel="0" collapsed="false">
      <c r="A7696" s="0" t="n">
        <v>8.611001</v>
      </c>
      <c r="B7696" s="0" t="n">
        <f aca="false">+B7695+0.005</f>
        <v>38.4700000000012</v>
      </c>
    </row>
    <row r="7697" customFormat="false" ht="13.8" hidden="false" customHeight="false" outlineLevel="0" collapsed="false">
      <c r="A7697" s="0" t="n">
        <v>8.774376</v>
      </c>
      <c r="B7697" s="0" t="n">
        <f aca="false">+B7696+0.005</f>
        <v>38.4750000000012</v>
      </c>
    </row>
    <row r="7698" customFormat="false" ht="13.8" hidden="false" customHeight="false" outlineLevel="0" collapsed="false">
      <c r="A7698" s="0" t="n">
        <v>8.28823</v>
      </c>
      <c r="B7698" s="0" t="n">
        <f aca="false">+B7697+0.005</f>
        <v>38.4800000000012</v>
      </c>
    </row>
    <row r="7699" customFormat="false" ht="13.8" hidden="false" customHeight="false" outlineLevel="0" collapsed="false">
      <c r="A7699" s="0" t="n">
        <v>7.062113</v>
      </c>
      <c r="B7699" s="0" t="n">
        <f aca="false">+B7698+0.005</f>
        <v>38.4850000000012</v>
      </c>
    </row>
    <row r="7700" customFormat="false" ht="13.8" hidden="false" customHeight="false" outlineLevel="0" collapsed="false">
      <c r="A7700" s="0" t="n">
        <v>5.205258</v>
      </c>
      <c r="B7700" s="0" t="n">
        <f aca="false">+B7699+0.005</f>
        <v>38.4900000000012</v>
      </c>
    </row>
    <row r="7701" customFormat="false" ht="13.8" hidden="false" customHeight="false" outlineLevel="0" collapsed="false">
      <c r="A7701" s="0" t="n">
        <v>3.060512</v>
      </c>
      <c r="B7701" s="0" t="n">
        <f aca="false">+B7700+0.005</f>
        <v>38.4950000000012</v>
      </c>
    </row>
    <row r="7702" customFormat="false" ht="13.8" hidden="false" customHeight="false" outlineLevel="0" collapsed="false">
      <c r="A7702" s="0" t="n">
        <v>1.014696</v>
      </c>
      <c r="B7702" s="0" t="n">
        <f aca="false">+B7701+0.005</f>
        <v>38.5000000000012</v>
      </c>
    </row>
    <row r="7703" customFormat="false" ht="13.8" hidden="false" customHeight="false" outlineLevel="0" collapsed="false">
      <c r="A7703" s="0" t="n">
        <v>-0.73543</v>
      </c>
      <c r="B7703" s="0" t="n">
        <f aca="false">+B7702+0.005</f>
        <v>38.5050000000012</v>
      </c>
    </row>
    <row r="7704" customFormat="false" ht="13.8" hidden="false" customHeight="false" outlineLevel="0" collapsed="false">
      <c r="A7704" s="0" t="n">
        <v>-2.194977</v>
      </c>
      <c r="B7704" s="0" t="n">
        <f aca="false">+B7703+0.005</f>
        <v>38.5100000000012</v>
      </c>
    </row>
    <row r="7705" customFormat="false" ht="13.8" hidden="false" customHeight="false" outlineLevel="0" collapsed="false">
      <c r="A7705" s="0" t="n">
        <v>-3.412543</v>
      </c>
      <c r="B7705" s="0" t="n">
        <f aca="false">+B7704+0.005</f>
        <v>38.5150000000012</v>
      </c>
    </row>
    <row r="7706" customFormat="false" ht="13.8" hidden="false" customHeight="false" outlineLevel="0" collapsed="false">
      <c r="A7706" s="0" t="n">
        <v>-4.345073</v>
      </c>
      <c r="B7706" s="0" t="n">
        <f aca="false">+B7705+0.005</f>
        <v>38.5200000000013</v>
      </c>
    </row>
    <row r="7707" customFormat="false" ht="13.8" hidden="false" customHeight="false" outlineLevel="0" collapsed="false">
      <c r="A7707" s="0" t="n">
        <v>-4.826547</v>
      </c>
      <c r="B7707" s="0" t="n">
        <f aca="false">+B7706+0.005</f>
        <v>38.5250000000013</v>
      </c>
    </row>
    <row r="7708" customFormat="false" ht="13.8" hidden="false" customHeight="false" outlineLevel="0" collapsed="false">
      <c r="A7708" s="0" t="n">
        <v>-4.605881</v>
      </c>
      <c r="B7708" s="0" t="n">
        <f aca="false">+B7707+0.005</f>
        <v>38.5300000000013</v>
      </c>
    </row>
    <row r="7709" customFormat="false" ht="13.8" hidden="false" customHeight="false" outlineLevel="0" collapsed="false">
      <c r="A7709" s="0" t="n">
        <v>-3.449923</v>
      </c>
      <c r="B7709" s="0" t="n">
        <f aca="false">+B7708+0.005</f>
        <v>38.5350000000013</v>
      </c>
    </row>
    <row r="7710" customFormat="false" ht="13.8" hidden="false" customHeight="false" outlineLevel="0" collapsed="false">
      <c r="A7710" s="0" t="n">
        <v>-1.353032</v>
      </c>
      <c r="B7710" s="0" t="n">
        <f aca="false">+B7709+0.005</f>
        <v>38.5400000000013</v>
      </c>
    </row>
    <row r="7711" customFormat="false" ht="13.8" hidden="false" customHeight="false" outlineLevel="0" collapsed="false">
      <c r="A7711" s="0" t="n">
        <v>1.341595</v>
      </c>
      <c r="B7711" s="0" t="n">
        <f aca="false">+B7710+0.005</f>
        <v>38.5450000000013</v>
      </c>
    </row>
    <row r="7712" customFormat="false" ht="13.8" hidden="false" customHeight="false" outlineLevel="0" collapsed="false">
      <c r="A7712" s="0" t="n">
        <v>4.128912</v>
      </c>
      <c r="B7712" s="0" t="n">
        <f aca="false">+B7711+0.005</f>
        <v>38.5500000000013</v>
      </c>
    </row>
    <row r="7713" customFormat="false" ht="13.8" hidden="false" customHeight="false" outlineLevel="0" collapsed="false">
      <c r="A7713" s="0" t="n">
        <v>6.600896</v>
      </c>
      <c r="B7713" s="0" t="n">
        <f aca="false">+B7712+0.005</f>
        <v>38.5550000000013</v>
      </c>
    </row>
    <row r="7714" customFormat="false" ht="13.8" hidden="false" customHeight="false" outlineLevel="0" collapsed="false">
      <c r="A7714" s="0" t="n">
        <v>8.508677</v>
      </c>
      <c r="B7714" s="0" t="n">
        <f aca="false">+B7713+0.005</f>
        <v>38.5600000000013</v>
      </c>
    </row>
    <row r="7715" customFormat="false" ht="13.8" hidden="false" customHeight="false" outlineLevel="0" collapsed="false">
      <c r="A7715" s="0" t="n">
        <v>9.732619</v>
      </c>
      <c r="B7715" s="0" t="n">
        <f aca="false">+B7714+0.005</f>
        <v>38.5650000000013</v>
      </c>
    </row>
    <row r="7716" customFormat="false" ht="13.8" hidden="false" customHeight="false" outlineLevel="0" collapsed="false">
      <c r="A7716" s="0" t="n">
        <v>10.250662</v>
      </c>
      <c r="B7716" s="0" t="n">
        <f aca="false">+B7715+0.005</f>
        <v>38.5700000000013</v>
      </c>
    </row>
    <row r="7717" customFormat="false" ht="13.8" hidden="false" customHeight="false" outlineLevel="0" collapsed="false">
      <c r="A7717" s="0" t="n">
        <v>10.087259</v>
      </c>
      <c r="B7717" s="0" t="n">
        <f aca="false">+B7716+0.005</f>
        <v>38.5750000000013</v>
      </c>
    </row>
    <row r="7718" customFormat="false" ht="13.8" hidden="false" customHeight="false" outlineLevel="0" collapsed="false">
      <c r="A7718" s="0" t="n">
        <v>9.295731</v>
      </c>
      <c r="B7718" s="0" t="n">
        <f aca="false">+B7717+0.005</f>
        <v>38.5800000000013</v>
      </c>
    </row>
    <row r="7719" customFormat="false" ht="13.8" hidden="false" customHeight="false" outlineLevel="0" collapsed="false">
      <c r="A7719" s="0" t="n">
        <v>7.9839</v>
      </c>
      <c r="B7719" s="0" t="n">
        <f aca="false">+B7718+0.005</f>
        <v>38.5850000000013</v>
      </c>
    </row>
    <row r="7720" customFormat="false" ht="13.8" hidden="false" customHeight="false" outlineLevel="0" collapsed="false">
      <c r="A7720" s="0" t="n">
        <v>6.350552</v>
      </c>
      <c r="B7720" s="0" t="n">
        <f aca="false">+B7719+0.005</f>
        <v>38.5900000000013</v>
      </c>
    </row>
    <row r="7721" customFormat="false" ht="13.8" hidden="false" customHeight="false" outlineLevel="0" collapsed="false">
      <c r="A7721" s="0" t="n">
        <v>4.682739</v>
      </c>
      <c r="B7721" s="0" t="n">
        <f aca="false">+B7720+0.005</f>
        <v>38.5950000000013</v>
      </c>
    </row>
    <row r="7722" customFormat="false" ht="13.8" hidden="false" customHeight="false" outlineLevel="0" collapsed="false">
      <c r="A7722" s="0" t="n">
        <v>3.236422</v>
      </c>
      <c r="B7722" s="0" t="n">
        <f aca="false">+B7721+0.005</f>
        <v>38.6000000000013</v>
      </c>
    </row>
    <row r="7723" customFormat="false" ht="13.8" hidden="false" customHeight="false" outlineLevel="0" collapsed="false">
      <c r="A7723" s="0" t="n">
        <v>2.087494</v>
      </c>
      <c r="B7723" s="0" t="n">
        <f aca="false">+B7722+0.005</f>
        <v>38.6050000000013</v>
      </c>
    </row>
    <row r="7724" customFormat="false" ht="13.8" hidden="false" customHeight="false" outlineLevel="0" collapsed="false">
      <c r="A7724" s="0" t="n">
        <v>1.130103</v>
      </c>
      <c r="B7724" s="0" t="n">
        <f aca="false">+B7723+0.005</f>
        <v>38.6100000000013</v>
      </c>
    </row>
    <row r="7725" customFormat="false" ht="13.8" hidden="false" customHeight="false" outlineLevel="0" collapsed="false">
      <c r="A7725" s="0" t="n">
        <v>0.202336</v>
      </c>
      <c r="B7725" s="0" t="n">
        <f aca="false">+B7724+0.005</f>
        <v>38.6150000000013</v>
      </c>
    </row>
    <row r="7726" customFormat="false" ht="13.8" hidden="false" customHeight="false" outlineLevel="0" collapsed="false">
      <c r="A7726" s="0" t="n">
        <v>-0.810506</v>
      </c>
      <c r="B7726" s="0" t="n">
        <f aca="false">+B7725+0.005</f>
        <v>38.6200000000013</v>
      </c>
    </row>
    <row r="7727" customFormat="false" ht="13.8" hidden="false" customHeight="false" outlineLevel="0" collapsed="false">
      <c r="A7727" s="0" t="n">
        <v>-1.945798</v>
      </c>
      <c r="B7727" s="0" t="n">
        <f aca="false">+B7726+0.005</f>
        <v>38.6250000000013</v>
      </c>
    </row>
    <row r="7728" customFormat="false" ht="13.8" hidden="false" customHeight="false" outlineLevel="0" collapsed="false">
      <c r="A7728" s="0" t="n">
        <v>-3.165787</v>
      </c>
      <c r="B7728" s="0" t="n">
        <f aca="false">+B7727+0.005</f>
        <v>38.6300000000013</v>
      </c>
    </row>
    <row r="7729" customFormat="false" ht="13.8" hidden="false" customHeight="false" outlineLevel="0" collapsed="false">
      <c r="A7729" s="0" t="n">
        <v>-4.380755</v>
      </c>
      <c r="B7729" s="0" t="n">
        <f aca="false">+B7728+0.005</f>
        <v>38.6350000000013</v>
      </c>
    </row>
    <row r="7730" customFormat="false" ht="13.8" hidden="false" customHeight="false" outlineLevel="0" collapsed="false">
      <c r="A7730" s="0" t="n">
        <v>-5.492894</v>
      </c>
      <c r="B7730" s="0" t="n">
        <f aca="false">+B7729+0.005</f>
        <v>38.6400000000013</v>
      </c>
    </row>
    <row r="7731" customFormat="false" ht="13.8" hidden="false" customHeight="false" outlineLevel="0" collapsed="false">
      <c r="A7731" s="0" t="n">
        <v>-6.422305</v>
      </c>
      <c r="B7731" s="0" t="n">
        <f aca="false">+B7730+0.005</f>
        <v>38.6450000000013</v>
      </c>
    </row>
    <row r="7732" customFormat="false" ht="13.8" hidden="false" customHeight="false" outlineLevel="0" collapsed="false">
      <c r="A7732" s="0" t="n">
        <v>-7.101431</v>
      </c>
      <c r="B7732" s="0" t="n">
        <f aca="false">+B7731+0.005</f>
        <v>38.6500000000013</v>
      </c>
    </row>
    <row r="7733" customFormat="false" ht="13.8" hidden="false" customHeight="false" outlineLevel="0" collapsed="false">
      <c r="A7733" s="0" t="n">
        <v>-7.464474</v>
      </c>
      <c r="B7733" s="0" t="n">
        <f aca="false">+B7732+0.005</f>
        <v>38.6550000000013</v>
      </c>
    </row>
    <row r="7734" customFormat="false" ht="13.8" hidden="false" customHeight="false" outlineLevel="0" collapsed="false">
      <c r="A7734" s="0" t="n">
        <v>-7.456238</v>
      </c>
      <c r="B7734" s="0" t="n">
        <f aca="false">+B7733+0.005</f>
        <v>38.6600000000013</v>
      </c>
    </row>
    <row r="7735" customFormat="false" ht="13.8" hidden="false" customHeight="false" outlineLevel="0" collapsed="false">
      <c r="A7735" s="0" t="n">
        <v>-7.07695</v>
      </c>
      <c r="B7735" s="0" t="n">
        <f aca="false">+B7734+0.005</f>
        <v>38.6650000000013</v>
      </c>
    </row>
    <row r="7736" customFormat="false" ht="13.8" hidden="false" customHeight="false" outlineLevel="0" collapsed="false">
      <c r="A7736" s="0" t="n">
        <v>-6.409562</v>
      </c>
      <c r="B7736" s="0" t="n">
        <f aca="false">+B7735+0.005</f>
        <v>38.6700000000013</v>
      </c>
    </row>
    <row r="7737" customFormat="false" ht="13.8" hidden="false" customHeight="false" outlineLevel="0" collapsed="false">
      <c r="A7737" s="0" t="n">
        <v>-5.565592</v>
      </c>
      <c r="B7737" s="0" t="n">
        <f aca="false">+B7736+0.005</f>
        <v>38.6750000000013</v>
      </c>
    </row>
    <row r="7738" customFormat="false" ht="13.8" hidden="false" customHeight="false" outlineLevel="0" collapsed="false">
      <c r="A7738" s="0" t="n">
        <v>-4.616471</v>
      </c>
      <c r="B7738" s="0" t="n">
        <f aca="false">+B7737+0.005</f>
        <v>38.6800000000013</v>
      </c>
    </row>
    <row r="7739" customFormat="false" ht="13.8" hidden="false" customHeight="false" outlineLevel="0" collapsed="false">
      <c r="A7739" s="0" t="n">
        <v>-3.592264</v>
      </c>
      <c r="B7739" s="0" t="n">
        <f aca="false">+B7738+0.005</f>
        <v>38.6850000000013</v>
      </c>
    </row>
    <row r="7740" customFormat="false" ht="13.8" hidden="false" customHeight="false" outlineLevel="0" collapsed="false">
      <c r="A7740" s="0" t="n">
        <v>-2.52873</v>
      </c>
      <c r="B7740" s="0" t="n">
        <f aca="false">+B7739+0.005</f>
        <v>38.6900000000013</v>
      </c>
    </row>
    <row r="7741" customFormat="false" ht="13.8" hidden="false" customHeight="false" outlineLevel="0" collapsed="false">
      <c r="A7741" s="0" t="n">
        <v>-1.505537</v>
      </c>
      <c r="B7741" s="0" t="n">
        <f aca="false">+B7740+0.005</f>
        <v>38.6950000000013</v>
      </c>
    </row>
    <row r="7742" customFormat="false" ht="13.8" hidden="false" customHeight="false" outlineLevel="0" collapsed="false">
      <c r="A7742" s="0" t="n">
        <v>-0.639735</v>
      </c>
      <c r="B7742" s="0" t="n">
        <f aca="false">+B7741+0.005</f>
        <v>38.7000000000013</v>
      </c>
    </row>
    <row r="7743" customFormat="false" ht="13.8" hidden="false" customHeight="false" outlineLevel="0" collapsed="false">
      <c r="A7743" s="0" t="n">
        <v>-0.056697</v>
      </c>
      <c r="B7743" s="0" t="n">
        <f aca="false">+B7742+0.005</f>
        <v>38.7050000000013</v>
      </c>
    </row>
    <row r="7744" customFormat="false" ht="13.8" hidden="false" customHeight="false" outlineLevel="0" collapsed="false">
      <c r="A7744" s="0" t="n">
        <v>0.142736</v>
      </c>
      <c r="B7744" s="0" t="n">
        <f aca="false">+B7743+0.005</f>
        <v>38.7100000000013</v>
      </c>
    </row>
    <row r="7745" customFormat="false" ht="13.8" hidden="false" customHeight="false" outlineLevel="0" collapsed="false">
      <c r="A7745" s="0" t="n">
        <v>-0.052351</v>
      </c>
      <c r="B7745" s="0" t="n">
        <f aca="false">+B7744+0.005</f>
        <v>38.7150000000013</v>
      </c>
    </row>
    <row r="7746" customFormat="false" ht="13.8" hidden="false" customHeight="false" outlineLevel="0" collapsed="false">
      <c r="A7746" s="0" t="n">
        <v>-0.516615</v>
      </c>
      <c r="B7746" s="0" t="n">
        <f aca="false">+B7745+0.005</f>
        <v>38.7200000000014</v>
      </c>
    </row>
    <row r="7747" customFormat="false" ht="13.8" hidden="false" customHeight="false" outlineLevel="0" collapsed="false">
      <c r="A7747" s="0" t="n">
        <v>-1.037038</v>
      </c>
      <c r="B7747" s="0" t="n">
        <f aca="false">+B7746+0.005</f>
        <v>38.7250000000014</v>
      </c>
    </row>
    <row r="7748" customFormat="false" ht="13.8" hidden="false" customHeight="false" outlineLevel="0" collapsed="false">
      <c r="A7748" s="0" t="n">
        <v>-1.384262</v>
      </c>
      <c r="B7748" s="0" t="n">
        <f aca="false">+B7747+0.005</f>
        <v>38.7300000000014</v>
      </c>
    </row>
    <row r="7749" customFormat="false" ht="13.8" hidden="false" customHeight="false" outlineLevel="0" collapsed="false">
      <c r="A7749" s="0" t="n">
        <v>-1.354666</v>
      </c>
      <c r="B7749" s="0" t="n">
        <f aca="false">+B7748+0.005</f>
        <v>38.7350000000014</v>
      </c>
    </row>
    <row r="7750" customFormat="false" ht="13.8" hidden="false" customHeight="false" outlineLevel="0" collapsed="false">
      <c r="A7750" s="0" t="n">
        <v>-0.842397</v>
      </c>
      <c r="B7750" s="0" t="n">
        <f aca="false">+B7749+0.005</f>
        <v>38.7400000000014</v>
      </c>
    </row>
    <row r="7751" customFormat="false" ht="13.8" hidden="false" customHeight="false" outlineLevel="0" collapsed="false">
      <c r="A7751" s="0" t="n">
        <v>0.109646</v>
      </c>
      <c r="B7751" s="0" t="n">
        <f aca="false">+B7750+0.005</f>
        <v>38.7450000000014</v>
      </c>
    </row>
    <row r="7752" customFormat="false" ht="13.8" hidden="false" customHeight="false" outlineLevel="0" collapsed="false">
      <c r="A7752" s="0" t="n">
        <v>1.358031</v>
      </c>
      <c r="B7752" s="0" t="n">
        <f aca="false">+B7751+0.005</f>
        <v>38.7500000000014</v>
      </c>
    </row>
    <row r="7753" customFormat="false" ht="13.8" hidden="false" customHeight="false" outlineLevel="0" collapsed="false">
      <c r="A7753" s="0" t="n">
        <v>2.721884</v>
      </c>
      <c r="B7753" s="0" t="n">
        <f aca="false">+B7752+0.005</f>
        <v>38.7550000000014</v>
      </c>
    </row>
    <row r="7754" customFormat="false" ht="13.8" hidden="false" customHeight="false" outlineLevel="0" collapsed="false">
      <c r="A7754" s="0" t="n">
        <v>4.009563</v>
      </c>
      <c r="B7754" s="0" t="n">
        <f aca="false">+B7753+0.005</f>
        <v>38.7600000000014</v>
      </c>
    </row>
    <row r="7755" customFormat="false" ht="13.8" hidden="false" customHeight="false" outlineLevel="0" collapsed="false">
      <c r="A7755" s="0" t="n">
        <v>5.054587</v>
      </c>
      <c r="B7755" s="0" t="n">
        <f aca="false">+B7754+0.005</f>
        <v>38.7650000000014</v>
      </c>
    </row>
    <row r="7756" customFormat="false" ht="13.8" hidden="false" customHeight="false" outlineLevel="0" collapsed="false">
      <c r="A7756" s="0" t="n">
        <v>5.731437</v>
      </c>
      <c r="B7756" s="0" t="n">
        <f aca="false">+B7755+0.005</f>
        <v>38.7700000000014</v>
      </c>
    </row>
    <row r="7757" customFormat="false" ht="13.8" hidden="false" customHeight="false" outlineLevel="0" collapsed="false">
      <c r="A7757" s="0" t="n">
        <v>5.925037</v>
      </c>
      <c r="B7757" s="0" t="n">
        <f aca="false">+B7756+0.005</f>
        <v>38.7750000000014</v>
      </c>
    </row>
    <row r="7758" customFormat="false" ht="13.8" hidden="false" customHeight="false" outlineLevel="0" collapsed="false">
      <c r="A7758" s="0" t="n">
        <v>5.505525</v>
      </c>
      <c r="B7758" s="0" t="n">
        <f aca="false">+B7757+0.005</f>
        <v>38.7800000000014</v>
      </c>
    </row>
    <row r="7759" customFormat="false" ht="13.8" hidden="false" customHeight="false" outlineLevel="0" collapsed="false">
      <c r="A7759" s="0" t="n">
        <v>4.364898</v>
      </c>
      <c r="B7759" s="0" t="n">
        <f aca="false">+B7758+0.005</f>
        <v>38.7850000000014</v>
      </c>
    </row>
    <row r="7760" customFormat="false" ht="13.8" hidden="false" customHeight="false" outlineLevel="0" collapsed="false">
      <c r="A7760" s="0" t="n">
        <v>2.545477</v>
      </c>
      <c r="B7760" s="0" t="n">
        <f aca="false">+B7759+0.005</f>
        <v>38.7900000000014</v>
      </c>
    </row>
    <row r="7761" customFormat="false" ht="13.8" hidden="false" customHeight="false" outlineLevel="0" collapsed="false">
      <c r="A7761" s="0" t="n">
        <v>0.330069</v>
      </c>
      <c r="B7761" s="0" t="n">
        <f aca="false">+B7760+0.005</f>
        <v>38.7950000000014</v>
      </c>
    </row>
    <row r="7762" customFormat="false" ht="13.8" hidden="false" customHeight="false" outlineLevel="0" collapsed="false">
      <c r="A7762" s="0" t="n">
        <v>-1.862111</v>
      </c>
      <c r="B7762" s="0" t="n">
        <f aca="false">+B7761+0.005</f>
        <v>38.8000000000014</v>
      </c>
    </row>
    <row r="7763" customFormat="false" ht="13.8" hidden="false" customHeight="false" outlineLevel="0" collapsed="false">
      <c r="A7763" s="0" t="n">
        <v>-3.63352</v>
      </c>
      <c r="B7763" s="0" t="n">
        <f aca="false">+B7762+0.005</f>
        <v>38.8050000000014</v>
      </c>
    </row>
    <row r="7764" customFormat="false" ht="13.8" hidden="false" customHeight="false" outlineLevel="0" collapsed="false">
      <c r="A7764" s="0" t="n">
        <v>-4.684008</v>
      </c>
      <c r="B7764" s="0" t="n">
        <f aca="false">+B7763+0.005</f>
        <v>38.8100000000014</v>
      </c>
    </row>
    <row r="7765" customFormat="false" ht="13.8" hidden="false" customHeight="false" outlineLevel="0" collapsed="false">
      <c r="A7765" s="0" t="n">
        <v>-4.900211</v>
      </c>
      <c r="B7765" s="0" t="n">
        <f aca="false">+B7764+0.005</f>
        <v>38.8150000000014</v>
      </c>
    </row>
    <row r="7766" customFormat="false" ht="13.8" hidden="false" customHeight="false" outlineLevel="0" collapsed="false">
      <c r="A7766" s="0" t="n">
        <v>-4.398657</v>
      </c>
      <c r="B7766" s="0" t="n">
        <f aca="false">+B7765+0.005</f>
        <v>38.8200000000014</v>
      </c>
    </row>
    <row r="7767" customFormat="false" ht="13.8" hidden="false" customHeight="false" outlineLevel="0" collapsed="false">
      <c r="A7767" s="0" t="n">
        <v>-3.393069</v>
      </c>
      <c r="B7767" s="0" t="n">
        <f aca="false">+B7766+0.005</f>
        <v>38.8250000000014</v>
      </c>
    </row>
    <row r="7768" customFormat="false" ht="13.8" hidden="false" customHeight="false" outlineLevel="0" collapsed="false">
      <c r="A7768" s="0" t="n">
        <v>-2.038573</v>
      </c>
      <c r="B7768" s="0" t="n">
        <f aca="false">+B7767+0.005</f>
        <v>38.8300000000014</v>
      </c>
    </row>
    <row r="7769" customFormat="false" ht="13.8" hidden="false" customHeight="false" outlineLevel="0" collapsed="false">
      <c r="A7769" s="0" t="n">
        <v>-0.413899</v>
      </c>
      <c r="B7769" s="0" t="n">
        <f aca="false">+B7768+0.005</f>
        <v>38.8350000000014</v>
      </c>
    </row>
    <row r="7770" customFormat="false" ht="13.8" hidden="false" customHeight="false" outlineLevel="0" collapsed="false">
      <c r="A7770" s="0" t="n">
        <v>1.401786</v>
      </c>
      <c r="B7770" s="0" t="n">
        <f aca="false">+B7769+0.005</f>
        <v>38.8400000000014</v>
      </c>
    </row>
    <row r="7771" customFormat="false" ht="13.8" hidden="false" customHeight="false" outlineLevel="0" collapsed="false">
      <c r="A7771" s="0" t="n">
        <v>3.26228</v>
      </c>
      <c r="B7771" s="0" t="n">
        <f aca="false">+B7770+0.005</f>
        <v>38.8450000000014</v>
      </c>
    </row>
    <row r="7772" customFormat="false" ht="13.8" hidden="false" customHeight="false" outlineLevel="0" collapsed="false">
      <c r="A7772" s="0" t="n">
        <v>4.965048</v>
      </c>
      <c r="B7772" s="0" t="n">
        <f aca="false">+B7771+0.005</f>
        <v>38.8500000000014</v>
      </c>
    </row>
    <row r="7773" customFormat="false" ht="13.8" hidden="false" customHeight="false" outlineLevel="0" collapsed="false">
      <c r="A7773" s="0" t="n">
        <v>6.296559</v>
      </c>
      <c r="B7773" s="0" t="n">
        <f aca="false">+B7772+0.005</f>
        <v>38.8550000000014</v>
      </c>
    </row>
    <row r="7774" customFormat="false" ht="13.8" hidden="false" customHeight="false" outlineLevel="0" collapsed="false">
      <c r="A7774" s="0" t="n">
        <v>7.075361</v>
      </c>
      <c r="B7774" s="0" t="n">
        <f aca="false">+B7773+0.005</f>
        <v>38.8600000000014</v>
      </c>
    </row>
    <row r="7775" customFormat="false" ht="13.8" hidden="false" customHeight="false" outlineLevel="0" collapsed="false">
      <c r="A7775" s="0" t="n">
        <v>7.241687</v>
      </c>
      <c r="B7775" s="0" t="n">
        <f aca="false">+B7774+0.005</f>
        <v>38.8650000000014</v>
      </c>
    </row>
    <row r="7776" customFormat="false" ht="13.8" hidden="false" customHeight="false" outlineLevel="0" collapsed="false">
      <c r="A7776" s="0" t="n">
        <v>6.917049</v>
      </c>
      <c r="B7776" s="0" t="n">
        <f aca="false">+B7775+0.005</f>
        <v>38.8700000000014</v>
      </c>
    </row>
    <row r="7777" customFormat="false" ht="13.8" hidden="false" customHeight="false" outlineLevel="0" collapsed="false">
      <c r="A7777" s="0" t="n">
        <v>6.323829</v>
      </c>
      <c r="B7777" s="0" t="n">
        <f aca="false">+B7776+0.005</f>
        <v>38.8750000000014</v>
      </c>
    </row>
    <row r="7778" customFormat="false" ht="13.8" hidden="false" customHeight="false" outlineLevel="0" collapsed="false">
      <c r="A7778" s="0" t="n">
        <v>5.669034</v>
      </c>
      <c r="B7778" s="0" t="n">
        <f aca="false">+B7777+0.005</f>
        <v>38.8800000000014</v>
      </c>
    </row>
    <row r="7779" customFormat="false" ht="13.8" hidden="false" customHeight="false" outlineLevel="0" collapsed="false">
      <c r="A7779" s="0" t="n">
        <v>5.086766</v>
      </c>
      <c r="B7779" s="0" t="n">
        <f aca="false">+B7778+0.005</f>
        <v>38.8850000000014</v>
      </c>
    </row>
    <row r="7780" customFormat="false" ht="13.8" hidden="false" customHeight="false" outlineLevel="0" collapsed="false">
      <c r="A7780" s="0" t="n">
        <v>4.589501</v>
      </c>
      <c r="B7780" s="0" t="n">
        <f aca="false">+B7779+0.005</f>
        <v>38.8900000000014</v>
      </c>
    </row>
    <row r="7781" customFormat="false" ht="13.8" hidden="false" customHeight="false" outlineLevel="0" collapsed="false">
      <c r="A7781" s="0" t="n">
        <v>4.044979</v>
      </c>
      <c r="B7781" s="0" t="n">
        <f aca="false">+B7780+0.005</f>
        <v>38.8950000000014</v>
      </c>
    </row>
    <row r="7782" customFormat="false" ht="13.8" hidden="false" customHeight="false" outlineLevel="0" collapsed="false">
      <c r="A7782" s="0" t="n">
        <v>3.239714</v>
      </c>
      <c r="B7782" s="0" t="n">
        <f aca="false">+B7781+0.005</f>
        <v>38.9000000000014</v>
      </c>
    </row>
    <row r="7783" customFormat="false" ht="13.8" hidden="false" customHeight="false" outlineLevel="0" collapsed="false">
      <c r="A7783" s="0" t="n">
        <v>1.973912</v>
      </c>
      <c r="B7783" s="0" t="n">
        <f aca="false">+B7782+0.005</f>
        <v>38.9050000000015</v>
      </c>
    </row>
    <row r="7784" customFormat="false" ht="13.8" hidden="false" customHeight="false" outlineLevel="0" collapsed="false">
      <c r="A7784" s="0" t="n">
        <v>0.133371</v>
      </c>
      <c r="B7784" s="0" t="n">
        <f aca="false">+B7783+0.005</f>
        <v>38.9100000000015</v>
      </c>
    </row>
    <row r="7785" customFormat="false" ht="13.8" hidden="false" customHeight="false" outlineLevel="0" collapsed="false">
      <c r="A7785" s="0" t="n">
        <v>-2.214293</v>
      </c>
      <c r="B7785" s="0" t="n">
        <f aca="false">+B7784+0.005</f>
        <v>38.9150000000015</v>
      </c>
    </row>
    <row r="7786" customFormat="false" ht="13.8" hidden="false" customHeight="false" outlineLevel="0" collapsed="false">
      <c r="A7786" s="0" t="n">
        <v>-4.762344</v>
      </c>
      <c r="B7786" s="0" t="n">
        <f aca="false">+B7785+0.005</f>
        <v>38.9200000000015</v>
      </c>
    </row>
    <row r="7787" customFormat="false" ht="13.8" hidden="false" customHeight="false" outlineLevel="0" collapsed="false">
      <c r="A7787" s="0" t="n">
        <v>-7.069571</v>
      </c>
      <c r="B7787" s="0" t="n">
        <f aca="false">+B7786+0.005</f>
        <v>38.9250000000015</v>
      </c>
    </row>
    <row r="7788" customFormat="false" ht="13.8" hidden="false" customHeight="false" outlineLevel="0" collapsed="false">
      <c r="A7788" s="0" t="n">
        <v>-8.706643</v>
      </c>
      <c r="B7788" s="0" t="n">
        <f aca="false">+B7787+0.005</f>
        <v>38.9300000000015</v>
      </c>
    </row>
    <row r="7789" customFormat="false" ht="13.8" hidden="false" customHeight="false" outlineLevel="0" collapsed="false">
      <c r="A7789" s="0" t="n">
        <v>-9.334913</v>
      </c>
      <c r="B7789" s="0" t="n">
        <f aca="false">+B7788+0.005</f>
        <v>38.9350000000015</v>
      </c>
    </row>
    <row r="7790" customFormat="false" ht="13.8" hidden="false" customHeight="false" outlineLevel="0" collapsed="false">
      <c r="A7790" s="0" t="n">
        <v>-8.828004</v>
      </c>
      <c r="B7790" s="0" t="n">
        <f aca="false">+B7789+0.005</f>
        <v>38.9400000000015</v>
      </c>
    </row>
    <row r="7791" customFormat="false" ht="13.8" hidden="false" customHeight="false" outlineLevel="0" collapsed="false">
      <c r="A7791" s="0" t="n">
        <v>-7.351565</v>
      </c>
      <c r="B7791" s="0" t="n">
        <f aca="false">+B7790+0.005</f>
        <v>38.9450000000015</v>
      </c>
    </row>
    <row r="7792" customFormat="false" ht="13.8" hidden="false" customHeight="false" outlineLevel="0" collapsed="false">
      <c r="A7792" s="0" t="n">
        <v>-5.239317</v>
      </c>
      <c r="B7792" s="0" t="n">
        <f aca="false">+B7791+0.005</f>
        <v>38.9500000000015</v>
      </c>
    </row>
    <row r="7793" customFormat="false" ht="13.8" hidden="false" customHeight="false" outlineLevel="0" collapsed="false">
      <c r="A7793" s="0" t="n">
        <v>-2.843464</v>
      </c>
      <c r="B7793" s="0" t="n">
        <f aca="false">+B7792+0.005</f>
        <v>38.9550000000015</v>
      </c>
    </row>
    <row r="7794" customFormat="false" ht="13.8" hidden="false" customHeight="false" outlineLevel="0" collapsed="false">
      <c r="A7794" s="0" t="n">
        <v>-0.496373</v>
      </c>
      <c r="B7794" s="0" t="n">
        <f aca="false">+B7793+0.005</f>
        <v>38.9600000000015</v>
      </c>
    </row>
    <row r="7795" customFormat="false" ht="13.8" hidden="false" customHeight="false" outlineLevel="0" collapsed="false">
      <c r="A7795" s="0" t="n">
        <v>1.515206</v>
      </c>
      <c r="B7795" s="0" t="n">
        <f aca="false">+B7794+0.005</f>
        <v>38.9650000000015</v>
      </c>
    </row>
    <row r="7796" customFormat="false" ht="13.8" hidden="false" customHeight="false" outlineLevel="0" collapsed="false">
      <c r="A7796" s="0" t="n">
        <v>2.974504</v>
      </c>
      <c r="B7796" s="0" t="n">
        <f aca="false">+B7795+0.005</f>
        <v>38.9700000000015</v>
      </c>
    </row>
    <row r="7797" customFormat="false" ht="13.8" hidden="false" customHeight="false" outlineLevel="0" collapsed="false">
      <c r="A7797" s="0" t="n">
        <v>3.744014</v>
      </c>
      <c r="B7797" s="0" t="n">
        <f aca="false">+B7796+0.005</f>
        <v>38.9750000000015</v>
      </c>
    </row>
    <row r="7798" customFormat="false" ht="13.8" hidden="false" customHeight="false" outlineLevel="0" collapsed="false">
      <c r="A7798" s="0" t="n">
        <v>3.791945</v>
      </c>
      <c r="B7798" s="0" t="n">
        <f aca="false">+B7797+0.005</f>
        <v>38.9800000000015</v>
      </c>
    </row>
    <row r="7799" customFormat="false" ht="13.8" hidden="false" customHeight="false" outlineLevel="0" collapsed="false">
      <c r="A7799" s="0" t="n">
        <v>3.200146</v>
      </c>
      <c r="B7799" s="0" t="n">
        <f aca="false">+B7798+0.005</f>
        <v>38.9850000000015</v>
      </c>
    </row>
    <row r="7800" customFormat="false" ht="13.8" hidden="false" customHeight="false" outlineLevel="0" collapsed="false">
      <c r="A7800" s="0" t="n">
        <v>2.155956</v>
      </c>
      <c r="B7800" s="0" t="n">
        <f aca="false">+B7799+0.005</f>
        <v>38.9900000000015</v>
      </c>
    </row>
    <row r="7801" customFormat="false" ht="13.8" hidden="false" customHeight="false" outlineLevel="0" collapsed="false">
      <c r="A7801" s="0" t="n">
        <v>0.934097</v>
      </c>
      <c r="B7801" s="0" t="n">
        <f aca="false">+B7800+0.005</f>
        <v>38.9950000000015</v>
      </c>
    </row>
    <row r="7802" customFormat="false" ht="13.8" hidden="false" customHeight="false" outlineLevel="0" collapsed="false">
      <c r="A7802" s="0" t="n">
        <v>-0.19186</v>
      </c>
      <c r="B7802" s="0" t="n">
        <f aca="false">+B7801+0.005</f>
        <v>39.0000000000015</v>
      </c>
    </row>
    <row r="7803" customFormat="false" ht="13.8" hidden="false" customHeight="false" outlineLevel="0" collapsed="false">
      <c r="A7803" s="0" t="n">
        <v>-1.04524</v>
      </c>
      <c r="B7803" s="0" t="n">
        <f aca="false">+B7802+0.005</f>
        <v>39.0050000000015</v>
      </c>
    </row>
    <row r="7804" customFormat="false" ht="13.8" hidden="false" customHeight="false" outlineLevel="0" collapsed="false">
      <c r="A7804" s="0" t="n">
        <v>-1.547205</v>
      </c>
      <c r="B7804" s="0" t="n">
        <f aca="false">+B7803+0.005</f>
        <v>39.0100000000015</v>
      </c>
    </row>
    <row r="7805" customFormat="false" ht="13.8" hidden="false" customHeight="false" outlineLevel="0" collapsed="false">
      <c r="A7805" s="0" t="n">
        <v>-1.678684</v>
      </c>
      <c r="B7805" s="0" t="n">
        <f aca="false">+B7804+0.005</f>
        <v>39.0150000000015</v>
      </c>
    </row>
    <row r="7806" customFormat="false" ht="13.8" hidden="false" customHeight="false" outlineLevel="0" collapsed="false">
      <c r="A7806" s="0" t="n">
        <v>-1.467031</v>
      </c>
      <c r="B7806" s="0" t="n">
        <f aca="false">+B7805+0.005</f>
        <v>39.0200000000015</v>
      </c>
    </row>
    <row r="7807" customFormat="false" ht="13.8" hidden="false" customHeight="false" outlineLevel="0" collapsed="false">
      <c r="A7807" s="0" t="n">
        <v>-0.993944</v>
      </c>
      <c r="B7807" s="0" t="n">
        <f aca="false">+B7806+0.005</f>
        <v>39.0250000000015</v>
      </c>
    </row>
    <row r="7808" customFormat="false" ht="13.8" hidden="false" customHeight="false" outlineLevel="0" collapsed="false">
      <c r="A7808" s="0" t="n">
        <v>-0.426906</v>
      </c>
      <c r="B7808" s="0" t="n">
        <f aca="false">+B7807+0.005</f>
        <v>39.0300000000015</v>
      </c>
    </row>
    <row r="7809" customFormat="false" ht="13.8" hidden="false" customHeight="false" outlineLevel="0" collapsed="false">
      <c r="A7809" s="0" t="n">
        <v>-0.015246</v>
      </c>
      <c r="B7809" s="0" t="n">
        <f aca="false">+B7808+0.005</f>
        <v>39.0350000000015</v>
      </c>
    </row>
    <row r="7810" customFormat="false" ht="13.8" hidden="false" customHeight="false" outlineLevel="0" collapsed="false">
      <c r="A7810" s="0" t="n">
        <v>0.005893</v>
      </c>
      <c r="B7810" s="0" t="n">
        <f aca="false">+B7809+0.005</f>
        <v>39.0400000000015</v>
      </c>
    </row>
    <row r="7811" customFormat="false" ht="13.8" hidden="false" customHeight="false" outlineLevel="0" collapsed="false">
      <c r="A7811" s="0" t="n">
        <v>-0.483504</v>
      </c>
      <c r="B7811" s="0" t="n">
        <f aca="false">+B7810+0.005</f>
        <v>39.0450000000015</v>
      </c>
    </row>
    <row r="7812" customFormat="false" ht="13.8" hidden="false" customHeight="false" outlineLevel="0" collapsed="false">
      <c r="A7812" s="0" t="n">
        <v>-1.44374</v>
      </c>
      <c r="B7812" s="0" t="n">
        <f aca="false">+B7811+0.005</f>
        <v>39.0500000000015</v>
      </c>
    </row>
    <row r="7813" customFormat="false" ht="13.8" hidden="false" customHeight="false" outlineLevel="0" collapsed="false">
      <c r="A7813" s="0" t="n">
        <v>-2.645471</v>
      </c>
      <c r="B7813" s="0" t="n">
        <f aca="false">+B7812+0.005</f>
        <v>39.0550000000015</v>
      </c>
    </row>
    <row r="7814" customFormat="false" ht="13.8" hidden="false" customHeight="false" outlineLevel="0" collapsed="false">
      <c r="A7814" s="0" t="n">
        <v>-3.722619</v>
      </c>
      <c r="B7814" s="0" t="n">
        <f aca="false">+B7813+0.005</f>
        <v>39.0600000000015</v>
      </c>
    </row>
    <row r="7815" customFormat="false" ht="13.8" hidden="false" customHeight="false" outlineLevel="0" collapsed="false">
      <c r="A7815" s="0" t="n">
        <v>-4.36444</v>
      </c>
      <c r="B7815" s="0" t="n">
        <f aca="false">+B7814+0.005</f>
        <v>39.0650000000015</v>
      </c>
    </row>
    <row r="7816" customFormat="false" ht="13.8" hidden="false" customHeight="false" outlineLevel="0" collapsed="false">
      <c r="A7816" s="0" t="n">
        <v>-4.463128</v>
      </c>
      <c r="B7816" s="0" t="n">
        <f aca="false">+B7815+0.005</f>
        <v>39.0700000000015</v>
      </c>
    </row>
    <row r="7817" customFormat="false" ht="13.8" hidden="false" customHeight="false" outlineLevel="0" collapsed="false">
      <c r="A7817" s="0" t="n">
        <v>-4.091636</v>
      </c>
      <c r="B7817" s="0" t="n">
        <f aca="false">+B7816+0.005</f>
        <v>39.0750000000015</v>
      </c>
    </row>
    <row r="7818" customFormat="false" ht="13.8" hidden="false" customHeight="false" outlineLevel="0" collapsed="false">
      <c r="A7818" s="0" t="n">
        <v>-3.427614</v>
      </c>
      <c r="B7818" s="0" t="n">
        <f aca="false">+B7817+0.005</f>
        <v>39.0800000000015</v>
      </c>
    </row>
    <row r="7819" customFormat="false" ht="13.8" hidden="false" customHeight="false" outlineLevel="0" collapsed="false">
      <c r="A7819" s="0" t="n">
        <v>-2.676865</v>
      </c>
      <c r="B7819" s="0" t="n">
        <f aca="false">+B7818+0.005</f>
        <v>39.0850000000015</v>
      </c>
    </row>
    <row r="7820" customFormat="false" ht="13.8" hidden="false" customHeight="false" outlineLevel="0" collapsed="false">
      <c r="A7820" s="0" t="n">
        <v>-1.963213</v>
      </c>
      <c r="B7820" s="0" t="n">
        <f aca="false">+B7819+0.005</f>
        <v>39.0900000000015</v>
      </c>
    </row>
    <row r="7821" customFormat="false" ht="13.8" hidden="false" customHeight="false" outlineLevel="0" collapsed="false">
      <c r="A7821" s="0" t="n">
        <v>-1.264725</v>
      </c>
      <c r="B7821" s="0" t="n">
        <f aca="false">+B7820+0.005</f>
        <v>39.0950000000015</v>
      </c>
    </row>
    <row r="7822" customFormat="false" ht="13.8" hidden="false" customHeight="false" outlineLevel="0" collapsed="false">
      <c r="A7822" s="0" t="n">
        <v>-0.465952</v>
      </c>
      <c r="B7822" s="0" t="n">
        <f aca="false">+B7821+0.005</f>
        <v>39.1000000000016</v>
      </c>
    </row>
    <row r="7823" customFormat="false" ht="13.8" hidden="false" customHeight="false" outlineLevel="0" collapsed="false">
      <c r="A7823" s="0" t="n">
        <v>0.544563</v>
      </c>
      <c r="B7823" s="0" t="n">
        <f aca="false">+B7822+0.005</f>
        <v>39.1050000000016</v>
      </c>
    </row>
    <row r="7824" customFormat="false" ht="13.8" hidden="false" customHeight="false" outlineLevel="0" collapsed="false">
      <c r="A7824" s="0" t="n">
        <v>1.800369</v>
      </c>
      <c r="B7824" s="0" t="n">
        <f aca="false">+B7823+0.005</f>
        <v>39.1100000000016</v>
      </c>
    </row>
    <row r="7825" customFormat="false" ht="13.8" hidden="false" customHeight="false" outlineLevel="0" collapsed="false">
      <c r="A7825" s="0" t="n">
        <v>3.194105</v>
      </c>
      <c r="B7825" s="0" t="n">
        <f aca="false">+B7824+0.005</f>
        <v>39.1150000000016</v>
      </c>
    </row>
    <row r="7826" customFormat="false" ht="13.8" hidden="false" customHeight="false" outlineLevel="0" collapsed="false">
      <c r="A7826" s="0" t="n">
        <v>4.472967</v>
      </c>
      <c r="B7826" s="0" t="n">
        <f aca="false">+B7825+0.005</f>
        <v>39.1200000000016</v>
      </c>
    </row>
    <row r="7827" customFormat="false" ht="13.8" hidden="false" customHeight="false" outlineLevel="0" collapsed="false">
      <c r="A7827" s="0" t="n">
        <v>5.37835</v>
      </c>
      <c r="B7827" s="0" t="n">
        <f aca="false">+B7826+0.005</f>
        <v>39.1250000000016</v>
      </c>
    </row>
    <row r="7828" customFormat="false" ht="13.8" hidden="false" customHeight="false" outlineLevel="0" collapsed="false">
      <c r="A7828" s="0" t="n">
        <v>5.827565</v>
      </c>
      <c r="B7828" s="0" t="n">
        <f aca="false">+B7827+0.005</f>
        <v>39.1300000000016</v>
      </c>
    </row>
    <row r="7829" customFormat="false" ht="13.8" hidden="false" customHeight="false" outlineLevel="0" collapsed="false">
      <c r="A7829" s="0" t="n">
        <v>5.94666</v>
      </c>
      <c r="B7829" s="0" t="n">
        <f aca="false">+B7828+0.005</f>
        <v>39.1350000000016</v>
      </c>
    </row>
    <row r="7830" customFormat="false" ht="13.8" hidden="false" customHeight="false" outlineLevel="0" collapsed="false">
      <c r="A7830" s="0" t="n">
        <v>5.967442</v>
      </c>
      <c r="B7830" s="0" t="n">
        <f aca="false">+B7829+0.005</f>
        <v>39.1400000000016</v>
      </c>
    </row>
    <row r="7831" customFormat="false" ht="13.8" hidden="false" customHeight="false" outlineLevel="0" collapsed="false">
      <c r="A7831" s="0" t="n">
        <v>6.113213</v>
      </c>
      <c r="B7831" s="0" t="n">
        <f aca="false">+B7830+0.005</f>
        <v>39.1450000000016</v>
      </c>
    </row>
    <row r="7832" customFormat="false" ht="13.8" hidden="false" customHeight="false" outlineLevel="0" collapsed="false">
      <c r="A7832" s="0" t="n">
        <v>6.490384</v>
      </c>
      <c r="B7832" s="0" t="n">
        <f aca="false">+B7831+0.005</f>
        <v>39.1500000000016</v>
      </c>
    </row>
    <row r="7833" customFormat="false" ht="13.8" hidden="false" customHeight="false" outlineLevel="0" collapsed="false">
      <c r="A7833" s="0" t="n">
        <v>6.999764</v>
      </c>
      <c r="B7833" s="0" t="n">
        <f aca="false">+B7832+0.005</f>
        <v>39.1550000000016</v>
      </c>
    </row>
    <row r="7834" customFormat="false" ht="13.8" hidden="false" customHeight="false" outlineLevel="0" collapsed="false">
      <c r="A7834" s="0" t="n">
        <v>7.381262</v>
      </c>
      <c r="B7834" s="0" t="n">
        <f aca="false">+B7833+0.005</f>
        <v>39.1600000000016</v>
      </c>
    </row>
    <row r="7835" customFormat="false" ht="13.8" hidden="false" customHeight="false" outlineLevel="0" collapsed="false">
      <c r="A7835" s="0" t="n">
        <v>7.404355</v>
      </c>
      <c r="B7835" s="0" t="n">
        <f aca="false">+B7834+0.005</f>
        <v>39.1650000000016</v>
      </c>
    </row>
    <row r="7836" customFormat="false" ht="13.8" hidden="false" customHeight="false" outlineLevel="0" collapsed="false">
      <c r="A7836" s="0" t="n">
        <v>7.000173</v>
      </c>
      <c r="B7836" s="0" t="n">
        <f aca="false">+B7835+0.005</f>
        <v>39.1700000000016</v>
      </c>
    </row>
    <row r="7837" customFormat="false" ht="13.8" hidden="false" customHeight="false" outlineLevel="0" collapsed="false">
      <c r="A7837" s="0" t="n">
        <v>6.211339</v>
      </c>
      <c r="B7837" s="0" t="n">
        <f aca="false">+B7836+0.005</f>
        <v>39.1750000000016</v>
      </c>
    </row>
    <row r="7838" customFormat="false" ht="13.8" hidden="false" customHeight="false" outlineLevel="0" collapsed="false">
      <c r="A7838" s="0" t="n">
        <v>5.084413</v>
      </c>
      <c r="B7838" s="0" t="n">
        <f aca="false">+B7837+0.005</f>
        <v>39.1800000000016</v>
      </c>
    </row>
    <row r="7839" customFormat="false" ht="13.8" hidden="false" customHeight="false" outlineLevel="0" collapsed="false">
      <c r="A7839" s="0" t="n">
        <v>3.627564</v>
      </c>
      <c r="B7839" s="0" t="n">
        <f aca="false">+B7838+0.005</f>
        <v>39.1850000000016</v>
      </c>
    </row>
    <row r="7840" customFormat="false" ht="13.8" hidden="false" customHeight="false" outlineLevel="0" collapsed="false">
      <c r="A7840" s="0" t="n">
        <v>1.835775</v>
      </c>
      <c r="B7840" s="0" t="n">
        <f aca="false">+B7839+0.005</f>
        <v>39.1900000000016</v>
      </c>
    </row>
    <row r="7841" customFormat="false" ht="13.8" hidden="false" customHeight="false" outlineLevel="0" collapsed="false">
      <c r="A7841" s="0" t="n">
        <v>-0.265787</v>
      </c>
      <c r="B7841" s="0" t="n">
        <f aca="false">+B7840+0.005</f>
        <v>39.1950000000016</v>
      </c>
    </row>
    <row r="7842" customFormat="false" ht="13.8" hidden="false" customHeight="false" outlineLevel="0" collapsed="false">
      <c r="A7842" s="0" t="n">
        <v>-2.598025</v>
      </c>
      <c r="B7842" s="0" t="n">
        <f aca="false">+B7841+0.005</f>
        <v>39.2000000000016</v>
      </c>
    </row>
    <row r="7843" customFormat="false" ht="13.8" hidden="false" customHeight="false" outlineLevel="0" collapsed="false">
      <c r="A7843" s="0" t="n">
        <v>-5.009397</v>
      </c>
      <c r="B7843" s="0" t="n">
        <f aca="false">+B7842+0.005</f>
        <v>39.2050000000016</v>
      </c>
    </row>
    <row r="7844" customFormat="false" ht="13.8" hidden="false" customHeight="false" outlineLevel="0" collapsed="false">
      <c r="A7844" s="0" t="n">
        <v>-7.292028</v>
      </c>
      <c r="B7844" s="0" t="n">
        <f aca="false">+B7843+0.005</f>
        <v>39.2100000000016</v>
      </c>
    </row>
    <row r="7845" customFormat="false" ht="13.8" hidden="false" customHeight="false" outlineLevel="0" collapsed="false">
      <c r="A7845" s="0" t="n">
        <v>-9.268111</v>
      </c>
      <c r="B7845" s="0" t="n">
        <f aca="false">+B7844+0.005</f>
        <v>39.2150000000016</v>
      </c>
    </row>
    <row r="7846" customFormat="false" ht="13.8" hidden="false" customHeight="false" outlineLevel="0" collapsed="false">
      <c r="A7846" s="0" t="n">
        <v>-10.84643</v>
      </c>
      <c r="B7846" s="0" t="n">
        <f aca="false">+B7845+0.005</f>
        <v>39.2200000000016</v>
      </c>
    </row>
    <row r="7847" customFormat="false" ht="13.8" hidden="false" customHeight="false" outlineLevel="0" collapsed="false">
      <c r="A7847" s="0" t="n">
        <v>-11.974951</v>
      </c>
      <c r="B7847" s="0" t="n">
        <f aca="false">+B7846+0.005</f>
        <v>39.2250000000016</v>
      </c>
    </row>
    <row r="7848" customFormat="false" ht="13.8" hidden="false" customHeight="false" outlineLevel="0" collapsed="false">
      <c r="A7848" s="0" t="n">
        <v>-12.562958</v>
      </c>
      <c r="B7848" s="0" t="n">
        <f aca="false">+B7847+0.005</f>
        <v>39.2300000000016</v>
      </c>
    </row>
    <row r="7849" customFormat="false" ht="13.8" hidden="false" customHeight="false" outlineLevel="0" collapsed="false">
      <c r="A7849" s="0" t="n">
        <v>-12.4635</v>
      </c>
      <c r="B7849" s="0" t="n">
        <f aca="false">+B7848+0.005</f>
        <v>39.2350000000016</v>
      </c>
    </row>
    <row r="7850" customFormat="false" ht="13.8" hidden="false" customHeight="false" outlineLevel="0" collapsed="false">
      <c r="A7850" s="0" t="n">
        <v>-11.551417</v>
      </c>
      <c r="B7850" s="0" t="n">
        <f aca="false">+B7849+0.005</f>
        <v>39.2400000000016</v>
      </c>
    </row>
    <row r="7851" customFormat="false" ht="13.8" hidden="false" customHeight="false" outlineLevel="0" collapsed="false">
      <c r="A7851" s="0" t="n">
        <v>-9.811908</v>
      </c>
      <c r="B7851" s="0" t="n">
        <f aca="false">+B7850+0.005</f>
        <v>39.2450000000016</v>
      </c>
    </row>
    <row r="7852" customFormat="false" ht="13.8" hidden="false" customHeight="false" outlineLevel="0" collapsed="false">
      <c r="A7852" s="0" t="n">
        <v>-7.358113</v>
      </c>
      <c r="B7852" s="0" t="n">
        <f aca="false">+B7851+0.005</f>
        <v>39.2500000000016</v>
      </c>
    </row>
    <row r="7853" customFormat="false" ht="13.8" hidden="false" customHeight="false" outlineLevel="0" collapsed="false">
      <c r="A7853" s="0" t="n">
        <v>-4.436667</v>
      </c>
      <c r="B7853" s="0" t="n">
        <f aca="false">+B7852+0.005</f>
        <v>39.2550000000016</v>
      </c>
    </row>
    <row r="7854" customFormat="false" ht="13.8" hidden="false" customHeight="false" outlineLevel="0" collapsed="false">
      <c r="A7854" s="0" t="n">
        <v>-1.388852</v>
      </c>
      <c r="B7854" s="0" t="n">
        <f aca="false">+B7853+0.005</f>
        <v>39.2600000000016</v>
      </c>
    </row>
    <row r="7855" customFormat="false" ht="13.8" hidden="false" customHeight="false" outlineLevel="0" collapsed="false">
      <c r="A7855" s="0" t="n">
        <v>1.49151</v>
      </c>
      <c r="B7855" s="0" t="n">
        <f aca="false">+B7854+0.005</f>
        <v>39.2650000000016</v>
      </c>
    </row>
    <row r="7856" customFormat="false" ht="13.8" hidden="false" customHeight="false" outlineLevel="0" collapsed="false">
      <c r="A7856" s="0" t="n">
        <v>4.051529</v>
      </c>
      <c r="B7856" s="0" t="n">
        <f aca="false">+B7855+0.005</f>
        <v>39.2700000000016</v>
      </c>
    </row>
    <row r="7857" customFormat="false" ht="13.8" hidden="false" customHeight="false" outlineLevel="0" collapsed="false">
      <c r="A7857" s="0" t="n">
        <v>6.222993</v>
      </c>
      <c r="B7857" s="0" t="n">
        <f aca="false">+B7856+0.005</f>
        <v>39.2750000000016</v>
      </c>
    </row>
    <row r="7858" customFormat="false" ht="13.8" hidden="false" customHeight="false" outlineLevel="0" collapsed="false">
      <c r="A7858" s="0" t="n">
        <v>7.916645</v>
      </c>
      <c r="B7858" s="0" t="n">
        <f aca="false">+B7857+0.005</f>
        <v>39.2800000000016</v>
      </c>
    </row>
    <row r="7859" customFormat="false" ht="13.8" hidden="false" customHeight="false" outlineLevel="0" collapsed="false">
      <c r="A7859" s="0" t="n">
        <v>8.981225</v>
      </c>
      <c r="B7859" s="0" t="n">
        <f aca="false">+B7858+0.005</f>
        <v>39.2850000000016</v>
      </c>
    </row>
    <row r="7860" customFormat="false" ht="13.8" hidden="false" customHeight="false" outlineLevel="0" collapsed="false">
      <c r="A7860" s="0" t="n">
        <v>9.266598</v>
      </c>
      <c r="B7860" s="0" t="n">
        <f aca="false">+B7859+0.005</f>
        <v>39.2900000000016</v>
      </c>
    </row>
    <row r="7861" customFormat="false" ht="13.8" hidden="false" customHeight="false" outlineLevel="0" collapsed="false">
      <c r="A7861" s="0" t="n">
        <v>8.705696</v>
      </c>
      <c r="B7861" s="0" t="n">
        <f aca="false">+B7860+0.005</f>
        <v>39.2950000000016</v>
      </c>
    </row>
    <row r="7862" customFormat="false" ht="13.8" hidden="false" customHeight="false" outlineLevel="0" collapsed="false">
      <c r="A7862" s="0" t="n">
        <v>7.340749</v>
      </c>
      <c r="B7862" s="0" t="n">
        <f aca="false">+B7861+0.005</f>
        <v>39.3000000000017</v>
      </c>
    </row>
    <row r="7863" customFormat="false" ht="13.8" hidden="false" customHeight="false" outlineLevel="0" collapsed="false">
      <c r="A7863" s="0" t="n">
        <v>5.34536</v>
      </c>
      <c r="B7863" s="0" t="n">
        <f aca="false">+B7862+0.005</f>
        <v>39.3050000000017</v>
      </c>
    </row>
    <row r="7864" customFormat="false" ht="13.8" hidden="false" customHeight="false" outlineLevel="0" collapsed="false">
      <c r="A7864" s="0" t="n">
        <v>3.008092</v>
      </c>
      <c r="B7864" s="0" t="n">
        <f aca="false">+B7863+0.005</f>
        <v>39.3100000000017</v>
      </c>
    </row>
    <row r="7865" customFormat="false" ht="13.8" hidden="false" customHeight="false" outlineLevel="0" collapsed="false">
      <c r="A7865" s="0" t="n">
        <v>0.635927</v>
      </c>
      <c r="B7865" s="0" t="n">
        <f aca="false">+B7864+0.005</f>
        <v>39.3150000000017</v>
      </c>
    </row>
    <row r="7866" customFormat="false" ht="13.8" hidden="false" customHeight="false" outlineLevel="0" collapsed="false">
      <c r="A7866" s="0" t="n">
        <v>-1.509785</v>
      </c>
      <c r="B7866" s="0" t="n">
        <f aca="false">+B7865+0.005</f>
        <v>39.3200000000017</v>
      </c>
    </row>
    <row r="7867" customFormat="false" ht="13.8" hidden="false" customHeight="false" outlineLevel="0" collapsed="false">
      <c r="A7867" s="0" t="n">
        <v>-3.200019</v>
      </c>
      <c r="B7867" s="0" t="n">
        <f aca="false">+B7866+0.005</f>
        <v>39.3250000000017</v>
      </c>
    </row>
    <row r="7868" customFormat="false" ht="13.8" hidden="false" customHeight="false" outlineLevel="0" collapsed="false">
      <c r="A7868" s="0" t="n">
        <v>-4.201795</v>
      </c>
      <c r="B7868" s="0" t="n">
        <f aca="false">+B7867+0.005</f>
        <v>39.3300000000017</v>
      </c>
    </row>
    <row r="7869" customFormat="false" ht="13.8" hidden="false" customHeight="false" outlineLevel="0" collapsed="false">
      <c r="A7869" s="0" t="n">
        <v>-4.285354</v>
      </c>
      <c r="B7869" s="0" t="n">
        <f aca="false">+B7868+0.005</f>
        <v>39.3350000000017</v>
      </c>
    </row>
    <row r="7870" customFormat="false" ht="13.8" hidden="false" customHeight="false" outlineLevel="0" collapsed="false">
      <c r="A7870" s="0" t="n">
        <v>-3.34661</v>
      </c>
      <c r="B7870" s="0" t="n">
        <f aca="false">+B7869+0.005</f>
        <v>39.3400000000017</v>
      </c>
    </row>
    <row r="7871" customFormat="false" ht="13.8" hidden="false" customHeight="false" outlineLevel="0" collapsed="false">
      <c r="A7871" s="0" t="n">
        <v>-1.520511</v>
      </c>
      <c r="B7871" s="0" t="n">
        <f aca="false">+B7870+0.005</f>
        <v>39.3450000000017</v>
      </c>
    </row>
    <row r="7872" customFormat="false" ht="13.8" hidden="false" customHeight="false" outlineLevel="0" collapsed="false">
      <c r="A7872" s="0" t="n">
        <v>0.867011</v>
      </c>
      <c r="B7872" s="0" t="n">
        <f aca="false">+B7871+0.005</f>
        <v>39.3500000000017</v>
      </c>
    </row>
    <row r="7873" customFormat="false" ht="13.8" hidden="false" customHeight="false" outlineLevel="0" collapsed="false">
      <c r="A7873" s="0" t="n">
        <v>3.373</v>
      </c>
      <c r="B7873" s="0" t="n">
        <f aca="false">+B7872+0.005</f>
        <v>39.3550000000017</v>
      </c>
    </row>
    <row r="7874" customFormat="false" ht="13.8" hidden="false" customHeight="false" outlineLevel="0" collapsed="false">
      <c r="A7874" s="0" t="n">
        <v>5.486672</v>
      </c>
      <c r="B7874" s="0" t="n">
        <f aca="false">+B7873+0.005</f>
        <v>39.3600000000017</v>
      </c>
    </row>
    <row r="7875" customFormat="false" ht="13.8" hidden="false" customHeight="false" outlineLevel="0" collapsed="false">
      <c r="A7875" s="0" t="n">
        <v>6.773282</v>
      </c>
      <c r="B7875" s="0" t="n">
        <f aca="false">+B7874+0.005</f>
        <v>39.3650000000017</v>
      </c>
    </row>
    <row r="7876" customFormat="false" ht="13.8" hidden="false" customHeight="false" outlineLevel="0" collapsed="false">
      <c r="A7876" s="0" t="n">
        <v>6.993108</v>
      </c>
      <c r="B7876" s="0" t="n">
        <f aca="false">+B7875+0.005</f>
        <v>39.3700000000017</v>
      </c>
    </row>
    <row r="7877" customFormat="false" ht="13.8" hidden="false" customHeight="false" outlineLevel="0" collapsed="false">
      <c r="A7877" s="0" t="n">
        <v>6.086937</v>
      </c>
      <c r="B7877" s="0" t="n">
        <f aca="false">+B7876+0.005</f>
        <v>39.3750000000017</v>
      </c>
    </row>
    <row r="7878" customFormat="false" ht="13.8" hidden="false" customHeight="false" outlineLevel="0" collapsed="false">
      <c r="A7878" s="0" t="n">
        <v>4.149266</v>
      </c>
      <c r="B7878" s="0" t="n">
        <f aca="false">+B7877+0.005</f>
        <v>39.3800000000017</v>
      </c>
    </row>
    <row r="7879" customFormat="false" ht="13.8" hidden="false" customHeight="false" outlineLevel="0" collapsed="false">
      <c r="A7879" s="0" t="n">
        <v>1.41035</v>
      </c>
      <c r="B7879" s="0" t="n">
        <f aca="false">+B7878+0.005</f>
        <v>39.3850000000017</v>
      </c>
    </row>
    <row r="7880" customFormat="false" ht="13.8" hidden="false" customHeight="false" outlineLevel="0" collapsed="false">
      <c r="A7880" s="0" t="n">
        <v>-1.797199</v>
      </c>
      <c r="B7880" s="0" t="n">
        <f aca="false">+B7879+0.005</f>
        <v>39.3900000000017</v>
      </c>
    </row>
    <row r="7881" customFormat="false" ht="13.8" hidden="false" customHeight="false" outlineLevel="0" collapsed="false">
      <c r="A7881" s="0" t="n">
        <v>-5.065473</v>
      </c>
      <c r="B7881" s="0" t="n">
        <f aca="false">+B7880+0.005</f>
        <v>39.3950000000017</v>
      </c>
    </row>
    <row r="7882" customFormat="false" ht="13.8" hidden="false" customHeight="false" outlineLevel="0" collapsed="false">
      <c r="A7882" s="0" t="n">
        <v>-7.988459</v>
      </c>
      <c r="B7882" s="0" t="n">
        <f aca="false">+B7881+0.005</f>
        <v>39.4000000000017</v>
      </c>
    </row>
    <row r="7883" customFormat="false" ht="13.8" hidden="false" customHeight="false" outlineLevel="0" collapsed="false">
      <c r="A7883" s="0" t="n">
        <v>-10.240592</v>
      </c>
      <c r="B7883" s="0" t="n">
        <f aca="false">+B7882+0.005</f>
        <v>39.4050000000017</v>
      </c>
    </row>
    <row r="7884" customFormat="false" ht="13.8" hidden="false" customHeight="false" outlineLevel="0" collapsed="false">
      <c r="A7884" s="0" t="n">
        <v>-11.57785</v>
      </c>
      <c r="B7884" s="0" t="n">
        <f aca="false">+B7883+0.005</f>
        <v>39.4100000000017</v>
      </c>
    </row>
    <row r="7885" customFormat="false" ht="13.8" hidden="false" customHeight="false" outlineLevel="0" collapsed="false">
      <c r="A7885" s="0" t="n">
        <v>-11.859563</v>
      </c>
      <c r="B7885" s="0" t="n">
        <f aca="false">+B7884+0.005</f>
        <v>39.4150000000017</v>
      </c>
    </row>
    <row r="7886" customFormat="false" ht="13.8" hidden="false" customHeight="false" outlineLevel="0" collapsed="false">
      <c r="A7886" s="0" t="n">
        <v>-11.087874</v>
      </c>
      <c r="B7886" s="0" t="n">
        <f aca="false">+B7885+0.005</f>
        <v>39.4200000000017</v>
      </c>
    </row>
    <row r="7887" customFormat="false" ht="13.8" hidden="false" customHeight="false" outlineLevel="0" collapsed="false">
      <c r="A7887" s="0" t="n">
        <v>-9.386854</v>
      </c>
      <c r="B7887" s="0" t="n">
        <f aca="false">+B7886+0.005</f>
        <v>39.4250000000017</v>
      </c>
    </row>
    <row r="7888" customFormat="false" ht="13.8" hidden="false" customHeight="false" outlineLevel="0" collapsed="false">
      <c r="A7888" s="0" t="n">
        <v>-6.998376</v>
      </c>
      <c r="B7888" s="0" t="n">
        <f aca="false">+B7887+0.005</f>
        <v>39.4300000000017</v>
      </c>
    </row>
    <row r="7889" customFormat="false" ht="13.8" hidden="false" customHeight="false" outlineLevel="0" collapsed="false">
      <c r="A7889" s="0" t="n">
        <v>-4.278749</v>
      </c>
      <c r="B7889" s="0" t="n">
        <f aca="false">+B7888+0.005</f>
        <v>39.4350000000017</v>
      </c>
    </row>
    <row r="7890" customFormat="false" ht="13.8" hidden="false" customHeight="false" outlineLevel="0" collapsed="false">
      <c r="A7890" s="0" t="n">
        <v>-1.62056</v>
      </c>
      <c r="B7890" s="0" t="n">
        <f aca="false">+B7889+0.005</f>
        <v>39.4400000000017</v>
      </c>
    </row>
    <row r="7891" customFormat="false" ht="13.8" hidden="false" customHeight="false" outlineLevel="0" collapsed="false">
      <c r="A7891" s="0" t="n">
        <v>0.628774</v>
      </c>
      <c r="B7891" s="0" t="n">
        <f aca="false">+B7890+0.005</f>
        <v>39.4450000000017</v>
      </c>
    </row>
    <row r="7892" customFormat="false" ht="13.8" hidden="false" customHeight="false" outlineLevel="0" collapsed="false">
      <c r="A7892" s="0" t="n">
        <v>2.235611</v>
      </c>
      <c r="B7892" s="0" t="n">
        <f aca="false">+B7891+0.005</f>
        <v>39.4500000000017</v>
      </c>
    </row>
    <row r="7893" customFormat="false" ht="13.8" hidden="false" customHeight="false" outlineLevel="0" collapsed="false">
      <c r="A7893" s="0" t="n">
        <v>3.153532</v>
      </c>
      <c r="B7893" s="0" t="n">
        <f aca="false">+B7892+0.005</f>
        <v>39.4550000000017</v>
      </c>
    </row>
    <row r="7894" customFormat="false" ht="13.8" hidden="false" customHeight="false" outlineLevel="0" collapsed="false">
      <c r="A7894" s="0" t="n">
        <v>3.52362</v>
      </c>
      <c r="B7894" s="0" t="n">
        <f aca="false">+B7893+0.005</f>
        <v>39.4600000000017</v>
      </c>
    </row>
    <row r="7895" customFormat="false" ht="13.8" hidden="false" customHeight="false" outlineLevel="0" collapsed="false">
      <c r="A7895" s="0" t="n">
        <v>3.612334</v>
      </c>
      <c r="B7895" s="0" t="n">
        <f aca="false">+B7894+0.005</f>
        <v>39.4650000000017</v>
      </c>
    </row>
    <row r="7896" customFormat="false" ht="13.8" hidden="false" customHeight="false" outlineLevel="0" collapsed="false">
      <c r="A7896" s="0" t="n">
        <v>3.745165</v>
      </c>
      <c r="B7896" s="0" t="n">
        <f aca="false">+B7895+0.005</f>
        <v>39.4700000000017</v>
      </c>
    </row>
    <row r="7897" customFormat="false" ht="13.8" hidden="false" customHeight="false" outlineLevel="0" collapsed="false">
      <c r="A7897" s="0" t="n">
        <v>4.193506</v>
      </c>
      <c r="B7897" s="0" t="n">
        <f aca="false">+B7896+0.005</f>
        <v>39.4750000000017</v>
      </c>
    </row>
    <row r="7898" customFormat="false" ht="13.8" hidden="false" customHeight="false" outlineLevel="0" collapsed="false">
      <c r="A7898" s="0" t="n">
        <v>5.050642</v>
      </c>
      <c r="B7898" s="0" t="n">
        <f aca="false">+B7897+0.005</f>
        <v>39.4800000000017</v>
      </c>
    </row>
    <row r="7899" customFormat="false" ht="13.8" hidden="false" customHeight="false" outlineLevel="0" collapsed="false">
      <c r="A7899" s="0" t="n">
        <v>6.215155</v>
      </c>
      <c r="B7899" s="0" t="n">
        <f aca="false">+B7898+0.005</f>
        <v>39.4850000000017</v>
      </c>
    </row>
    <row r="7900" customFormat="false" ht="13.8" hidden="false" customHeight="false" outlineLevel="0" collapsed="false">
      <c r="A7900" s="0" t="n">
        <v>7.458159</v>
      </c>
      <c r="B7900" s="0" t="n">
        <f aca="false">+B7899+0.005</f>
        <v>39.4900000000017</v>
      </c>
    </row>
    <row r="7901" customFormat="false" ht="13.8" hidden="false" customHeight="false" outlineLevel="0" collapsed="false">
      <c r="A7901" s="0" t="n">
        <v>8.498873</v>
      </c>
      <c r="B7901" s="0" t="n">
        <f aca="false">+B7900+0.005</f>
        <v>39.4950000000018</v>
      </c>
    </row>
    <row r="7902" customFormat="false" ht="13.8" hidden="false" customHeight="false" outlineLevel="0" collapsed="false">
      <c r="A7902" s="0" t="n">
        <v>9.111384</v>
      </c>
      <c r="B7902" s="0" t="n">
        <f aca="false">+B7901+0.005</f>
        <v>39.5000000000018</v>
      </c>
    </row>
    <row r="7903" customFormat="false" ht="13.8" hidden="false" customHeight="false" outlineLevel="0" collapsed="false">
      <c r="A7903" s="0" t="n">
        <v>9.230606</v>
      </c>
      <c r="B7903" s="0" t="n">
        <f aca="false">+B7902+0.005</f>
        <v>39.5050000000018</v>
      </c>
    </row>
    <row r="7904" customFormat="false" ht="13.8" hidden="false" customHeight="false" outlineLevel="0" collapsed="false">
      <c r="A7904" s="0" t="n">
        <v>8.945799</v>
      </c>
      <c r="B7904" s="0" t="n">
        <f aca="false">+B7903+0.005</f>
        <v>39.5100000000018</v>
      </c>
    </row>
    <row r="7905" customFormat="false" ht="13.8" hidden="false" customHeight="false" outlineLevel="0" collapsed="false">
      <c r="A7905" s="0" t="n">
        <v>8.40614</v>
      </c>
      <c r="B7905" s="0" t="n">
        <f aca="false">+B7904+0.005</f>
        <v>39.5150000000018</v>
      </c>
    </row>
    <row r="7906" customFormat="false" ht="13.8" hidden="false" customHeight="false" outlineLevel="0" collapsed="false">
      <c r="A7906" s="0" t="n">
        <v>7.749093</v>
      </c>
      <c r="B7906" s="0" t="n">
        <f aca="false">+B7905+0.005</f>
        <v>39.5200000000018</v>
      </c>
    </row>
    <row r="7907" customFormat="false" ht="13.8" hidden="false" customHeight="false" outlineLevel="0" collapsed="false">
      <c r="A7907" s="0" t="n">
        <v>7.07153</v>
      </c>
      <c r="B7907" s="0" t="n">
        <f aca="false">+B7906+0.005</f>
        <v>39.5250000000018</v>
      </c>
    </row>
    <row r="7908" customFormat="false" ht="13.8" hidden="false" customHeight="false" outlineLevel="0" collapsed="false">
      <c r="A7908" s="0" t="n">
        <v>6.424545</v>
      </c>
      <c r="B7908" s="0" t="n">
        <f aca="false">+B7907+0.005</f>
        <v>39.5300000000018</v>
      </c>
    </row>
    <row r="7909" customFormat="false" ht="13.8" hidden="false" customHeight="false" outlineLevel="0" collapsed="false">
      <c r="A7909" s="0" t="n">
        <v>5.822309</v>
      </c>
      <c r="B7909" s="0" t="n">
        <f aca="false">+B7908+0.005</f>
        <v>39.5350000000018</v>
      </c>
    </row>
    <row r="7910" customFormat="false" ht="13.8" hidden="false" customHeight="false" outlineLevel="0" collapsed="false">
      <c r="A7910" s="0" t="n">
        <v>5.241652</v>
      </c>
      <c r="B7910" s="0" t="n">
        <f aca="false">+B7909+0.005</f>
        <v>39.5400000000018</v>
      </c>
    </row>
    <row r="7911" customFormat="false" ht="13.8" hidden="false" customHeight="false" outlineLevel="0" collapsed="false">
      <c r="A7911" s="0" t="n">
        <v>4.610716</v>
      </c>
      <c r="B7911" s="0" t="n">
        <f aca="false">+B7910+0.005</f>
        <v>39.5450000000018</v>
      </c>
    </row>
    <row r="7912" customFormat="false" ht="13.8" hidden="false" customHeight="false" outlineLevel="0" collapsed="false">
      <c r="A7912" s="0" t="n">
        <v>3.807525</v>
      </c>
      <c r="B7912" s="0" t="n">
        <f aca="false">+B7911+0.005</f>
        <v>39.5500000000018</v>
      </c>
    </row>
    <row r="7913" customFormat="false" ht="13.8" hidden="false" customHeight="false" outlineLevel="0" collapsed="false">
      <c r="A7913" s="0" t="n">
        <v>2.667928</v>
      </c>
      <c r="B7913" s="0" t="n">
        <f aca="false">+B7912+0.005</f>
        <v>39.5550000000018</v>
      </c>
    </row>
    <row r="7914" customFormat="false" ht="13.8" hidden="false" customHeight="false" outlineLevel="0" collapsed="false">
      <c r="A7914" s="0" t="n">
        <v>1.027381</v>
      </c>
      <c r="B7914" s="0" t="n">
        <f aca="false">+B7913+0.005</f>
        <v>39.5600000000018</v>
      </c>
    </row>
    <row r="7915" customFormat="false" ht="13.8" hidden="false" customHeight="false" outlineLevel="0" collapsed="false">
      <c r="A7915" s="0" t="n">
        <v>-1.159854</v>
      </c>
      <c r="B7915" s="0" t="n">
        <f aca="false">+B7914+0.005</f>
        <v>39.5650000000018</v>
      </c>
    </row>
    <row r="7916" customFormat="false" ht="13.8" hidden="false" customHeight="false" outlineLevel="0" collapsed="false">
      <c r="A7916" s="0" t="n">
        <v>-3.724949</v>
      </c>
      <c r="B7916" s="0" t="n">
        <f aca="false">+B7915+0.005</f>
        <v>39.5700000000018</v>
      </c>
    </row>
    <row r="7917" customFormat="false" ht="13.8" hidden="false" customHeight="false" outlineLevel="0" collapsed="false">
      <c r="A7917" s="0" t="n">
        <v>-6.331393</v>
      </c>
      <c r="B7917" s="0" t="n">
        <f aca="false">+B7916+0.005</f>
        <v>39.5750000000018</v>
      </c>
    </row>
    <row r="7918" customFormat="false" ht="13.8" hidden="false" customHeight="false" outlineLevel="0" collapsed="false">
      <c r="A7918" s="0" t="n">
        <v>-8.564145</v>
      </c>
      <c r="B7918" s="0" t="n">
        <f aca="false">+B7917+0.005</f>
        <v>39.5800000000018</v>
      </c>
    </row>
    <row r="7919" customFormat="false" ht="13.8" hidden="false" customHeight="false" outlineLevel="0" collapsed="false">
      <c r="A7919" s="0" t="n">
        <v>-10.01845</v>
      </c>
      <c r="B7919" s="0" t="n">
        <f aca="false">+B7918+0.005</f>
        <v>39.5850000000018</v>
      </c>
    </row>
    <row r="7920" customFormat="false" ht="13.8" hidden="false" customHeight="false" outlineLevel="0" collapsed="false">
      <c r="A7920" s="0" t="n">
        <v>-10.48763</v>
      </c>
      <c r="B7920" s="0" t="n">
        <f aca="false">+B7919+0.005</f>
        <v>39.5900000000018</v>
      </c>
    </row>
    <row r="7921" customFormat="false" ht="13.8" hidden="false" customHeight="false" outlineLevel="0" collapsed="false">
      <c r="A7921" s="0" t="n">
        <v>-10.080551</v>
      </c>
      <c r="B7921" s="0" t="n">
        <f aca="false">+B7920+0.005</f>
        <v>39.5950000000018</v>
      </c>
    </row>
    <row r="7922" customFormat="false" ht="13.8" hidden="false" customHeight="false" outlineLevel="0" collapsed="false">
      <c r="A7922" s="0" t="n">
        <v>-9.072279</v>
      </c>
      <c r="B7922" s="0" t="n">
        <f aca="false">+B7921+0.005</f>
        <v>39.6000000000018</v>
      </c>
    </row>
    <row r="7923" customFormat="false" ht="13.8" hidden="false" customHeight="false" outlineLevel="0" collapsed="false">
      <c r="A7923" s="0" t="n">
        <v>-7.69302</v>
      </c>
      <c r="B7923" s="0" t="n">
        <f aca="false">+B7922+0.005</f>
        <v>39.6050000000018</v>
      </c>
    </row>
    <row r="7924" customFormat="false" ht="13.8" hidden="false" customHeight="false" outlineLevel="0" collapsed="false">
      <c r="A7924" s="0" t="n">
        <v>-6.060815</v>
      </c>
      <c r="B7924" s="0" t="n">
        <f aca="false">+B7923+0.005</f>
        <v>39.6100000000018</v>
      </c>
    </row>
    <row r="7925" customFormat="false" ht="13.8" hidden="false" customHeight="false" outlineLevel="0" collapsed="false">
      <c r="A7925" s="0" t="n">
        <v>-4.209903</v>
      </c>
      <c r="B7925" s="0" t="n">
        <f aca="false">+B7924+0.005</f>
        <v>39.6150000000018</v>
      </c>
    </row>
    <row r="7926" customFormat="false" ht="13.8" hidden="false" customHeight="false" outlineLevel="0" collapsed="false">
      <c r="A7926" s="0" t="n">
        <v>-2.153191</v>
      </c>
      <c r="B7926" s="0" t="n">
        <f aca="false">+B7925+0.005</f>
        <v>39.6200000000018</v>
      </c>
    </row>
    <row r="7927" customFormat="false" ht="13.8" hidden="false" customHeight="false" outlineLevel="0" collapsed="false">
      <c r="A7927" s="0" t="n">
        <v>0.033621</v>
      </c>
      <c r="B7927" s="0" t="n">
        <f aca="false">+B7926+0.005</f>
        <v>39.6250000000018</v>
      </c>
    </row>
    <row r="7928" customFormat="false" ht="13.8" hidden="false" customHeight="false" outlineLevel="0" collapsed="false">
      <c r="A7928" s="0" t="n">
        <v>2.133543</v>
      </c>
      <c r="B7928" s="0" t="n">
        <f aca="false">+B7927+0.005</f>
        <v>39.6300000000018</v>
      </c>
    </row>
    <row r="7929" customFormat="false" ht="13.8" hidden="false" customHeight="false" outlineLevel="0" collapsed="false">
      <c r="A7929" s="0" t="n">
        <v>3.820267</v>
      </c>
      <c r="B7929" s="0" t="n">
        <f aca="false">+B7928+0.005</f>
        <v>39.6350000000018</v>
      </c>
    </row>
    <row r="7930" customFormat="false" ht="13.8" hidden="false" customHeight="false" outlineLevel="0" collapsed="false">
      <c r="A7930" s="0" t="n">
        <v>4.851427</v>
      </c>
      <c r="B7930" s="0" t="n">
        <f aca="false">+B7929+0.005</f>
        <v>39.6400000000018</v>
      </c>
    </row>
    <row r="7931" customFormat="false" ht="13.8" hidden="false" customHeight="false" outlineLevel="0" collapsed="false">
      <c r="A7931" s="0" t="n">
        <v>5.211929</v>
      </c>
      <c r="B7931" s="0" t="n">
        <f aca="false">+B7930+0.005</f>
        <v>39.6450000000018</v>
      </c>
    </row>
    <row r="7932" customFormat="false" ht="13.8" hidden="false" customHeight="false" outlineLevel="0" collapsed="false">
      <c r="A7932" s="0" t="n">
        <v>5.042074</v>
      </c>
      <c r="B7932" s="0" t="n">
        <f aca="false">+B7931+0.005</f>
        <v>39.6500000000018</v>
      </c>
    </row>
    <row r="7933" customFormat="false" ht="13.8" hidden="false" customHeight="false" outlineLevel="0" collapsed="false">
      <c r="A7933" s="0" t="n">
        <v>4.503784</v>
      </c>
      <c r="B7933" s="0" t="n">
        <f aca="false">+B7932+0.005</f>
        <v>39.6550000000018</v>
      </c>
    </row>
    <row r="7934" customFormat="false" ht="13.8" hidden="false" customHeight="false" outlineLevel="0" collapsed="false">
      <c r="A7934" s="0" t="n">
        <v>3.718728</v>
      </c>
      <c r="B7934" s="0" t="n">
        <f aca="false">+B7933+0.005</f>
        <v>39.6600000000018</v>
      </c>
    </row>
    <row r="7935" customFormat="false" ht="13.8" hidden="false" customHeight="false" outlineLevel="0" collapsed="false">
      <c r="A7935" s="0" t="n">
        <v>2.749877</v>
      </c>
      <c r="B7935" s="0" t="n">
        <f aca="false">+B7934+0.005</f>
        <v>39.6650000000018</v>
      </c>
    </row>
    <row r="7936" customFormat="false" ht="13.8" hidden="false" customHeight="false" outlineLevel="0" collapsed="false">
      <c r="A7936" s="0" t="n">
        <v>1.614537</v>
      </c>
      <c r="B7936" s="0" t="n">
        <f aca="false">+B7935+0.005</f>
        <v>39.6700000000018</v>
      </c>
    </row>
    <row r="7937" customFormat="false" ht="13.8" hidden="false" customHeight="false" outlineLevel="0" collapsed="false">
      <c r="A7937" s="0" t="n">
        <v>0.332499</v>
      </c>
      <c r="B7937" s="0" t="n">
        <f aca="false">+B7936+0.005</f>
        <v>39.6750000000018</v>
      </c>
    </row>
    <row r="7938" customFormat="false" ht="13.8" hidden="false" customHeight="false" outlineLevel="0" collapsed="false">
      <c r="A7938" s="0" t="n">
        <v>-1.019957</v>
      </c>
      <c r="B7938" s="0" t="n">
        <f aca="false">+B7937+0.005</f>
        <v>39.6800000000018</v>
      </c>
    </row>
    <row r="7939" customFormat="false" ht="13.8" hidden="false" customHeight="false" outlineLevel="0" collapsed="false">
      <c r="A7939" s="0" t="n">
        <v>-2.312102</v>
      </c>
      <c r="B7939" s="0" t="n">
        <f aca="false">+B7938+0.005</f>
        <v>39.6850000000018</v>
      </c>
    </row>
    <row r="7940" customFormat="false" ht="13.8" hidden="false" customHeight="false" outlineLevel="0" collapsed="false">
      <c r="A7940" s="0" t="n">
        <v>-3.433184</v>
      </c>
      <c r="B7940" s="0" t="n">
        <f aca="false">+B7939+0.005</f>
        <v>39.6900000000018</v>
      </c>
    </row>
    <row r="7941" customFormat="false" ht="13.8" hidden="false" customHeight="false" outlineLevel="0" collapsed="false">
      <c r="A7941" s="0" t="n">
        <v>-4.340577</v>
      </c>
      <c r="B7941" s="0" t="n">
        <f aca="false">+B7940+0.005</f>
        <v>39.6950000000019</v>
      </c>
    </row>
    <row r="7942" customFormat="false" ht="13.8" hidden="false" customHeight="false" outlineLevel="0" collapsed="false">
      <c r="A7942" s="0" t="n">
        <v>-5.015441</v>
      </c>
      <c r="B7942" s="0" t="n">
        <f aca="false">+B7941+0.005</f>
        <v>39.7000000000019</v>
      </c>
    </row>
    <row r="7943" customFormat="false" ht="13.8" hidden="false" customHeight="false" outlineLevel="0" collapsed="false">
      <c r="A7943" s="0" t="n">
        <v>-5.394021</v>
      </c>
      <c r="B7943" s="0" t="n">
        <f aca="false">+B7942+0.005</f>
        <v>39.7050000000019</v>
      </c>
    </row>
    <row r="7944" customFormat="false" ht="13.8" hidden="false" customHeight="false" outlineLevel="0" collapsed="false">
      <c r="A7944" s="0" t="n">
        <v>-5.370373</v>
      </c>
      <c r="B7944" s="0" t="n">
        <f aca="false">+B7943+0.005</f>
        <v>39.7100000000019</v>
      </c>
    </row>
    <row r="7945" customFormat="false" ht="13.8" hidden="false" customHeight="false" outlineLevel="0" collapsed="false">
      <c r="A7945" s="0" t="n">
        <v>-4.892781</v>
      </c>
      <c r="B7945" s="0" t="n">
        <f aca="false">+B7944+0.005</f>
        <v>39.7150000000019</v>
      </c>
    </row>
    <row r="7946" customFormat="false" ht="13.8" hidden="false" customHeight="false" outlineLevel="0" collapsed="false">
      <c r="A7946" s="0" t="n">
        <v>-4.048474</v>
      </c>
      <c r="B7946" s="0" t="n">
        <f aca="false">+B7945+0.005</f>
        <v>39.7200000000019</v>
      </c>
    </row>
    <row r="7947" customFormat="false" ht="13.8" hidden="false" customHeight="false" outlineLevel="0" collapsed="false">
      <c r="A7947" s="0" t="n">
        <v>-3.040168</v>
      </c>
      <c r="B7947" s="0" t="n">
        <f aca="false">+B7946+0.005</f>
        <v>39.7250000000019</v>
      </c>
    </row>
    <row r="7948" customFormat="false" ht="13.8" hidden="false" customHeight="false" outlineLevel="0" collapsed="false">
      <c r="A7948" s="0" t="n">
        <v>-2.124214</v>
      </c>
      <c r="B7948" s="0" t="n">
        <f aca="false">+B7947+0.005</f>
        <v>39.7300000000019</v>
      </c>
    </row>
    <row r="7949" customFormat="false" ht="13.8" hidden="false" customHeight="false" outlineLevel="0" collapsed="false">
      <c r="A7949" s="0" t="n">
        <v>-1.541298</v>
      </c>
      <c r="B7949" s="0" t="n">
        <f aca="false">+B7948+0.005</f>
        <v>39.7350000000019</v>
      </c>
    </row>
    <row r="7950" customFormat="false" ht="13.8" hidden="false" customHeight="false" outlineLevel="0" collapsed="false">
      <c r="A7950" s="0" t="n">
        <v>-1.384741</v>
      </c>
      <c r="B7950" s="0" t="n">
        <f aca="false">+B7949+0.005</f>
        <v>39.7400000000019</v>
      </c>
    </row>
    <row r="7951" customFormat="false" ht="13.8" hidden="false" customHeight="false" outlineLevel="0" collapsed="false">
      <c r="A7951" s="0" t="n">
        <v>-1.529491</v>
      </c>
      <c r="B7951" s="0" t="n">
        <f aca="false">+B7950+0.005</f>
        <v>39.7450000000019</v>
      </c>
    </row>
    <row r="7952" customFormat="false" ht="13.8" hidden="false" customHeight="false" outlineLevel="0" collapsed="false">
      <c r="A7952" s="0" t="n">
        <v>-1.757504</v>
      </c>
      <c r="B7952" s="0" t="n">
        <f aca="false">+B7951+0.005</f>
        <v>39.7500000000019</v>
      </c>
    </row>
    <row r="7953" customFormat="false" ht="13.8" hidden="false" customHeight="false" outlineLevel="0" collapsed="false">
      <c r="A7953" s="0" t="n">
        <v>-1.933631</v>
      </c>
      <c r="B7953" s="0" t="n">
        <f aca="false">+B7952+0.005</f>
        <v>39.7550000000019</v>
      </c>
    </row>
    <row r="7954" customFormat="false" ht="13.8" hidden="false" customHeight="false" outlineLevel="0" collapsed="false">
      <c r="A7954" s="0" t="n">
        <v>-2.049433</v>
      </c>
      <c r="B7954" s="0" t="n">
        <f aca="false">+B7953+0.005</f>
        <v>39.7600000000019</v>
      </c>
    </row>
    <row r="7955" customFormat="false" ht="13.8" hidden="false" customHeight="false" outlineLevel="0" collapsed="false">
      <c r="A7955" s="0" t="n">
        <v>-2.164652</v>
      </c>
      <c r="B7955" s="0" t="n">
        <f aca="false">+B7954+0.005</f>
        <v>39.7650000000019</v>
      </c>
    </row>
    <row r="7956" customFormat="false" ht="13.8" hidden="false" customHeight="false" outlineLevel="0" collapsed="false">
      <c r="A7956" s="0" t="n">
        <v>-2.34587</v>
      </c>
      <c r="B7956" s="0" t="n">
        <f aca="false">+B7955+0.005</f>
        <v>39.7700000000019</v>
      </c>
    </row>
    <row r="7957" customFormat="false" ht="13.8" hidden="false" customHeight="false" outlineLevel="0" collapsed="false">
      <c r="A7957" s="0" t="n">
        <v>-2.629951</v>
      </c>
      <c r="B7957" s="0" t="n">
        <f aca="false">+B7956+0.005</f>
        <v>39.7750000000019</v>
      </c>
    </row>
    <row r="7958" customFormat="false" ht="13.8" hidden="false" customHeight="false" outlineLevel="0" collapsed="false">
      <c r="A7958" s="0" t="n">
        <v>-3.000324</v>
      </c>
      <c r="B7958" s="0" t="n">
        <f aca="false">+B7957+0.005</f>
        <v>39.7800000000019</v>
      </c>
    </row>
    <row r="7959" customFormat="false" ht="13.8" hidden="false" customHeight="false" outlineLevel="0" collapsed="false">
      <c r="A7959" s="0" t="n">
        <v>-3.382265</v>
      </c>
      <c r="B7959" s="0" t="n">
        <f aca="false">+B7958+0.005</f>
        <v>39.7850000000019</v>
      </c>
    </row>
    <row r="7960" customFormat="false" ht="13.8" hidden="false" customHeight="false" outlineLevel="0" collapsed="false">
      <c r="A7960" s="0" t="n">
        <v>-3.658964</v>
      </c>
      <c r="B7960" s="0" t="n">
        <f aca="false">+B7959+0.005</f>
        <v>39.7900000000019</v>
      </c>
    </row>
    <row r="7961" customFormat="false" ht="13.8" hidden="false" customHeight="false" outlineLevel="0" collapsed="false">
      <c r="A7961" s="0" t="n">
        <v>-3.692343</v>
      </c>
      <c r="B7961" s="0" t="n">
        <f aca="false">+B7960+0.005</f>
        <v>39.7950000000019</v>
      </c>
    </row>
    <row r="7962" customFormat="false" ht="13.8" hidden="false" customHeight="false" outlineLevel="0" collapsed="false">
      <c r="A7962" s="0" t="n">
        <v>-3.358732</v>
      </c>
      <c r="B7962" s="0" t="n">
        <f aca="false">+B7961+0.005</f>
        <v>39.8000000000019</v>
      </c>
    </row>
    <row r="7963" customFormat="false" ht="13.8" hidden="false" customHeight="false" outlineLevel="0" collapsed="false">
      <c r="A7963" s="0" t="n">
        <v>-2.594956</v>
      </c>
      <c r="B7963" s="0" t="n">
        <f aca="false">+B7962+0.005</f>
        <v>39.8050000000019</v>
      </c>
    </row>
    <row r="7964" customFormat="false" ht="13.8" hidden="false" customHeight="false" outlineLevel="0" collapsed="false">
      <c r="A7964" s="0" t="n">
        <v>-1.417058</v>
      </c>
      <c r="B7964" s="0" t="n">
        <f aca="false">+B7963+0.005</f>
        <v>39.8100000000019</v>
      </c>
    </row>
    <row r="7965" customFormat="false" ht="13.8" hidden="false" customHeight="false" outlineLevel="0" collapsed="false">
      <c r="A7965" s="0" t="n">
        <v>0.072467</v>
      </c>
      <c r="B7965" s="0" t="n">
        <f aca="false">+B7964+0.005</f>
        <v>39.8150000000019</v>
      </c>
    </row>
    <row r="7966" customFormat="false" ht="13.8" hidden="false" customHeight="false" outlineLevel="0" collapsed="false">
      <c r="A7966" s="0" t="n">
        <v>1.684093</v>
      </c>
      <c r="B7966" s="0" t="n">
        <f aca="false">+B7965+0.005</f>
        <v>39.8200000000019</v>
      </c>
    </row>
    <row r="7967" customFormat="false" ht="13.8" hidden="false" customHeight="false" outlineLevel="0" collapsed="false">
      <c r="A7967" s="0" t="n">
        <v>3.193337</v>
      </c>
      <c r="B7967" s="0" t="n">
        <f aca="false">+B7966+0.005</f>
        <v>39.8250000000019</v>
      </c>
    </row>
    <row r="7968" customFormat="false" ht="13.8" hidden="false" customHeight="false" outlineLevel="0" collapsed="false">
      <c r="A7968" s="0" t="n">
        <v>4.404402</v>
      </c>
      <c r="B7968" s="0" t="n">
        <f aca="false">+B7967+0.005</f>
        <v>39.8300000000019</v>
      </c>
    </row>
    <row r="7969" customFormat="false" ht="13.8" hidden="false" customHeight="false" outlineLevel="0" collapsed="false">
      <c r="A7969" s="0" t="n">
        <v>5.181065</v>
      </c>
      <c r="B7969" s="0" t="n">
        <f aca="false">+B7968+0.005</f>
        <v>39.8350000000019</v>
      </c>
    </row>
    <row r="7970" customFormat="false" ht="13.8" hidden="false" customHeight="false" outlineLevel="0" collapsed="false">
      <c r="A7970" s="0" t="n">
        <v>5.496288</v>
      </c>
      <c r="B7970" s="0" t="n">
        <f aca="false">+B7969+0.005</f>
        <v>39.8400000000019</v>
      </c>
    </row>
    <row r="7971" customFormat="false" ht="13.8" hidden="false" customHeight="false" outlineLevel="0" collapsed="false">
      <c r="A7971" s="0" t="n">
        <v>5.461834</v>
      </c>
      <c r="B7971" s="0" t="n">
        <f aca="false">+B7970+0.005</f>
        <v>39.8450000000019</v>
      </c>
    </row>
    <row r="7972" customFormat="false" ht="13.8" hidden="false" customHeight="false" outlineLevel="0" collapsed="false">
      <c r="A7972" s="0" t="n">
        <v>5.257394</v>
      </c>
      <c r="B7972" s="0" t="n">
        <f aca="false">+B7971+0.005</f>
        <v>39.8500000000019</v>
      </c>
    </row>
    <row r="7973" customFormat="false" ht="13.8" hidden="false" customHeight="false" outlineLevel="0" collapsed="false">
      <c r="A7973" s="0" t="n">
        <v>5.041541</v>
      </c>
      <c r="B7973" s="0" t="n">
        <f aca="false">+B7972+0.005</f>
        <v>39.8550000000019</v>
      </c>
    </row>
    <row r="7974" customFormat="false" ht="13.8" hidden="false" customHeight="false" outlineLevel="0" collapsed="false">
      <c r="A7974" s="0" t="n">
        <v>4.925439</v>
      </c>
      <c r="B7974" s="0" t="n">
        <f aca="false">+B7973+0.005</f>
        <v>39.8600000000019</v>
      </c>
    </row>
    <row r="7975" customFormat="false" ht="13.8" hidden="false" customHeight="false" outlineLevel="0" collapsed="false">
      <c r="A7975" s="0" t="n">
        <v>4.967602</v>
      </c>
      <c r="B7975" s="0" t="n">
        <f aca="false">+B7974+0.005</f>
        <v>39.8650000000019</v>
      </c>
    </row>
    <row r="7976" customFormat="false" ht="13.8" hidden="false" customHeight="false" outlineLevel="0" collapsed="false">
      <c r="A7976" s="0" t="n">
        <v>5.17667</v>
      </c>
      <c r="B7976" s="0" t="n">
        <f aca="false">+B7975+0.005</f>
        <v>39.8700000000019</v>
      </c>
    </row>
    <row r="7977" customFormat="false" ht="13.8" hidden="false" customHeight="false" outlineLevel="0" collapsed="false">
      <c r="A7977" s="0" t="n">
        <v>5.53722</v>
      </c>
      <c r="B7977" s="0" t="n">
        <f aca="false">+B7976+0.005</f>
        <v>39.8750000000019</v>
      </c>
    </row>
    <row r="7978" customFormat="false" ht="13.8" hidden="false" customHeight="false" outlineLevel="0" collapsed="false">
      <c r="A7978" s="0" t="n">
        <v>6.024952</v>
      </c>
      <c r="B7978" s="0" t="n">
        <f aca="false">+B7977+0.005</f>
        <v>39.8800000000019</v>
      </c>
    </row>
    <row r="7979" customFormat="false" ht="13.8" hidden="false" customHeight="false" outlineLevel="0" collapsed="false">
      <c r="A7979" s="0" t="n">
        <v>6.586485</v>
      </c>
      <c r="B7979" s="0" t="n">
        <f aca="false">+B7978+0.005</f>
        <v>39.8850000000019</v>
      </c>
    </row>
    <row r="7980" customFormat="false" ht="13.8" hidden="false" customHeight="false" outlineLevel="0" collapsed="false">
      <c r="A7980" s="0" t="n">
        <v>7.10181</v>
      </c>
      <c r="B7980" s="0" t="n">
        <f aca="false">+B7979+0.005</f>
        <v>39.890000000002</v>
      </c>
    </row>
    <row r="7981" customFormat="false" ht="13.8" hidden="false" customHeight="false" outlineLevel="0" collapsed="false">
      <c r="A7981" s="0" t="n">
        <v>7.384717</v>
      </c>
      <c r="B7981" s="0" t="n">
        <f aca="false">+B7980+0.005</f>
        <v>39.895000000002</v>
      </c>
    </row>
    <row r="7982" customFormat="false" ht="13.8" hidden="false" customHeight="false" outlineLevel="0" collapsed="false">
      <c r="A7982" s="0" t="n">
        <v>7.277983</v>
      </c>
      <c r="B7982" s="0" t="n">
        <f aca="false">+B7981+0.005</f>
        <v>39.900000000002</v>
      </c>
    </row>
    <row r="7983" customFormat="false" ht="13.8" hidden="false" customHeight="false" outlineLevel="0" collapsed="false">
      <c r="A7983" s="0" t="n">
        <v>6.771531</v>
      </c>
      <c r="B7983" s="0" t="n">
        <f aca="false">+B7982+0.005</f>
        <v>39.905000000002</v>
      </c>
    </row>
    <row r="7984" customFormat="false" ht="13.8" hidden="false" customHeight="false" outlineLevel="0" collapsed="false">
      <c r="A7984" s="0" t="n">
        <v>5.985133</v>
      </c>
      <c r="B7984" s="0" t="n">
        <f aca="false">+B7983+0.005</f>
        <v>39.910000000002</v>
      </c>
    </row>
    <row r="7985" customFormat="false" ht="13.8" hidden="false" customHeight="false" outlineLevel="0" collapsed="false">
      <c r="A7985" s="0" t="n">
        <v>5.022226</v>
      </c>
      <c r="B7985" s="0" t="n">
        <f aca="false">+B7984+0.005</f>
        <v>39.915000000002</v>
      </c>
    </row>
    <row r="7986" customFormat="false" ht="13.8" hidden="false" customHeight="false" outlineLevel="0" collapsed="false">
      <c r="A7986" s="0" t="n">
        <v>3.868245</v>
      </c>
      <c r="B7986" s="0" t="n">
        <f aca="false">+B7985+0.005</f>
        <v>39.920000000002</v>
      </c>
    </row>
    <row r="7987" customFormat="false" ht="13.8" hidden="false" customHeight="false" outlineLevel="0" collapsed="false">
      <c r="A7987" s="0" t="n">
        <v>2.42915</v>
      </c>
      <c r="B7987" s="0" t="n">
        <f aca="false">+B7986+0.005</f>
        <v>39.925000000002</v>
      </c>
    </row>
    <row r="7988" customFormat="false" ht="13.8" hidden="false" customHeight="false" outlineLevel="0" collapsed="false">
      <c r="A7988" s="0" t="n">
        <v>0.64209</v>
      </c>
      <c r="B7988" s="0" t="n">
        <f aca="false">+B7987+0.005</f>
        <v>39.930000000002</v>
      </c>
    </row>
    <row r="7989" customFormat="false" ht="13.8" hidden="false" customHeight="false" outlineLevel="0" collapsed="false">
      <c r="A7989" s="0" t="n">
        <v>-1.438305</v>
      </c>
      <c r="B7989" s="0" t="n">
        <f aca="false">+B7988+0.005</f>
        <v>39.935000000002</v>
      </c>
    </row>
    <row r="7990" customFormat="false" ht="13.8" hidden="false" customHeight="false" outlineLevel="0" collapsed="false">
      <c r="A7990" s="0" t="n">
        <v>-3.589016</v>
      </c>
      <c r="B7990" s="0" t="n">
        <f aca="false">+B7989+0.005</f>
        <v>39.940000000002</v>
      </c>
    </row>
    <row r="7991" customFormat="false" ht="13.8" hidden="false" customHeight="false" outlineLevel="0" collapsed="false">
      <c r="A7991" s="0" t="n">
        <v>-5.439484</v>
      </c>
      <c r="B7991" s="0" t="n">
        <f aca="false">+B7990+0.005</f>
        <v>39.945000000002</v>
      </c>
    </row>
    <row r="7992" customFormat="false" ht="13.8" hidden="false" customHeight="false" outlineLevel="0" collapsed="false">
      <c r="A7992" s="0" t="n">
        <v>-6.651963</v>
      </c>
      <c r="B7992" s="0" t="n">
        <f aca="false">+B7991+0.005</f>
        <v>39.950000000002</v>
      </c>
    </row>
    <row r="7993" customFormat="false" ht="13.8" hidden="false" customHeight="false" outlineLevel="0" collapsed="false">
      <c r="A7993" s="0" t="n">
        <v>-7.139605</v>
      </c>
      <c r="B7993" s="0" t="n">
        <f aca="false">+B7992+0.005</f>
        <v>39.955000000002</v>
      </c>
    </row>
    <row r="7994" customFormat="false" ht="13.8" hidden="false" customHeight="false" outlineLevel="0" collapsed="false">
      <c r="A7994" s="0" t="n">
        <v>-7.067639</v>
      </c>
      <c r="B7994" s="0" t="n">
        <f aca="false">+B7993+0.005</f>
        <v>39.960000000002</v>
      </c>
    </row>
    <row r="7995" customFormat="false" ht="13.8" hidden="false" customHeight="false" outlineLevel="0" collapsed="false">
      <c r="A7995" s="0" t="n">
        <v>-6.6634</v>
      </c>
      <c r="B7995" s="0" t="n">
        <f aca="false">+B7994+0.005</f>
        <v>39.965000000002</v>
      </c>
    </row>
    <row r="7996" customFormat="false" ht="13.8" hidden="false" customHeight="false" outlineLevel="0" collapsed="false">
      <c r="A7996" s="0" t="n">
        <v>-6.06645</v>
      </c>
      <c r="B7996" s="0" t="n">
        <f aca="false">+B7995+0.005</f>
        <v>39.970000000002</v>
      </c>
    </row>
    <row r="7997" customFormat="false" ht="13.8" hidden="false" customHeight="false" outlineLevel="0" collapsed="false">
      <c r="A7997" s="0" t="n">
        <v>-5.304525</v>
      </c>
      <c r="B7997" s="0" t="n">
        <f aca="false">+B7996+0.005</f>
        <v>39.975000000002</v>
      </c>
    </row>
    <row r="7998" customFormat="false" ht="13.8" hidden="false" customHeight="false" outlineLevel="0" collapsed="false">
      <c r="A7998" s="0" t="n">
        <v>-4.343179</v>
      </c>
      <c r="B7998" s="0" t="n">
        <f aca="false">+B7997+0.005</f>
        <v>39.980000000002</v>
      </c>
    </row>
    <row r="7999" customFormat="false" ht="13.8" hidden="false" customHeight="false" outlineLevel="0" collapsed="false">
      <c r="A7999" s="0" t="n">
        <v>-3.168596</v>
      </c>
      <c r="B7999" s="0" t="n">
        <f aca="false">+B7998+0.005</f>
        <v>39.985000000002</v>
      </c>
    </row>
    <row r="8000" customFormat="false" ht="13.8" hidden="false" customHeight="false" outlineLevel="0" collapsed="false">
      <c r="A8000" s="0" t="n">
        <v>-1.884916</v>
      </c>
      <c r="B8000" s="0" t="n">
        <f aca="false">+B7999+0.005</f>
        <v>39.990000000002</v>
      </c>
    </row>
    <row r="8001" customFormat="false" ht="13.8" hidden="false" customHeight="false" outlineLevel="0" collapsed="false">
      <c r="A8001" s="0" t="n">
        <v>-0.744772</v>
      </c>
      <c r="B8001" s="0" t="n">
        <f aca="false">+B8000+0.005</f>
        <v>39.995000000002</v>
      </c>
    </row>
    <row r="8002" customFormat="false" ht="13.8" hidden="false" customHeight="false" outlineLevel="0" collapsed="false">
      <c r="A8002" s="0" t="n">
        <v>-0.022647</v>
      </c>
      <c r="B8002" s="0" t="n">
        <f aca="false">+B8001+0.005</f>
        <v>40.000000000002</v>
      </c>
    </row>
    <row r="8003" customFormat="false" ht="13.8" hidden="false" customHeight="false" outlineLevel="0" collapsed="false">
      <c r="A8003" s="0" t="n">
        <v>0.164706</v>
      </c>
      <c r="B8003" s="0" t="n">
        <f aca="false">+B8002+0.005</f>
        <v>40.005000000002</v>
      </c>
    </row>
    <row r="8004" customFormat="false" ht="13.8" hidden="false" customHeight="false" outlineLevel="0" collapsed="false">
      <c r="A8004" s="0" t="n">
        <v>-0.093648</v>
      </c>
      <c r="B8004" s="0" t="n">
        <f aca="false">+B8003+0.005</f>
        <v>40.010000000002</v>
      </c>
    </row>
    <row r="8005" customFormat="false" ht="13.8" hidden="false" customHeight="false" outlineLevel="0" collapsed="false">
      <c r="A8005" s="0" t="n">
        <v>-0.565683</v>
      </c>
      <c r="B8005" s="0" t="n">
        <f aca="false">+B8004+0.005</f>
        <v>40.015000000002</v>
      </c>
    </row>
    <row r="8006" customFormat="false" ht="13.8" hidden="false" customHeight="false" outlineLevel="0" collapsed="false">
      <c r="A8006" s="0" t="n">
        <v>-0.95541</v>
      </c>
      <c r="B8006" s="0" t="n">
        <f aca="false">+B8005+0.005</f>
        <v>40.020000000002</v>
      </c>
    </row>
    <row r="8007" customFormat="false" ht="13.8" hidden="false" customHeight="false" outlineLevel="0" collapsed="false">
      <c r="A8007" s="0" t="n">
        <v>-1.015649</v>
      </c>
      <c r="B8007" s="0" t="n">
        <f aca="false">+B8006+0.005</f>
        <v>40.025000000002</v>
      </c>
    </row>
    <row r="8008" customFormat="false" ht="13.8" hidden="false" customHeight="false" outlineLevel="0" collapsed="false">
      <c r="A8008" s="0" t="n">
        <v>-0.65764</v>
      </c>
      <c r="B8008" s="0" t="n">
        <f aca="false">+B8007+0.005</f>
        <v>40.030000000002</v>
      </c>
    </row>
    <row r="8009" customFormat="false" ht="13.8" hidden="false" customHeight="false" outlineLevel="0" collapsed="false">
      <c r="A8009" s="0" t="n">
        <v>0.049204</v>
      </c>
      <c r="B8009" s="0" t="n">
        <f aca="false">+B8008+0.005</f>
        <v>40.035000000002</v>
      </c>
    </row>
    <row r="8010" customFormat="false" ht="13.8" hidden="false" customHeight="false" outlineLevel="0" collapsed="false">
      <c r="A8010" s="0" t="n">
        <v>0.959821</v>
      </c>
      <c r="B8010" s="0" t="n">
        <f aca="false">+B8009+0.005</f>
        <v>40.040000000002</v>
      </c>
    </row>
    <row r="8011" customFormat="false" ht="13.8" hidden="false" customHeight="false" outlineLevel="0" collapsed="false">
      <c r="A8011" s="0" t="n">
        <v>1.931581</v>
      </c>
      <c r="B8011" s="0" t="n">
        <f aca="false">+B8010+0.005</f>
        <v>40.045000000002</v>
      </c>
    </row>
    <row r="8012" customFormat="false" ht="13.8" hidden="false" customHeight="false" outlineLevel="0" collapsed="false">
      <c r="A8012" s="0" t="n">
        <v>2.894731</v>
      </c>
      <c r="B8012" s="0" t="n">
        <f aca="false">+B8011+0.005</f>
        <v>40.050000000002</v>
      </c>
    </row>
    <row r="8013" customFormat="false" ht="13.8" hidden="false" customHeight="false" outlineLevel="0" collapsed="false">
      <c r="A8013" s="0" t="n">
        <v>3.902368</v>
      </c>
      <c r="B8013" s="0" t="n">
        <f aca="false">+B8012+0.005</f>
        <v>40.055000000002</v>
      </c>
    </row>
    <row r="8014" customFormat="false" ht="13.8" hidden="false" customHeight="false" outlineLevel="0" collapsed="false">
      <c r="A8014" s="0" t="n">
        <v>5.090021</v>
      </c>
      <c r="B8014" s="0" t="n">
        <f aca="false">+B8013+0.005</f>
        <v>40.060000000002</v>
      </c>
    </row>
    <row r="8015" customFormat="false" ht="13.8" hidden="false" customHeight="false" outlineLevel="0" collapsed="false">
      <c r="A8015" s="0" t="n">
        <v>6.538302</v>
      </c>
      <c r="B8015" s="0" t="n">
        <f aca="false">+B8014+0.005</f>
        <v>40.065000000002</v>
      </c>
    </row>
    <row r="8016" customFormat="false" ht="13.8" hidden="false" customHeight="false" outlineLevel="0" collapsed="false">
      <c r="A8016" s="0" t="n">
        <v>8.165452</v>
      </c>
      <c r="B8016" s="0" t="n">
        <f aca="false">+B8015+0.005</f>
        <v>40.0700000000021</v>
      </c>
    </row>
    <row r="8017" customFormat="false" ht="13.8" hidden="false" customHeight="false" outlineLevel="0" collapsed="false">
      <c r="A8017" s="0" t="n">
        <v>9.742539</v>
      </c>
      <c r="B8017" s="0" t="n">
        <f aca="false">+B8016+0.005</f>
        <v>40.075000000002</v>
      </c>
    </row>
    <row r="8018" customFormat="false" ht="13.8" hidden="false" customHeight="false" outlineLevel="0" collapsed="false">
      <c r="A8018" s="0" t="n">
        <v>10.949318</v>
      </c>
      <c r="B8018" s="0" t="n">
        <f aca="false">+B8017+0.005</f>
        <v>40.0800000000021</v>
      </c>
    </row>
    <row r="8019" customFormat="false" ht="13.8" hidden="false" customHeight="false" outlineLevel="0" collapsed="false">
      <c r="A8019" s="0" t="n">
        <v>11.441597</v>
      </c>
      <c r="B8019" s="0" t="n">
        <f aca="false">+B8018+0.005</f>
        <v>40.0850000000021</v>
      </c>
    </row>
    <row r="8020" customFormat="false" ht="13.8" hidden="false" customHeight="false" outlineLevel="0" collapsed="false">
      <c r="A8020" s="0" t="n">
        <v>11.00687</v>
      </c>
      <c r="B8020" s="0" t="n">
        <f aca="false">+B8019+0.005</f>
        <v>40.0900000000021</v>
      </c>
    </row>
    <row r="8021" customFormat="false" ht="13.8" hidden="false" customHeight="false" outlineLevel="0" collapsed="false">
      <c r="A8021" s="0" t="n">
        <v>9.674471</v>
      </c>
      <c r="B8021" s="0" t="n">
        <f aca="false">+B8020+0.005</f>
        <v>40.0950000000021</v>
      </c>
    </row>
    <row r="8022" customFormat="false" ht="13.8" hidden="false" customHeight="false" outlineLevel="0" collapsed="false">
      <c r="A8022" s="0" t="n">
        <v>7.635465</v>
      </c>
      <c r="B8022" s="0" t="n">
        <f aca="false">+B8021+0.005</f>
        <v>40.1000000000021</v>
      </c>
    </row>
    <row r="8023" customFormat="false" ht="13.8" hidden="false" customHeight="false" outlineLevel="0" collapsed="false">
      <c r="A8023" s="0" t="n">
        <v>5.131114</v>
      </c>
      <c r="B8023" s="0" t="n">
        <f aca="false">+B8022+0.005</f>
        <v>40.1050000000021</v>
      </c>
    </row>
    <row r="8024" customFormat="false" ht="13.8" hidden="false" customHeight="false" outlineLevel="0" collapsed="false">
      <c r="A8024" s="0" t="n">
        <v>2.420425</v>
      </c>
      <c r="B8024" s="0" t="n">
        <f aca="false">+B8023+0.005</f>
        <v>40.1100000000021</v>
      </c>
    </row>
    <row r="8025" customFormat="false" ht="13.8" hidden="false" customHeight="false" outlineLevel="0" collapsed="false">
      <c r="A8025" s="0" t="n">
        <v>-0.238776</v>
      </c>
      <c r="B8025" s="0" t="n">
        <f aca="false">+B8024+0.005</f>
        <v>40.1150000000021</v>
      </c>
    </row>
    <row r="8026" customFormat="false" ht="13.8" hidden="false" customHeight="false" outlineLevel="0" collapsed="false">
      <c r="A8026" s="0" t="n">
        <v>-2.611463</v>
      </c>
      <c r="B8026" s="0" t="n">
        <f aca="false">+B8025+0.005</f>
        <v>40.1200000000021</v>
      </c>
    </row>
    <row r="8027" customFormat="false" ht="13.8" hidden="false" customHeight="false" outlineLevel="0" collapsed="false">
      <c r="A8027" s="0" t="n">
        <v>-4.525967</v>
      </c>
      <c r="B8027" s="0" t="n">
        <f aca="false">+B8026+0.005</f>
        <v>40.1250000000021</v>
      </c>
    </row>
    <row r="8028" customFormat="false" ht="13.8" hidden="false" customHeight="false" outlineLevel="0" collapsed="false">
      <c r="A8028" s="0" t="n">
        <v>-5.928325</v>
      </c>
      <c r="B8028" s="0" t="n">
        <f aca="false">+B8027+0.005</f>
        <v>40.1300000000021</v>
      </c>
    </row>
    <row r="8029" customFormat="false" ht="13.8" hidden="false" customHeight="false" outlineLevel="0" collapsed="false">
      <c r="A8029" s="0" t="n">
        <v>-6.877371</v>
      </c>
      <c r="B8029" s="0" t="n">
        <f aca="false">+B8028+0.005</f>
        <v>40.1350000000021</v>
      </c>
    </row>
    <row r="8030" customFormat="false" ht="13.8" hidden="false" customHeight="false" outlineLevel="0" collapsed="false">
      <c r="A8030" s="0" t="n">
        <v>-7.491157</v>
      </c>
      <c r="B8030" s="0" t="n">
        <f aca="false">+B8029+0.005</f>
        <v>40.1400000000021</v>
      </c>
    </row>
    <row r="8031" customFormat="false" ht="13.8" hidden="false" customHeight="false" outlineLevel="0" collapsed="false">
      <c r="A8031" s="0" t="n">
        <v>-7.892451</v>
      </c>
      <c r="B8031" s="0" t="n">
        <f aca="false">+B8030+0.005</f>
        <v>40.1450000000021</v>
      </c>
    </row>
    <row r="8032" customFormat="false" ht="13.8" hidden="false" customHeight="false" outlineLevel="0" collapsed="false">
      <c r="A8032" s="0" t="n">
        <v>-8.140237</v>
      </c>
      <c r="B8032" s="0" t="n">
        <f aca="false">+B8031+0.005</f>
        <v>40.1500000000021</v>
      </c>
    </row>
    <row r="8033" customFormat="false" ht="13.8" hidden="false" customHeight="false" outlineLevel="0" collapsed="false">
      <c r="A8033" s="0" t="n">
        <v>-8.179844</v>
      </c>
      <c r="B8033" s="0" t="n">
        <f aca="false">+B8032+0.005</f>
        <v>40.1550000000021</v>
      </c>
    </row>
    <row r="8034" customFormat="false" ht="13.8" hidden="false" customHeight="false" outlineLevel="0" collapsed="false">
      <c r="A8034" s="0" t="n">
        <v>-7.896764</v>
      </c>
      <c r="B8034" s="0" t="n">
        <f aca="false">+B8033+0.005</f>
        <v>40.1600000000021</v>
      </c>
    </row>
    <row r="8035" customFormat="false" ht="13.8" hidden="false" customHeight="false" outlineLevel="0" collapsed="false">
      <c r="A8035" s="0" t="n">
        <v>-7.273924</v>
      </c>
      <c r="B8035" s="0" t="n">
        <f aca="false">+B8034+0.005</f>
        <v>40.1650000000021</v>
      </c>
    </row>
    <row r="8036" customFormat="false" ht="13.8" hidden="false" customHeight="false" outlineLevel="0" collapsed="false">
      <c r="A8036" s="0" t="n">
        <v>-6.485476</v>
      </c>
      <c r="B8036" s="0" t="n">
        <f aca="false">+B8035+0.005</f>
        <v>40.1700000000021</v>
      </c>
    </row>
    <row r="8037" customFormat="false" ht="13.8" hidden="false" customHeight="false" outlineLevel="0" collapsed="false">
      <c r="A8037" s="0" t="n">
        <v>-5.791383</v>
      </c>
      <c r="B8037" s="0" t="n">
        <f aca="false">+B8036+0.005</f>
        <v>40.1750000000021</v>
      </c>
    </row>
    <row r="8038" customFormat="false" ht="13.8" hidden="false" customHeight="false" outlineLevel="0" collapsed="false">
      <c r="A8038" s="0" t="n">
        <v>-5.373314</v>
      </c>
      <c r="B8038" s="0" t="n">
        <f aca="false">+B8037+0.005</f>
        <v>40.1800000000021</v>
      </c>
    </row>
    <row r="8039" customFormat="false" ht="13.8" hidden="false" customHeight="false" outlineLevel="0" collapsed="false">
      <c r="A8039" s="0" t="n">
        <v>-5.292791</v>
      </c>
      <c r="B8039" s="0" t="n">
        <f aca="false">+B8038+0.005</f>
        <v>40.1850000000021</v>
      </c>
    </row>
    <row r="8040" customFormat="false" ht="13.8" hidden="false" customHeight="false" outlineLevel="0" collapsed="false">
      <c r="A8040" s="0" t="n">
        <v>-5.530515</v>
      </c>
      <c r="B8040" s="0" t="n">
        <f aca="false">+B8039+0.005</f>
        <v>40.1900000000021</v>
      </c>
    </row>
    <row r="8041" customFormat="false" ht="13.8" hidden="false" customHeight="false" outlineLevel="0" collapsed="false">
      <c r="A8041" s="0" t="n">
        <v>-6.026219</v>
      </c>
      <c r="B8041" s="0" t="n">
        <f aca="false">+B8040+0.005</f>
        <v>40.1950000000021</v>
      </c>
    </row>
    <row r="8042" customFormat="false" ht="13.8" hidden="false" customHeight="false" outlineLevel="0" collapsed="false">
      <c r="A8042" s="0" t="n">
        <v>-6.712884</v>
      </c>
      <c r="B8042" s="0" t="n">
        <f aca="false">+B8041+0.005</f>
        <v>40.2000000000021</v>
      </c>
    </row>
    <row r="8043" customFormat="false" ht="13.8" hidden="false" customHeight="false" outlineLevel="0" collapsed="false">
      <c r="A8043" s="0" t="n">
        <v>-7.521858</v>
      </c>
      <c r="B8043" s="0" t="n">
        <f aca="false">+B8042+0.005</f>
        <v>40.2050000000021</v>
      </c>
    </row>
    <row r="8044" customFormat="false" ht="13.8" hidden="false" customHeight="false" outlineLevel="0" collapsed="false">
      <c r="A8044" s="0" t="n">
        <v>-8.350768</v>
      </c>
      <c r="B8044" s="0" t="n">
        <f aca="false">+B8043+0.005</f>
        <v>40.2100000000021</v>
      </c>
    </row>
    <row r="8045" customFormat="false" ht="13.8" hidden="false" customHeight="false" outlineLevel="0" collapsed="false">
      <c r="A8045" s="0" t="n">
        <v>-9.028372</v>
      </c>
      <c r="B8045" s="0" t="n">
        <f aca="false">+B8044+0.005</f>
        <v>40.2150000000021</v>
      </c>
    </row>
    <row r="8046" customFormat="false" ht="13.8" hidden="false" customHeight="false" outlineLevel="0" collapsed="false">
      <c r="A8046" s="0" t="n">
        <v>-9.316647</v>
      </c>
      <c r="B8046" s="0" t="n">
        <f aca="false">+B8045+0.005</f>
        <v>40.2200000000021</v>
      </c>
    </row>
    <row r="8047" customFormat="false" ht="13.8" hidden="false" customHeight="false" outlineLevel="0" collapsed="false">
      <c r="A8047" s="0" t="n">
        <v>-8.996128</v>
      </c>
      <c r="B8047" s="0" t="n">
        <f aca="false">+B8046+0.005</f>
        <v>40.2250000000021</v>
      </c>
    </row>
    <row r="8048" customFormat="false" ht="13.8" hidden="false" customHeight="false" outlineLevel="0" collapsed="false">
      <c r="A8048" s="0" t="n">
        <v>-7.98053</v>
      </c>
      <c r="B8048" s="0" t="n">
        <f aca="false">+B8047+0.005</f>
        <v>40.2300000000021</v>
      </c>
    </row>
    <row r="8049" customFormat="false" ht="13.8" hidden="false" customHeight="false" outlineLevel="0" collapsed="false">
      <c r="A8049" s="0" t="n">
        <v>-6.328858</v>
      </c>
      <c r="B8049" s="0" t="n">
        <f aca="false">+B8048+0.005</f>
        <v>40.2350000000021</v>
      </c>
    </row>
    <row r="8050" customFormat="false" ht="13.8" hidden="false" customHeight="false" outlineLevel="0" collapsed="false">
      <c r="A8050" s="0" t="n">
        <v>-4.178687</v>
      </c>
      <c r="B8050" s="0" t="n">
        <f aca="false">+B8049+0.005</f>
        <v>40.2400000000021</v>
      </c>
    </row>
    <row r="8051" customFormat="false" ht="13.8" hidden="false" customHeight="false" outlineLevel="0" collapsed="false">
      <c r="A8051" s="0" t="n">
        <v>-1.698939</v>
      </c>
      <c r="B8051" s="0" t="n">
        <f aca="false">+B8050+0.005</f>
        <v>40.2450000000021</v>
      </c>
    </row>
    <row r="8052" customFormat="false" ht="13.8" hidden="false" customHeight="false" outlineLevel="0" collapsed="false">
      <c r="A8052" s="0" t="n">
        <v>0.933744</v>
      </c>
      <c r="B8052" s="0" t="n">
        <f aca="false">+B8051+0.005</f>
        <v>40.2500000000021</v>
      </c>
    </row>
    <row r="8053" customFormat="false" ht="13.8" hidden="false" customHeight="false" outlineLevel="0" collapsed="false">
      <c r="A8053" s="0" t="n">
        <v>3.526329</v>
      </c>
      <c r="B8053" s="0" t="n">
        <f aca="false">+B8052+0.005</f>
        <v>40.2550000000021</v>
      </c>
    </row>
    <row r="8054" customFormat="false" ht="13.8" hidden="false" customHeight="false" outlineLevel="0" collapsed="false">
      <c r="A8054" s="0" t="n">
        <v>5.849518</v>
      </c>
      <c r="B8054" s="0" t="n">
        <f aca="false">+B8053+0.005</f>
        <v>40.2600000000022</v>
      </c>
    </row>
    <row r="8055" customFormat="false" ht="13.8" hidden="false" customHeight="false" outlineLevel="0" collapsed="false">
      <c r="A8055" s="0" t="n">
        <v>7.673756</v>
      </c>
      <c r="B8055" s="0" t="n">
        <f aca="false">+B8054+0.005</f>
        <v>40.2650000000021</v>
      </c>
    </row>
    <row r="8056" customFormat="false" ht="13.8" hidden="false" customHeight="false" outlineLevel="0" collapsed="false">
      <c r="A8056" s="0" t="n">
        <v>8.823738</v>
      </c>
      <c r="B8056" s="0" t="n">
        <f aca="false">+B8055+0.005</f>
        <v>40.2700000000022</v>
      </c>
    </row>
    <row r="8057" customFormat="false" ht="13.8" hidden="false" customHeight="false" outlineLevel="0" collapsed="false">
      <c r="A8057" s="0" t="n">
        <v>9.21436</v>
      </c>
      <c r="B8057" s="0" t="n">
        <f aca="false">+B8056+0.005</f>
        <v>40.2750000000022</v>
      </c>
    </row>
    <row r="8058" customFormat="false" ht="13.8" hidden="false" customHeight="false" outlineLevel="0" collapsed="false">
      <c r="A8058" s="0" t="n">
        <v>8.886051</v>
      </c>
      <c r="B8058" s="0" t="n">
        <f aca="false">+B8057+0.005</f>
        <v>40.2800000000022</v>
      </c>
    </row>
    <row r="8059" customFormat="false" ht="13.8" hidden="false" customHeight="false" outlineLevel="0" collapsed="false">
      <c r="A8059" s="0" t="n">
        <v>7.976846</v>
      </c>
      <c r="B8059" s="0" t="n">
        <f aca="false">+B8058+0.005</f>
        <v>40.2850000000022</v>
      </c>
    </row>
    <row r="8060" customFormat="false" ht="13.8" hidden="false" customHeight="false" outlineLevel="0" collapsed="false">
      <c r="A8060" s="0" t="n">
        <v>6.627895</v>
      </c>
      <c r="B8060" s="0" t="n">
        <f aca="false">+B8059+0.005</f>
        <v>40.2900000000022</v>
      </c>
    </row>
    <row r="8061" customFormat="false" ht="13.8" hidden="false" customHeight="false" outlineLevel="0" collapsed="false">
      <c r="A8061" s="0" t="n">
        <v>4.931008</v>
      </c>
      <c r="B8061" s="0" t="n">
        <f aca="false">+B8060+0.005</f>
        <v>40.2950000000022</v>
      </c>
    </row>
    <row r="8062" customFormat="false" ht="13.8" hidden="false" customHeight="false" outlineLevel="0" collapsed="false">
      <c r="A8062" s="0" t="n">
        <v>2.958682</v>
      </c>
      <c r="B8062" s="0" t="n">
        <f aca="false">+B8061+0.005</f>
        <v>40.3000000000022</v>
      </c>
    </row>
    <row r="8063" customFormat="false" ht="13.8" hidden="false" customHeight="false" outlineLevel="0" collapsed="false">
      <c r="A8063" s="0" t="n">
        <v>0.841961</v>
      </c>
      <c r="B8063" s="0" t="n">
        <f aca="false">+B8062+0.005</f>
        <v>40.3050000000022</v>
      </c>
    </row>
    <row r="8064" customFormat="false" ht="13.8" hidden="false" customHeight="false" outlineLevel="0" collapsed="false">
      <c r="A8064" s="0" t="n">
        <v>-1.187164</v>
      </c>
      <c r="B8064" s="0" t="n">
        <f aca="false">+B8063+0.005</f>
        <v>40.3100000000022</v>
      </c>
    </row>
    <row r="8065" customFormat="false" ht="13.8" hidden="false" customHeight="false" outlineLevel="0" collapsed="false">
      <c r="A8065" s="0" t="n">
        <v>-2.843269</v>
      </c>
      <c r="B8065" s="0" t="n">
        <f aca="false">+B8064+0.005</f>
        <v>40.3150000000022</v>
      </c>
    </row>
    <row r="8066" customFormat="false" ht="13.8" hidden="false" customHeight="false" outlineLevel="0" collapsed="false">
      <c r="A8066" s="0" t="n">
        <v>-3.867024</v>
      </c>
      <c r="B8066" s="0" t="n">
        <f aca="false">+B8065+0.005</f>
        <v>40.3200000000022</v>
      </c>
    </row>
    <row r="8067" customFormat="false" ht="13.8" hidden="false" customHeight="false" outlineLevel="0" collapsed="false">
      <c r="A8067" s="0" t="n">
        <v>-4.115585</v>
      </c>
      <c r="B8067" s="0" t="n">
        <f aca="false">+B8066+0.005</f>
        <v>40.3250000000022</v>
      </c>
    </row>
    <row r="8068" customFormat="false" ht="13.8" hidden="false" customHeight="false" outlineLevel="0" collapsed="false">
      <c r="A8068" s="0" t="n">
        <v>-3.659489</v>
      </c>
      <c r="B8068" s="0" t="n">
        <f aca="false">+B8067+0.005</f>
        <v>40.3300000000022</v>
      </c>
    </row>
    <row r="8069" customFormat="false" ht="13.8" hidden="false" customHeight="false" outlineLevel="0" collapsed="false">
      <c r="A8069" s="0" t="n">
        <v>-2.76123</v>
      </c>
      <c r="B8069" s="0" t="n">
        <f aca="false">+B8068+0.005</f>
        <v>40.3350000000022</v>
      </c>
    </row>
    <row r="8070" customFormat="false" ht="13.8" hidden="false" customHeight="false" outlineLevel="0" collapsed="false">
      <c r="A8070" s="0" t="n">
        <v>-1.720772</v>
      </c>
      <c r="B8070" s="0" t="n">
        <f aca="false">+B8069+0.005</f>
        <v>40.3400000000022</v>
      </c>
    </row>
    <row r="8071" customFormat="false" ht="13.8" hidden="false" customHeight="false" outlineLevel="0" collapsed="false">
      <c r="A8071" s="0" t="n">
        <v>-0.757338</v>
      </c>
      <c r="B8071" s="0" t="n">
        <f aca="false">+B8070+0.005</f>
        <v>40.3450000000022</v>
      </c>
    </row>
    <row r="8072" customFormat="false" ht="13.8" hidden="false" customHeight="false" outlineLevel="0" collapsed="false">
      <c r="A8072" s="0" t="n">
        <v>0.010249</v>
      </c>
      <c r="B8072" s="0" t="n">
        <f aca="false">+B8071+0.005</f>
        <v>40.3500000000022</v>
      </c>
    </row>
    <row r="8073" customFormat="false" ht="13.8" hidden="false" customHeight="false" outlineLevel="0" collapsed="false">
      <c r="A8073" s="0" t="n">
        <v>0.540056</v>
      </c>
      <c r="B8073" s="0" t="n">
        <f aca="false">+B8072+0.005</f>
        <v>40.3550000000022</v>
      </c>
    </row>
    <row r="8074" customFormat="false" ht="13.8" hidden="false" customHeight="false" outlineLevel="0" collapsed="false">
      <c r="A8074" s="0" t="n">
        <v>0.82822</v>
      </c>
      <c r="B8074" s="0" t="n">
        <f aca="false">+B8073+0.005</f>
        <v>40.3600000000022</v>
      </c>
    </row>
    <row r="8075" customFormat="false" ht="13.8" hidden="false" customHeight="false" outlineLevel="0" collapsed="false">
      <c r="A8075" s="0" t="n">
        <v>0.877578</v>
      </c>
      <c r="B8075" s="0" t="n">
        <f aca="false">+B8074+0.005</f>
        <v>40.3650000000022</v>
      </c>
    </row>
    <row r="8076" customFormat="false" ht="13.8" hidden="false" customHeight="false" outlineLevel="0" collapsed="false">
      <c r="A8076" s="0" t="n">
        <v>0.679855</v>
      </c>
      <c r="B8076" s="0" t="n">
        <f aca="false">+B8075+0.005</f>
        <v>40.3700000000022</v>
      </c>
    </row>
    <row r="8077" customFormat="false" ht="13.8" hidden="false" customHeight="false" outlineLevel="0" collapsed="false">
      <c r="A8077" s="0" t="n">
        <v>0.196844</v>
      </c>
      <c r="B8077" s="0" t="n">
        <f aca="false">+B8076+0.005</f>
        <v>40.3750000000022</v>
      </c>
    </row>
    <row r="8078" customFormat="false" ht="13.8" hidden="false" customHeight="false" outlineLevel="0" collapsed="false">
      <c r="A8078" s="0" t="n">
        <v>-0.649334</v>
      </c>
      <c r="B8078" s="0" t="n">
        <f aca="false">+B8077+0.005</f>
        <v>40.3800000000022</v>
      </c>
    </row>
    <row r="8079" customFormat="false" ht="13.8" hidden="false" customHeight="false" outlineLevel="0" collapsed="false">
      <c r="A8079" s="0" t="n">
        <v>-1.948481</v>
      </c>
      <c r="B8079" s="0" t="n">
        <f aca="false">+B8078+0.005</f>
        <v>40.3850000000022</v>
      </c>
    </row>
    <row r="8080" customFormat="false" ht="13.8" hidden="false" customHeight="false" outlineLevel="0" collapsed="false">
      <c r="A8080" s="0" t="n">
        <v>-3.71712</v>
      </c>
      <c r="B8080" s="0" t="n">
        <f aca="false">+B8079+0.005</f>
        <v>40.3900000000022</v>
      </c>
    </row>
    <row r="8081" customFormat="false" ht="13.8" hidden="false" customHeight="false" outlineLevel="0" collapsed="false">
      <c r="A8081" s="0" t="n">
        <v>-5.826144</v>
      </c>
      <c r="B8081" s="0" t="n">
        <f aca="false">+B8080+0.005</f>
        <v>40.3950000000022</v>
      </c>
    </row>
    <row r="8082" customFormat="false" ht="13.8" hidden="false" customHeight="false" outlineLevel="0" collapsed="false">
      <c r="A8082" s="0" t="n">
        <v>-8.022572</v>
      </c>
      <c r="B8082" s="0" t="n">
        <f aca="false">+B8081+0.005</f>
        <v>40.4000000000022</v>
      </c>
    </row>
    <row r="8083" customFormat="false" ht="13.8" hidden="false" customHeight="false" outlineLevel="0" collapsed="false">
      <c r="A8083" s="0" t="n">
        <v>-9.978925</v>
      </c>
      <c r="B8083" s="0" t="n">
        <f aca="false">+B8082+0.005</f>
        <v>40.4050000000022</v>
      </c>
    </row>
    <row r="8084" customFormat="false" ht="13.8" hidden="false" customHeight="false" outlineLevel="0" collapsed="false">
      <c r="A8084" s="0" t="n">
        <v>-11.357825</v>
      </c>
      <c r="B8084" s="0" t="n">
        <f aca="false">+B8083+0.005</f>
        <v>40.4100000000022</v>
      </c>
    </row>
    <row r="8085" customFormat="false" ht="13.8" hidden="false" customHeight="false" outlineLevel="0" collapsed="false">
      <c r="A8085" s="0" t="n">
        <v>-11.970194</v>
      </c>
      <c r="B8085" s="0" t="n">
        <f aca="false">+B8084+0.005</f>
        <v>40.4150000000022</v>
      </c>
    </row>
    <row r="8086" customFormat="false" ht="13.8" hidden="false" customHeight="false" outlineLevel="0" collapsed="false">
      <c r="A8086" s="0" t="n">
        <v>-11.874954</v>
      </c>
      <c r="B8086" s="0" t="n">
        <f aca="false">+B8085+0.005</f>
        <v>40.4200000000022</v>
      </c>
    </row>
    <row r="8087" customFormat="false" ht="13.8" hidden="false" customHeight="false" outlineLevel="0" collapsed="false">
      <c r="A8087" s="0" t="n">
        <v>-11.258067</v>
      </c>
      <c r="B8087" s="0" t="n">
        <f aca="false">+B8086+0.005</f>
        <v>40.4250000000022</v>
      </c>
    </row>
    <row r="8088" customFormat="false" ht="13.8" hidden="false" customHeight="false" outlineLevel="0" collapsed="false">
      <c r="A8088" s="0" t="n">
        <v>-10.257698</v>
      </c>
      <c r="B8088" s="0" t="n">
        <f aca="false">+B8087+0.005</f>
        <v>40.4300000000022</v>
      </c>
    </row>
    <row r="8089" customFormat="false" ht="13.8" hidden="false" customHeight="false" outlineLevel="0" collapsed="false">
      <c r="A8089" s="0" t="n">
        <v>-8.911182</v>
      </c>
      <c r="B8089" s="0" t="n">
        <f aca="false">+B8088+0.005</f>
        <v>40.4350000000022</v>
      </c>
    </row>
    <row r="8090" customFormat="false" ht="13.8" hidden="false" customHeight="false" outlineLevel="0" collapsed="false">
      <c r="A8090" s="0" t="n">
        <v>-7.196406</v>
      </c>
      <c r="B8090" s="0" t="n">
        <f aca="false">+B8089+0.005</f>
        <v>40.4400000000022</v>
      </c>
    </row>
    <row r="8091" customFormat="false" ht="13.8" hidden="false" customHeight="false" outlineLevel="0" collapsed="false">
      <c r="A8091" s="0" t="n">
        <v>-5.088158</v>
      </c>
      <c r="B8091" s="0" t="n">
        <f aca="false">+B8090+0.005</f>
        <v>40.4450000000022</v>
      </c>
    </row>
    <row r="8092" customFormat="false" ht="13.8" hidden="false" customHeight="false" outlineLevel="0" collapsed="false">
      <c r="A8092" s="0" t="n">
        <v>-2.597106</v>
      </c>
      <c r="B8092" s="0" t="n">
        <f aca="false">+B8091+0.005</f>
        <v>40.4500000000022</v>
      </c>
    </row>
    <row r="8093" customFormat="false" ht="13.8" hidden="false" customHeight="false" outlineLevel="0" collapsed="false">
      <c r="A8093" s="0" t="n">
        <v>0.188821</v>
      </c>
      <c r="B8093" s="0" t="n">
        <f aca="false">+B8092+0.005</f>
        <v>40.4550000000022</v>
      </c>
    </row>
    <row r="8094" customFormat="false" ht="13.8" hidden="false" customHeight="false" outlineLevel="0" collapsed="false">
      <c r="A8094" s="0" t="n">
        <v>3.082852</v>
      </c>
      <c r="B8094" s="0" t="n">
        <f aca="false">+B8093+0.005</f>
        <v>40.4600000000023</v>
      </c>
    </row>
    <row r="8095" customFormat="false" ht="13.8" hidden="false" customHeight="false" outlineLevel="0" collapsed="false">
      <c r="A8095" s="0" t="n">
        <v>5.826798</v>
      </c>
      <c r="B8095" s="0" t="n">
        <f aca="false">+B8094+0.005</f>
        <v>40.4650000000023</v>
      </c>
    </row>
    <row r="8096" customFormat="false" ht="13.8" hidden="false" customHeight="false" outlineLevel="0" collapsed="false">
      <c r="A8096" s="0" t="n">
        <v>8.140571</v>
      </c>
      <c r="B8096" s="0" t="n">
        <f aca="false">+B8095+0.005</f>
        <v>40.4700000000023</v>
      </c>
    </row>
    <row r="8097" customFormat="false" ht="13.8" hidden="false" customHeight="false" outlineLevel="0" collapsed="false">
      <c r="A8097" s="0" t="n">
        <v>9.809675</v>
      </c>
      <c r="B8097" s="0" t="n">
        <f aca="false">+B8096+0.005</f>
        <v>40.4750000000023</v>
      </c>
    </row>
    <row r="8098" customFormat="false" ht="13.8" hidden="false" customHeight="false" outlineLevel="0" collapsed="false">
      <c r="A8098" s="0" t="n">
        <v>10.791834</v>
      </c>
      <c r="B8098" s="0" t="n">
        <f aca="false">+B8097+0.005</f>
        <v>40.4800000000023</v>
      </c>
    </row>
    <row r="8099" customFormat="false" ht="13.8" hidden="false" customHeight="false" outlineLevel="0" collapsed="false">
      <c r="A8099" s="0" t="n">
        <v>11.230917</v>
      </c>
      <c r="B8099" s="0" t="n">
        <f aca="false">+B8098+0.005</f>
        <v>40.4850000000023</v>
      </c>
    </row>
    <row r="8100" customFormat="false" ht="13.8" hidden="false" customHeight="false" outlineLevel="0" collapsed="false">
      <c r="A8100" s="0" t="n">
        <v>11.381191</v>
      </c>
      <c r="B8100" s="0" t="n">
        <f aca="false">+B8099+0.005</f>
        <v>40.4900000000023</v>
      </c>
    </row>
    <row r="8101" customFormat="false" ht="13.8" hidden="false" customHeight="false" outlineLevel="0" collapsed="false">
      <c r="A8101" s="0" t="n">
        <v>11.511852</v>
      </c>
      <c r="B8101" s="0" t="n">
        <f aca="false">+B8100+0.005</f>
        <v>40.4950000000023</v>
      </c>
    </row>
    <row r="8102" customFormat="false" ht="13.8" hidden="false" customHeight="false" outlineLevel="0" collapsed="false">
      <c r="A8102" s="0" t="n">
        <v>11.766846</v>
      </c>
      <c r="B8102" s="0" t="n">
        <f aca="false">+B8101+0.005</f>
        <v>40.5000000000023</v>
      </c>
    </row>
    <row r="8103" customFormat="false" ht="13.8" hidden="false" customHeight="false" outlineLevel="0" collapsed="false">
      <c r="A8103" s="0" t="n">
        <v>12.02675</v>
      </c>
      <c r="B8103" s="0" t="n">
        <f aca="false">+B8102+0.005</f>
        <v>40.5050000000023</v>
      </c>
    </row>
    <row r="8104" customFormat="false" ht="13.8" hidden="false" customHeight="false" outlineLevel="0" collapsed="false">
      <c r="A8104" s="0" t="n">
        <v>11.949434</v>
      </c>
      <c r="B8104" s="0" t="n">
        <f aca="false">+B8103+0.005</f>
        <v>40.5100000000023</v>
      </c>
    </row>
    <row r="8105" customFormat="false" ht="13.8" hidden="false" customHeight="false" outlineLevel="0" collapsed="false">
      <c r="A8105" s="0" t="n">
        <v>11.214638</v>
      </c>
      <c r="B8105" s="0" t="n">
        <f aca="false">+B8104+0.005</f>
        <v>40.5150000000023</v>
      </c>
    </row>
    <row r="8106" customFormat="false" ht="13.8" hidden="false" customHeight="false" outlineLevel="0" collapsed="false">
      <c r="A8106" s="0" t="n">
        <v>9.718682</v>
      </c>
      <c r="B8106" s="0" t="n">
        <f aca="false">+B8105+0.005</f>
        <v>40.5200000000023</v>
      </c>
    </row>
    <row r="8107" customFormat="false" ht="13.8" hidden="false" customHeight="false" outlineLevel="0" collapsed="false">
      <c r="A8107" s="0" t="n">
        <v>7.56652</v>
      </c>
      <c r="B8107" s="0" t="n">
        <f aca="false">+B8106+0.005</f>
        <v>40.5250000000023</v>
      </c>
    </row>
    <row r="8108" customFormat="false" ht="13.8" hidden="false" customHeight="false" outlineLevel="0" collapsed="false">
      <c r="A8108" s="0" t="n">
        <v>5.008213</v>
      </c>
      <c r="B8108" s="0" t="n">
        <f aca="false">+B8107+0.005</f>
        <v>40.5300000000023</v>
      </c>
    </row>
    <row r="8109" customFormat="false" ht="13.8" hidden="false" customHeight="false" outlineLevel="0" collapsed="false">
      <c r="A8109" s="0" t="n">
        <v>2.383747</v>
      </c>
      <c r="B8109" s="0" t="n">
        <f aca="false">+B8108+0.005</f>
        <v>40.5350000000023</v>
      </c>
    </row>
    <row r="8110" customFormat="false" ht="13.8" hidden="false" customHeight="false" outlineLevel="0" collapsed="false">
      <c r="A8110" s="0" t="n">
        <v>0.020271</v>
      </c>
      <c r="B8110" s="0" t="n">
        <f aca="false">+B8109+0.005</f>
        <v>40.5400000000023</v>
      </c>
    </row>
    <row r="8111" customFormat="false" ht="13.8" hidden="false" customHeight="false" outlineLevel="0" collapsed="false">
      <c r="A8111" s="0" t="n">
        <v>-1.843898</v>
      </c>
      <c r="B8111" s="0" t="n">
        <f aca="false">+B8110+0.005</f>
        <v>40.5450000000023</v>
      </c>
    </row>
    <row r="8112" customFormat="false" ht="13.8" hidden="false" customHeight="false" outlineLevel="0" collapsed="false">
      <c r="A8112" s="0" t="n">
        <v>-3.071168</v>
      </c>
      <c r="B8112" s="0" t="n">
        <f aca="false">+B8111+0.005</f>
        <v>40.5500000000023</v>
      </c>
    </row>
    <row r="8113" customFormat="false" ht="13.8" hidden="false" customHeight="false" outlineLevel="0" collapsed="false">
      <c r="A8113" s="0" t="n">
        <v>-3.632921</v>
      </c>
      <c r="B8113" s="0" t="n">
        <f aca="false">+B8112+0.005</f>
        <v>40.5550000000023</v>
      </c>
    </row>
    <row r="8114" customFormat="false" ht="13.8" hidden="false" customHeight="false" outlineLevel="0" collapsed="false">
      <c r="A8114" s="0" t="n">
        <v>-3.611872</v>
      </c>
      <c r="B8114" s="0" t="n">
        <f aca="false">+B8113+0.005</f>
        <v>40.5600000000023</v>
      </c>
    </row>
    <row r="8115" customFormat="false" ht="13.8" hidden="false" customHeight="false" outlineLevel="0" collapsed="false">
      <c r="A8115" s="0" t="n">
        <v>-3.206685</v>
      </c>
      <c r="B8115" s="0" t="n">
        <f aca="false">+B8114+0.005</f>
        <v>40.5650000000023</v>
      </c>
    </row>
    <row r="8116" customFormat="false" ht="13.8" hidden="false" customHeight="false" outlineLevel="0" collapsed="false">
      <c r="A8116" s="0" t="n">
        <v>-2.731619</v>
      </c>
      <c r="B8116" s="0" t="n">
        <f aca="false">+B8115+0.005</f>
        <v>40.5700000000023</v>
      </c>
    </row>
    <row r="8117" customFormat="false" ht="13.8" hidden="false" customHeight="false" outlineLevel="0" collapsed="false">
      <c r="A8117" s="0" t="n">
        <v>-2.537458</v>
      </c>
      <c r="B8117" s="0" t="n">
        <f aca="false">+B8116+0.005</f>
        <v>40.5750000000023</v>
      </c>
    </row>
    <row r="8118" customFormat="false" ht="13.8" hidden="false" customHeight="false" outlineLevel="0" collapsed="false">
      <c r="A8118" s="0" t="n">
        <v>-2.909953</v>
      </c>
      <c r="B8118" s="0" t="n">
        <f aca="false">+B8117+0.005</f>
        <v>40.5800000000023</v>
      </c>
    </row>
    <row r="8119" customFormat="false" ht="13.8" hidden="false" customHeight="false" outlineLevel="0" collapsed="false">
      <c r="A8119" s="0" t="n">
        <v>-4.023941</v>
      </c>
      <c r="B8119" s="0" t="n">
        <f aca="false">+B8118+0.005</f>
        <v>40.5850000000023</v>
      </c>
    </row>
    <row r="8120" customFormat="false" ht="13.8" hidden="false" customHeight="false" outlineLevel="0" collapsed="false">
      <c r="A8120" s="0" t="n">
        <v>-5.872699</v>
      </c>
      <c r="B8120" s="0" t="n">
        <f aca="false">+B8119+0.005</f>
        <v>40.5900000000023</v>
      </c>
    </row>
    <row r="8121" customFormat="false" ht="13.8" hidden="false" customHeight="false" outlineLevel="0" collapsed="false">
      <c r="A8121" s="0" t="n">
        <v>-8.202705</v>
      </c>
      <c r="B8121" s="0" t="n">
        <f aca="false">+B8120+0.005</f>
        <v>40.5950000000023</v>
      </c>
    </row>
    <row r="8122" customFormat="false" ht="13.8" hidden="false" customHeight="false" outlineLevel="0" collapsed="false">
      <c r="A8122" s="0" t="n">
        <v>-10.567037</v>
      </c>
      <c r="B8122" s="0" t="n">
        <f aca="false">+B8121+0.005</f>
        <v>40.6000000000023</v>
      </c>
    </row>
    <row r="8123" customFormat="false" ht="13.8" hidden="false" customHeight="false" outlineLevel="0" collapsed="false">
      <c r="A8123" s="0" t="n">
        <v>-12.391437</v>
      </c>
      <c r="B8123" s="0" t="n">
        <f aca="false">+B8122+0.005</f>
        <v>40.6050000000023</v>
      </c>
    </row>
    <row r="8124" customFormat="false" ht="13.8" hidden="false" customHeight="false" outlineLevel="0" collapsed="false">
      <c r="A8124" s="0" t="n">
        <v>-13.03828</v>
      </c>
      <c r="B8124" s="0" t="n">
        <f aca="false">+B8123+0.005</f>
        <v>40.6100000000023</v>
      </c>
    </row>
    <row r="8125" customFormat="false" ht="13.8" hidden="false" customHeight="false" outlineLevel="0" collapsed="false">
      <c r="A8125" s="0" t="n">
        <v>-12.035509</v>
      </c>
      <c r="B8125" s="0" t="n">
        <f aca="false">+B8124+0.005</f>
        <v>40.6150000000023</v>
      </c>
    </row>
    <row r="8126" customFormat="false" ht="13.8" hidden="false" customHeight="false" outlineLevel="0" collapsed="false">
      <c r="A8126" s="0" t="n">
        <v>-9.294947</v>
      </c>
      <c r="B8126" s="0" t="n">
        <f aca="false">+B8125+0.005</f>
        <v>40.6200000000023</v>
      </c>
    </row>
    <row r="8127" customFormat="false" ht="13.8" hidden="false" customHeight="false" outlineLevel="0" collapsed="false">
      <c r="A8127" s="0" t="n">
        <v>-5.119999</v>
      </c>
      <c r="B8127" s="0" t="n">
        <f aca="false">+B8126+0.005</f>
        <v>40.6250000000023</v>
      </c>
    </row>
    <row r="8128" customFormat="false" ht="13.8" hidden="false" customHeight="false" outlineLevel="0" collapsed="false">
      <c r="A8128" s="0" t="n">
        <v>-0.19105</v>
      </c>
      <c r="B8128" s="0" t="n">
        <f aca="false">+B8127+0.005</f>
        <v>40.6300000000023</v>
      </c>
    </row>
    <row r="8129" customFormat="false" ht="13.8" hidden="false" customHeight="false" outlineLevel="0" collapsed="false">
      <c r="A8129" s="0" t="n">
        <v>4.52794</v>
      </c>
      <c r="B8129" s="0" t="n">
        <f aca="false">+B8128+0.005</f>
        <v>40.6350000000023</v>
      </c>
    </row>
    <row r="8130" customFormat="false" ht="13.8" hidden="false" customHeight="false" outlineLevel="0" collapsed="false">
      <c r="A8130" s="0" t="n">
        <v>8.147181</v>
      </c>
      <c r="B8130" s="0" t="n">
        <f aca="false">+B8129+0.005</f>
        <v>40.6400000000023</v>
      </c>
    </row>
    <row r="8131" customFormat="false" ht="13.8" hidden="false" customHeight="false" outlineLevel="0" collapsed="false">
      <c r="A8131" s="0" t="n">
        <v>10.151515</v>
      </c>
      <c r="B8131" s="0" t="n">
        <f aca="false">+B8130+0.005</f>
        <v>40.6450000000023</v>
      </c>
    </row>
    <row r="8132" customFormat="false" ht="13.8" hidden="false" customHeight="false" outlineLevel="0" collapsed="false">
      <c r="A8132" s="0" t="n">
        <v>10.43068</v>
      </c>
      <c r="B8132" s="0" t="n">
        <f aca="false">+B8131+0.005</f>
        <v>40.6500000000023</v>
      </c>
    </row>
    <row r="8133" customFormat="false" ht="13.8" hidden="false" customHeight="false" outlineLevel="0" collapsed="false">
      <c r="A8133" s="0" t="n">
        <v>9.241095</v>
      </c>
      <c r="B8133" s="0" t="n">
        <f aca="false">+B8132+0.005</f>
        <v>40.6550000000023</v>
      </c>
    </row>
    <row r="8134" customFormat="false" ht="13.8" hidden="false" customHeight="false" outlineLevel="0" collapsed="false">
      <c r="A8134" s="0" t="n">
        <v>7.084058</v>
      </c>
      <c r="B8134" s="0" t="n">
        <f aca="false">+B8133+0.005</f>
        <v>40.6600000000024</v>
      </c>
    </row>
    <row r="8135" customFormat="false" ht="13.8" hidden="false" customHeight="false" outlineLevel="0" collapsed="false">
      <c r="A8135" s="0" t="n">
        <v>4.457881</v>
      </c>
      <c r="B8135" s="0" t="n">
        <f aca="false">+B8134+0.005</f>
        <v>40.6650000000024</v>
      </c>
    </row>
    <row r="8136" customFormat="false" ht="13.8" hidden="false" customHeight="false" outlineLevel="0" collapsed="false">
      <c r="A8136" s="0" t="n">
        <v>1.710049</v>
      </c>
      <c r="B8136" s="0" t="n">
        <f aca="false">+B8135+0.005</f>
        <v>40.6700000000024</v>
      </c>
    </row>
    <row r="8137" customFormat="false" ht="13.8" hidden="false" customHeight="false" outlineLevel="0" collapsed="false">
      <c r="A8137" s="0" t="n">
        <v>-0.929477</v>
      </c>
      <c r="B8137" s="0" t="n">
        <f aca="false">+B8136+0.005</f>
        <v>40.6750000000024</v>
      </c>
    </row>
    <row r="8138" customFormat="false" ht="13.8" hidden="false" customHeight="false" outlineLevel="0" collapsed="false">
      <c r="A8138" s="0" t="n">
        <v>-3.247059</v>
      </c>
      <c r="B8138" s="0" t="n">
        <f aca="false">+B8137+0.005</f>
        <v>40.6800000000024</v>
      </c>
    </row>
    <row r="8139" customFormat="false" ht="13.8" hidden="false" customHeight="false" outlineLevel="0" collapsed="false">
      <c r="A8139" s="0" t="n">
        <v>-5.003478</v>
      </c>
      <c r="B8139" s="0" t="n">
        <f aca="false">+B8138+0.005</f>
        <v>40.6850000000024</v>
      </c>
    </row>
    <row r="8140" customFormat="false" ht="13.8" hidden="false" customHeight="false" outlineLevel="0" collapsed="false">
      <c r="A8140" s="0" t="n">
        <v>-6.028596</v>
      </c>
      <c r="B8140" s="0" t="n">
        <f aca="false">+B8139+0.005</f>
        <v>40.6900000000024</v>
      </c>
    </row>
    <row r="8141" customFormat="false" ht="13.8" hidden="false" customHeight="false" outlineLevel="0" collapsed="false">
      <c r="A8141" s="0" t="n">
        <v>-6.32469</v>
      </c>
      <c r="B8141" s="0" t="n">
        <f aca="false">+B8140+0.005</f>
        <v>40.6950000000024</v>
      </c>
    </row>
    <row r="8142" customFormat="false" ht="13.8" hidden="false" customHeight="false" outlineLevel="0" collapsed="false">
      <c r="A8142" s="0" t="n">
        <v>-6.048532</v>
      </c>
      <c r="B8142" s="0" t="n">
        <f aca="false">+B8141+0.005</f>
        <v>40.7000000000024</v>
      </c>
    </row>
    <row r="8143" customFormat="false" ht="13.8" hidden="false" customHeight="false" outlineLevel="0" collapsed="false">
      <c r="A8143" s="0" t="n">
        <v>-5.465735</v>
      </c>
      <c r="B8143" s="0" t="n">
        <f aca="false">+B8142+0.005</f>
        <v>40.7050000000024</v>
      </c>
    </row>
    <row r="8144" customFormat="false" ht="13.8" hidden="false" customHeight="false" outlineLevel="0" collapsed="false">
      <c r="A8144" s="0" t="n">
        <v>-4.90183</v>
      </c>
      <c r="B8144" s="0" t="n">
        <f aca="false">+B8143+0.005</f>
        <v>40.7100000000024</v>
      </c>
    </row>
    <row r="8145" customFormat="false" ht="13.8" hidden="false" customHeight="false" outlineLevel="0" collapsed="false">
      <c r="A8145" s="0" t="n">
        <v>-4.626608</v>
      </c>
      <c r="B8145" s="0" t="n">
        <f aca="false">+B8144+0.005</f>
        <v>40.7150000000024</v>
      </c>
    </row>
    <row r="8146" customFormat="false" ht="13.8" hidden="false" customHeight="false" outlineLevel="0" collapsed="false">
      <c r="A8146" s="0" t="n">
        <v>-4.779264</v>
      </c>
      <c r="B8146" s="0" t="n">
        <f aca="false">+B8145+0.005</f>
        <v>40.7200000000024</v>
      </c>
    </row>
    <row r="8147" customFormat="false" ht="13.8" hidden="false" customHeight="false" outlineLevel="0" collapsed="false">
      <c r="A8147" s="0" t="n">
        <v>-5.412804</v>
      </c>
      <c r="B8147" s="0" t="n">
        <f aca="false">+B8146+0.005</f>
        <v>40.7250000000024</v>
      </c>
    </row>
    <row r="8148" customFormat="false" ht="13.8" hidden="false" customHeight="false" outlineLevel="0" collapsed="false">
      <c r="A8148" s="0" t="n">
        <v>-6.555928</v>
      </c>
      <c r="B8148" s="0" t="n">
        <f aca="false">+B8147+0.005</f>
        <v>40.7300000000024</v>
      </c>
    </row>
    <row r="8149" customFormat="false" ht="13.8" hidden="false" customHeight="false" outlineLevel="0" collapsed="false">
      <c r="A8149" s="0" t="n">
        <v>-8.203828</v>
      </c>
      <c r="B8149" s="0" t="n">
        <f aca="false">+B8148+0.005</f>
        <v>40.7350000000024</v>
      </c>
    </row>
    <row r="8150" customFormat="false" ht="13.8" hidden="false" customHeight="false" outlineLevel="0" collapsed="false">
      <c r="A8150" s="0" t="n">
        <v>-10.231362</v>
      </c>
      <c r="B8150" s="0" t="n">
        <f aca="false">+B8149+0.005</f>
        <v>40.7400000000024</v>
      </c>
    </row>
    <row r="8151" customFormat="false" ht="13.8" hidden="false" customHeight="false" outlineLevel="0" collapsed="false">
      <c r="A8151" s="0" t="n">
        <v>-12.334006</v>
      </c>
      <c r="B8151" s="0" t="n">
        <f aca="false">+B8150+0.005</f>
        <v>40.7450000000024</v>
      </c>
    </row>
    <row r="8152" customFormat="false" ht="13.8" hidden="false" customHeight="false" outlineLevel="0" collapsed="false">
      <c r="A8152" s="0" t="n">
        <v>-14.121456</v>
      </c>
      <c r="B8152" s="0" t="n">
        <f aca="false">+B8151+0.005</f>
        <v>40.7500000000024</v>
      </c>
    </row>
    <row r="8153" customFormat="false" ht="13.8" hidden="false" customHeight="false" outlineLevel="0" collapsed="false">
      <c r="A8153" s="0" t="n">
        <v>-15.254332</v>
      </c>
      <c r="B8153" s="0" t="n">
        <f aca="false">+B8152+0.005</f>
        <v>40.7550000000024</v>
      </c>
    </row>
    <row r="8154" customFormat="false" ht="13.8" hidden="false" customHeight="false" outlineLevel="0" collapsed="false">
      <c r="A8154" s="0" t="n">
        <v>-15.491483</v>
      </c>
      <c r="B8154" s="0" t="n">
        <f aca="false">+B8153+0.005</f>
        <v>40.7600000000024</v>
      </c>
    </row>
    <row r="8155" customFormat="false" ht="13.8" hidden="false" customHeight="false" outlineLevel="0" collapsed="false">
      <c r="A8155" s="0" t="n">
        <v>-14.733964</v>
      </c>
      <c r="B8155" s="0" t="n">
        <f aca="false">+B8154+0.005</f>
        <v>40.7650000000024</v>
      </c>
    </row>
    <row r="8156" customFormat="false" ht="13.8" hidden="false" customHeight="false" outlineLevel="0" collapsed="false">
      <c r="A8156" s="0" t="n">
        <v>-13.049412</v>
      </c>
      <c r="B8156" s="0" t="n">
        <f aca="false">+B8155+0.005</f>
        <v>40.7700000000024</v>
      </c>
    </row>
    <row r="8157" customFormat="false" ht="13.8" hidden="false" customHeight="false" outlineLevel="0" collapsed="false">
      <c r="A8157" s="0" t="n">
        <v>-10.585419</v>
      </c>
      <c r="B8157" s="0" t="n">
        <f aca="false">+B8156+0.005</f>
        <v>40.7750000000024</v>
      </c>
    </row>
    <row r="8158" customFormat="false" ht="13.8" hidden="false" customHeight="false" outlineLevel="0" collapsed="false">
      <c r="A8158" s="0" t="n">
        <v>-7.496356</v>
      </c>
      <c r="B8158" s="0" t="n">
        <f aca="false">+B8157+0.005</f>
        <v>40.7800000000024</v>
      </c>
    </row>
    <row r="8159" customFormat="false" ht="13.8" hidden="false" customHeight="false" outlineLevel="0" collapsed="false">
      <c r="A8159" s="0" t="n">
        <v>-3.978517</v>
      </c>
      <c r="B8159" s="0" t="n">
        <f aca="false">+B8158+0.005</f>
        <v>40.7850000000024</v>
      </c>
    </row>
    <row r="8160" customFormat="false" ht="13.8" hidden="false" customHeight="false" outlineLevel="0" collapsed="false">
      <c r="A8160" s="0" t="n">
        <v>-0.355057</v>
      </c>
      <c r="B8160" s="0" t="n">
        <f aca="false">+B8159+0.005</f>
        <v>40.7900000000024</v>
      </c>
    </row>
    <row r="8161" customFormat="false" ht="13.8" hidden="false" customHeight="false" outlineLevel="0" collapsed="false">
      <c r="A8161" s="0" t="n">
        <v>2.892747</v>
      </c>
      <c r="B8161" s="0" t="n">
        <f aca="false">+B8160+0.005</f>
        <v>40.7950000000024</v>
      </c>
    </row>
    <row r="8162" customFormat="false" ht="13.8" hidden="false" customHeight="false" outlineLevel="0" collapsed="false">
      <c r="A8162" s="0" t="n">
        <v>5.269443</v>
      </c>
      <c r="B8162" s="0" t="n">
        <f aca="false">+B8161+0.005</f>
        <v>40.8000000000024</v>
      </c>
    </row>
    <row r="8163" customFormat="false" ht="13.8" hidden="false" customHeight="false" outlineLevel="0" collapsed="false">
      <c r="A8163" s="0" t="n">
        <v>6.489852</v>
      </c>
      <c r="B8163" s="0" t="n">
        <f aca="false">+B8162+0.005</f>
        <v>40.8050000000024</v>
      </c>
    </row>
    <row r="8164" customFormat="false" ht="13.8" hidden="false" customHeight="false" outlineLevel="0" collapsed="false">
      <c r="A8164" s="0" t="n">
        <v>6.580943</v>
      </c>
      <c r="B8164" s="0" t="n">
        <f aca="false">+B8163+0.005</f>
        <v>40.8100000000024</v>
      </c>
    </row>
    <row r="8165" customFormat="false" ht="13.8" hidden="false" customHeight="false" outlineLevel="0" collapsed="false">
      <c r="A8165" s="0" t="n">
        <v>5.912455</v>
      </c>
      <c r="B8165" s="0" t="n">
        <f aca="false">+B8164+0.005</f>
        <v>40.8150000000024</v>
      </c>
    </row>
    <row r="8166" customFormat="false" ht="13.8" hidden="false" customHeight="false" outlineLevel="0" collapsed="false">
      <c r="A8166" s="0" t="n">
        <v>5.151543</v>
      </c>
      <c r="B8166" s="0" t="n">
        <f aca="false">+B8165+0.005</f>
        <v>40.8200000000024</v>
      </c>
    </row>
    <row r="8167" customFormat="false" ht="13.8" hidden="false" customHeight="false" outlineLevel="0" collapsed="false">
      <c r="A8167" s="0" t="n">
        <v>4.963493</v>
      </c>
      <c r="B8167" s="0" t="n">
        <f aca="false">+B8166+0.005</f>
        <v>40.8250000000024</v>
      </c>
    </row>
    <row r="8168" customFormat="false" ht="13.8" hidden="false" customHeight="false" outlineLevel="0" collapsed="false">
      <c r="A8168" s="0" t="n">
        <v>5.648536</v>
      </c>
      <c r="B8168" s="0" t="n">
        <f aca="false">+B8167+0.005</f>
        <v>40.8300000000024</v>
      </c>
    </row>
    <row r="8169" customFormat="false" ht="13.8" hidden="false" customHeight="false" outlineLevel="0" collapsed="false">
      <c r="A8169" s="0" t="n">
        <v>7.070634</v>
      </c>
      <c r="B8169" s="0" t="n">
        <f aca="false">+B8168+0.005</f>
        <v>40.8350000000024</v>
      </c>
    </row>
    <row r="8170" customFormat="false" ht="13.8" hidden="false" customHeight="false" outlineLevel="0" collapsed="false">
      <c r="A8170" s="0" t="n">
        <v>8.806628</v>
      </c>
      <c r="B8170" s="0" t="n">
        <f aca="false">+B8169+0.005</f>
        <v>40.8400000000024</v>
      </c>
    </row>
    <row r="8171" customFormat="false" ht="13.8" hidden="false" customHeight="false" outlineLevel="0" collapsed="false">
      <c r="A8171" s="0" t="n">
        <v>10.317248</v>
      </c>
      <c r="B8171" s="0" t="n">
        <f aca="false">+B8170+0.005</f>
        <v>40.8450000000024</v>
      </c>
    </row>
    <row r="8172" customFormat="false" ht="13.8" hidden="false" customHeight="false" outlineLevel="0" collapsed="false">
      <c r="A8172" s="0" t="n">
        <v>11.171751</v>
      </c>
      <c r="B8172" s="0" t="n">
        <f aca="false">+B8171+0.005</f>
        <v>40.8500000000024</v>
      </c>
    </row>
    <row r="8173" customFormat="false" ht="13.8" hidden="false" customHeight="false" outlineLevel="0" collapsed="false">
      <c r="A8173" s="0" t="n">
        <v>11.2577</v>
      </c>
      <c r="B8173" s="0" t="n">
        <f aca="false">+B8172+0.005</f>
        <v>40.8550000000025</v>
      </c>
    </row>
    <row r="8174" customFormat="false" ht="13.8" hidden="false" customHeight="false" outlineLevel="0" collapsed="false">
      <c r="A8174" s="0" t="n">
        <v>10.760042</v>
      </c>
      <c r="B8174" s="0" t="n">
        <f aca="false">+B8173+0.005</f>
        <v>40.8600000000025</v>
      </c>
    </row>
    <row r="8175" customFormat="false" ht="13.8" hidden="false" customHeight="false" outlineLevel="0" collapsed="false">
      <c r="A8175" s="0" t="n">
        <v>9.954249</v>
      </c>
      <c r="B8175" s="0" t="n">
        <f aca="false">+B8174+0.005</f>
        <v>40.8650000000025</v>
      </c>
    </row>
    <row r="8176" customFormat="false" ht="13.8" hidden="false" customHeight="false" outlineLevel="0" collapsed="false">
      <c r="A8176" s="0" t="n">
        <v>9.038587</v>
      </c>
      <c r="B8176" s="0" t="n">
        <f aca="false">+B8175+0.005</f>
        <v>40.8700000000025</v>
      </c>
    </row>
    <row r="8177" customFormat="false" ht="13.8" hidden="false" customHeight="false" outlineLevel="0" collapsed="false">
      <c r="A8177" s="0" t="n">
        <v>8.067506</v>
      </c>
      <c r="B8177" s="0" t="n">
        <f aca="false">+B8176+0.005</f>
        <v>40.8750000000025</v>
      </c>
    </row>
    <row r="8178" customFormat="false" ht="13.8" hidden="false" customHeight="false" outlineLevel="0" collapsed="false">
      <c r="A8178" s="0" t="n">
        <v>6.944283</v>
      </c>
      <c r="B8178" s="0" t="n">
        <f aca="false">+B8177+0.005</f>
        <v>40.8800000000025</v>
      </c>
    </row>
    <row r="8179" customFormat="false" ht="13.8" hidden="false" customHeight="false" outlineLevel="0" collapsed="false">
      <c r="A8179" s="0" t="n">
        <v>5.492451</v>
      </c>
      <c r="B8179" s="0" t="n">
        <f aca="false">+B8178+0.005</f>
        <v>40.8850000000025</v>
      </c>
    </row>
    <row r="8180" customFormat="false" ht="13.8" hidden="false" customHeight="false" outlineLevel="0" collapsed="false">
      <c r="A8180" s="0" t="n">
        <v>3.613015</v>
      </c>
      <c r="B8180" s="0" t="n">
        <f aca="false">+B8179+0.005</f>
        <v>40.8900000000025</v>
      </c>
    </row>
    <row r="8181" customFormat="false" ht="13.8" hidden="false" customHeight="false" outlineLevel="0" collapsed="false">
      <c r="A8181" s="0" t="n">
        <v>1.393271</v>
      </c>
      <c r="B8181" s="0" t="n">
        <f aca="false">+B8180+0.005</f>
        <v>40.8950000000025</v>
      </c>
    </row>
    <row r="8182" customFormat="false" ht="13.8" hidden="false" customHeight="false" outlineLevel="0" collapsed="false">
      <c r="A8182" s="0" t="n">
        <v>-0.938311</v>
      </c>
      <c r="B8182" s="0" t="n">
        <f aca="false">+B8181+0.005</f>
        <v>40.9000000000025</v>
      </c>
    </row>
    <row r="8183" customFormat="false" ht="13.8" hidden="false" customHeight="false" outlineLevel="0" collapsed="false">
      <c r="A8183" s="0" t="n">
        <v>-3.098709</v>
      </c>
      <c r="B8183" s="0" t="n">
        <f aca="false">+B8182+0.005</f>
        <v>40.9050000000025</v>
      </c>
    </row>
    <row r="8184" customFormat="false" ht="13.8" hidden="false" customHeight="false" outlineLevel="0" collapsed="false">
      <c r="A8184" s="0" t="n">
        <v>-4.804712</v>
      </c>
      <c r="B8184" s="0" t="n">
        <f aca="false">+B8183+0.005</f>
        <v>40.9100000000025</v>
      </c>
    </row>
    <row r="8185" customFormat="false" ht="13.8" hidden="false" customHeight="false" outlineLevel="0" collapsed="false">
      <c r="A8185" s="0" t="n">
        <v>-5.865427</v>
      </c>
      <c r="B8185" s="0" t="n">
        <f aca="false">+B8184+0.005</f>
        <v>40.9150000000025</v>
      </c>
    </row>
    <row r="8186" customFormat="false" ht="13.8" hidden="false" customHeight="false" outlineLevel="0" collapsed="false">
      <c r="A8186" s="0" t="n">
        <v>-6.25188</v>
      </c>
      <c r="B8186" s="0" t="n">
        <f aca="false">+B8185+0.005</f>
        <v>40.9200000000025</v>
      </c>
    </row>
    <row r="8187" customFormat="false" ht="13.8" hidden="false" customHeight="false" outlineLevel="0" collapsed="false">
      <c r="A8187" s="0" t="n">
        <v>-6.06105</v>
      </c>
      <c r="B8187" s="0" t="n">
        <f aca="false">+B8186+0.005</f>
        <v>40.9250000000025</v>
      </c>
    </row>
    <row r="8188" customFormat="false" ht="13.8" hidden="false" customHeight="false" outlineLevel="0" collapsed="false">
      <c r="A8188" s="0" t="n">
        <v>-5.464851</v>
      </c>
      <c r="B8188" s="0" t="n">
        <f aca="false">+B8187+0.005</f>
        <v>40.9300000000025</v>
      </c>
    </row>
    <row r="8189" customFormat="false" ht="13.8" hidden="false" customHeight="false" outlineLevel="0" collapsed="false">
      <c r="A8189" s="0" t="n">
        <v>-4.675263</v>
      </c>
      <c r="B8189" s="0" t="n">
        <f aca="false">+B8188+0.005</f>
        <v>40.9350000000025</v>
      </c>
    </row>
    <row r="8190" customFormat="false" ht="13.8" hidden="false" customHeight="false" outlineLevel="0" collapsed="false">
      <c r="A8190" s="0" t="n">
        <v>-3.879829</v>
      </c>
      <c r="B8190" s="0" t="n">
        <f aca="false">+B8189+0.005</f>
        <v>40.9400000000025</v>
      </c>
    </row>
    <row r="8191" customFormat="false" ht="13.8" hidden="false" customHeight="false" outlineLevel="0" collapsed="false">
      <c r="A8191" s="0" t="n">
        <v>-3.191507</v>
      </c>
      <c r="B8191" s="0" t="n">
        <f aca="false">+B8190+0.005</f>
        <v>40.9450000000025</v>
      </c>
    </row>
    <row r="8192" customFormat="false" ht="13.8" hidden="false" customHeight="false" outlineLevel="0" collapsed="false">
      <c r="A8192" s="0" t="n">
        <v>-2.639919</v>
      </c>
      <c r="B8192" s="0" t="n">
        <f aca="false">+B8191+0.005</f>
        <v>40.9500000000025</v>
      </c>
    </row>
    <row r="8193" customFormat="false" ht="13.8" hidden="false" customHeight="false" outlineLevel="0" collapsed="false">
      <c r="A8193" s="0" t="n">
        <v>-2.177692</v>
      </c>
      <c r="B8193" s="0" t="n">
        <f aca="false">+B8192+0.005</f>
        <v>40.9550000000025</v>
      </c>
    </row>
    <row r="8194" customFormat="false" ht="13.8" hidden="false" customHeight="false" outlineLevel="0" collapsed="false">
      <c r="A8194" s="0" t="n">
        <v>-1.717205</v>
      </c>
      <c r="B8194" s="0" t="n">
        <f aca="false">+B8193+0.005</f>
        <v>40.9600000000025</v>
      </c>
    </row>
    <row r="8195" customFormat="false" ht="13.8" hidden="false" customHeight="false" outlineLevel="0" collapsed="false">
      <c r="A8195" s="0" t="n">
        <v>-1.204319</v>
      </c>
      <c r="B8195" s="0" t="n">
        <f aca="false">+B8194+0.005</f>
        <v>40.9650000000025</v>
      </c>
    </row>
    <row r="8196" customFormat="false" ht="13.8" hidden="false" customHeight="false" outlineLevel="0" collapsed="false">
      <c r="A8196" s="0" t="n">
        <v>-0.66455</v>
      </c>
      <c r="B8196" s="0" t="n">
        <f aca="false">+B8195+0.005</f>
        <v>40.9700000000025</v>
      </c>
    </row>
    <row r="8197" customFormat="false" ht="13.8" hidden="false" customHeight="false" outlineLevel="0" collapsed="false">
      <c r="A8197" s="0" t="n">
        <v>-0.176265</v>
      </c>
      <c r="B8197" s="0" t="n">
        <f aca="false">+B8196+0.005</f>
        <v>40.9750000000025</v>
      </c>
    </row>
    <row r="8198" customFormat="false" ht="13.8" hidden="false" customHeight="false" outlineLevel="0" collapsed="false">
      <c r="A8198" s="0" t="n">
        <v>0.183604</v>
      </c>
      <c r="B8198" s="0" t="n">
        <f aca="false">+B8197+0.005</f>
        <v>40.9800000000025</v>
      </c>
    </row>
    <row r="8199" customFormat="false" ht="13.8" hidden="false" customHeight="false" outlineLevel="0" collapsed="false">
      <c r="A8199" s="0" t="n">
        <v>0.376123</v>
      </c>
      <c r="B8199" s="0" t="n">
        <f aca="false">+B8198+0.005</f>
        <v>40.9850000000025</v>
      </c>
    </row>
    <row r="8200" customFormat="false" ht="13.8" hidden="false" customHeight="false" outlineLevel="0" collapsed="false">
      <c r="A8200" s="0" t="n">
        <v>0.431594</v>
      </c>
      <c r="B8200" s="0" t="n">
        <f aca="false">+B8199+0.005</f>
        <v>40.9900000000025</v>
      </c>
    </row>
    <row r="8201" customFormat="false" ht="13.8" hidden="false" customHeight="false" outlineLevel="0" collapsed="false">
      <c r="A8201" s="0" t="n">
        <v>0.456457</v>
      </c>
      <c r="B8201" s="0" t="n">
        <f aca="false">+B8200+0.005</f>
        <v>40.9950000000025</v>
      </c>
    </row>
    <row r="8202" customFormat="false" ht="13.8" hidden="false" customHeight="false" outlineLevel="0" collapsed="false">
      <c r="A8202" s="0" t="n">
        <v>0.574246</v>
      </c>
      <c r="B8202" s="0" t="n">
        <f aca="false">+B8201+0.005</f>
        <v>41.0000000000025</v>
      </c>
    </row>
    <row r="8203" customFormat="false" ht="13.8" hidden="false" customHeight="false" outlineLevel="0" collapsed="false">
      <c r="A8203" s="0" t="n">
        <v>0.847882</v>
      </c>
      <c r="B8203" s="0" t="n">
        <f aca="false">+B8202+0.005</f>
        <v>41.0050000000025</v>
      </c>
    </row>
    <row r="8204" customFormat="false" ht="13.8" hidden="false" customHeight="false" outlineLevel="0" collapsed="false">
      <c r="A8204" s="0" t="n">
        <v>1.257345</v>
      </c>
      <c r="B8204" s="0" t="n">
        <f aca="false">+B8203+0.005</f>
        <v>41.0100000000025</v>
      </c>
    </row>
    <row r="8205" customFormat="false" ht="13.8" hidden="false" customHeight="false" outlineLevel="0" collapsed="false">
      <c r="A8205" s="0" t="n">
        <v>1.721035</v>
      </c>
      <c r="B8205" s="0" t="n">
        <f aca="false">+B8204+0.005</f>
        <v>41.0150000000025</v>
      </c>
    </row>
    <row r="8206" customFormat="false" ht="13.8" hidden="false" customHeight="false" outlineLevel="0" collapsed="false">
      <c r="A8206" s="0" t="n">
        <v>2.131705</v>
      </c>
      <c r="B8206" s="0" t="n">
        <f aca="false">+B8205+0.005</f>
        <v>41.0200000000025</v>
      </c>
    </row>
    <row r="8207" customFormat="false" ht="13.8" hidden="false" customHeight="false" outlineLevel="0" collapsed="false">
      <c r="A8207" s="0" t="n">
        <v>2.418548</v>
      </c>
      <c r="B8207" s="0" t="n">
        <f aca="false">+B8206+0.005</f>
        <v>41.0250000000025</v>
      </c>
    </row>
    <row r="8208" customFormat="false" ht="13.8" hidden="false" customHeight="false" outlineLevel="0" collapsed="false">
      <c r="A8208" s="0" t="n">
        <v>2.607047</v>
      </c>
      <c r="B8208" s="0" t="n">
        <f aca="false">+B8207+0.005</f>
        <v>41.0300000000025</v>
      </c>
    </row>
    <row r="8209" customFormat="false" ht="13.8" hidden="false" customHeight="false" outlineLevel="0" collapsed="false">
      <c r="A8209" s="0" t="n">
        <v>2.799285</v>
      </c>
      <c r="B8209" s="0" t="n">
        <f aca="false">+B8208+0.005</f>
        <v>41.0350000000025</v>
      </c>
    </row>
    <row r="8210" customFormat="false" ht="13.8" hidden="false" customHeight="false" outlineLevel="0" collapsed="false">
      <c r="A8210" s="0" t="n">
        <v>3.071543</v>
      </c>
      <c r="B8210" s="0" t="n">
        <f aca="false">+B8209+0.005</f>
        <v>41.0400000000025</v>
      </c>
    </row>
    <row r="8211" customFormat="false" ht="13.8" hidden="false" customHeight="false" outlineLevel="0" collapsed="false">
      <c r="A8211" s="0" t="n">
        <v>3.39382</v>
      </c>
      <c r="B8211" s="0" t="n">
        <f aca="false">+B8210+0.005</f>
        <v>41.0450000000026</v>
      </c>
    </row>
    <row r="8212" customFormat="false" ht="13.8" hidden="false" customHeight="false" outlineLevel="0" collapsed="false">
      <c r="A8212" s="0" t="n">
        <v>3.641117</v>
      </c>
      <c r="B8212" s="0" t="n">
        <f aca="false">+B8211+0.005</f>
        <v>41.0500000000025</v>
      </c>
    </row>
    <row r="8213" customFormat="false" ht="13.8" hidden="false" customHeight="false" outlineLevel="0" collapsed="false">
      <c r="A8213" s="0" t="n">
        <v>3.653633</v>
      </c>
      <c r="B8213" s="0" t="n">
        <f aca="false">+B8212+0.005</f>
        <v>41.0550000000026</v>
      </c>
    </row>
    <row r="8214" customFormat="false" ht="13.8" hidden="false" customHeight="false" outlineLevel="0" collapsed="false">
      <c r="A8214" s="0" t="n">
        <v>3.323811</v>
      </c>
      <c r="B8214" s="0" t="n">
        <f aca="false">+B8213+0.005</f>
        <v>41.0600000000026</v>
      </c>
    </row>
    <row r="8215" customFormat="false" ht="13.8" hidden="false" customHeight="false" outlineLevel="0" collapsed="false">
      <c r="A8215" s="0" t="n">
        <v>2.73157</v>
      </c>
      <c r="B8215" s="0" t="n">
        <f aca="false">+B8214+0.005</f>
        <v>41.0650000000026</v>
      </c>
    </row>
    <row r="8216" customFormat="false" ht="13.8" hidden="false" customHeight="false" outlineLevel="0" collapsed="false">
      <c r="A8216" s="0" t="n">
        <v>2.199995</v>
      </c>
      <c r="B8216" s="0" t="n">
        <f aca="false">+B8215+0.005</f>
        <v>41.0700000000026</v>
      </c>
    </row>
    <row r="8217" customFormat="false" ht="13.8" hidden="false" customHeight="false" outlineLevel="0" collapsed="false">
      <c r="A8217" s="0" t="n">
        <v>2.116955</v>
      </c>
      <c r="B8217" s="0" t="n">
        <f aca="false">+B8216+0.005</f>
        <v>41.0750000000026</v>
      </c>
    </row>
    <row r="8218" customFormat="false" ht="13.8" hidden="false" customHeight="false" outlineLevel="0" collapsed="false">
      <c r="A8218" s="0" t="n">
        <v>2.675876</v>
      </c>
      <c r="B8218" s="0" t="n">
        <f aca="false">+B8217+0.005</f>
        <v>41.0800000000026</v>
      </c>
    </row>
    <row r="8219" customFormat="false" ht="13.8" hidden="false" customHeight="false" outlineLevel="0" collapsed="false">
      <c r="A8219" s="0" t="n">
        <v>3.785648</v>
      </c>
      <c r="B8219" s="0" t="n">
        <f aca="false">+B8218+0.005</f>
        <v>41.0850000000026</v>
      </c>
    </row>
    <row r="8220" customFormat="false" ht="13.8" hidden="false" customHeight="false" outlineLevel="0" collapsed="false">
      <c r="A8220" s="0" t="n">
        <v>5.119316</v>
      </c>
      <c r="B8220" s="0" t="n">
        <f aca="false">+B8219+0.005</f>
        <v>41.0900000000026</v>
      </c>
    </row>
    <row r="8221" customFormat="false" ht="13.8" hidden="false" customHeight="false" outlineLevel="0" collapsed="false">
      <c r="A8221" s="0" t="n">
        <v>6.214123</v>
      </c>
      <c r="B8221" s="0" t="n">
        <f aca="false">+B8220+0.005</f>
        <v>41.0950000000026</v>
      </c>
    </row>
    <row r="8222" customFormat="false" ht="13.8" hidden="false" customHeight="false" outlineLevel="0" collapsed="false">
      <c r="A8222" s="0" t="n">
        <v>6.681844</v>
      </c>
      <c r="B8222" s="0" t="n">
        <f aca="false">+B8221+0.005</f>
        <v>41.1000000000026</v>
      </c>
    </row>
    <row r="8223" customFormat="false" ht="13.8" hidden="false" customHeight="false" outlineLevel="0" collapsed="false">
      <c r="A8223" s="0" t="n">
        <v>6.430004</v>
      </c>
      <c r="B8223" s="0" t="n">
        <f aca="false">+B8222+0.005</f>
        <v>41.1050000000026</v>
      </c>
    </row>
    <row r="8224" customFormat="false" ht="13.8" hidden="false" customHeight="false" outlineLevel="0" collapsed="false">
      <c r="A8224" s="0" t="n">
        <v>5.650648</v>
      </c>
      <c r="B8224" s="0" t="n">
        <f aca="false">+B8223+0.005</f>
        <v>41.1100000000026</v>
      </c>
    </row>
    <row r="8225" customFormat="false" ht="13.8" hidden="false" customHeight="false" outlineLevel="0" collapsed="false">
      <c r="A8225" s="0" t="n">
        <v>4.60858</v>
      </c>
      <c r="B8225" s="0" t="n">
        <f aca="false">+B8224+0.005</f>
        <v>41.1150000000026</v>
      </c>
    </row>
    <row r="8226" customFormat="false" ht="13.8" hidden="false" customHeight="false" outlineLevel="0" collapsed="false">
      <c r="A8226" s="0" t="n">
        <v>3.464913</v>
      </c>
      <c r="B8226" s="0" t="n">
        <f aca="false">+B8225+0.005</f>
        <v>41.1200000000026</v>
      </c>
    </row>
    <row r="8227" customFormat="false" ht="13.8" hidden="false" customHeight="false" outlineLevel="0" collapsed="false">
      <c r="A8227" s="0" t="n">
        <v>2.21842</v>
      </c>
      <c r="B8227" s="0" t="n">
        <f aca="false">+B8226+0.005</f>
        <v>41.1250000000026</v>
      </c>
    </row>
    <row r="8228" customFormat="false" ht="13.8" hidden="false" customHeight="false" outlineLevel="0" collapsed="false">
      <c r="A8228" s="0" t="n">
        <v>0.723006</v>
      </c>
      <c r="B8228" s="0" t="n">
        <f aca="false">+B8227+0.005</f>
        <v>41.1300000000026</v>
      </c>
    </row>
    <row r="8229" customFormat="false" ht="13.8" hidden="false" customHeight="false" outlineLevel="0" collapsed="false">
      <c r="A8229" s="0" t="n">
        <v>-1.19898</v>
      </c>
      <c r="B8229" s="0" t="n">
        <f aca="false">+B8228+0.005</f>
        <v>41.1350000000026</v>
      </c>
    </row>
    <row r="8230" customFormat="false" ht="13.8" hidden="false" customHeight="false" outlineLevel="0" collapsed="false">
      <c r="A8230" s="0" t="n">
        <v>-3.535842</v>
      </c>
      <c r="B8230" s="0" t="n">
        <f aca="false">+B8229+0.005</f>
        <v>41.1400000000026</v>
      </c>
    </row>
    <row r="8231" customFormat="false" ht="13.8" hidden="false" customHeight="false" outlineLevel="0" collapsed="false">
      <c r="A8231" s="0" t="n">
        <v>-5.950723</v>
      </c>
      <c r="B8231" s="0" t="n">
        <f aca="false">+B8230+0.005</f>
        <v>41.1450000000026</v>
      </c>
    </row>
    <row r="8232" customFormat="false" ht="13.8" hidden="false" customHeight="false" outlineLevel="0" collapsed="false">
      <c r="A8232" s="0" t="n">
        <v>-7.918835</v>
      </c>
      <c r="B8232" s="0" t="n">
        <f aca="false">+B8231+0.005</f>
        <v>41.1500000000026</v>
      </c>
    </row>
    <row r="8233" customFormat="false" ht="13.8" hidden="false" customHeight="false" outlineLevel="0" collapsed="false">
      <c r="A8233" s="0" t="n">
        <v>-8.962953</v>
      </c>
      <c r="B8233" s="0" t="n">
        <f aca="false">+B8232+0.005</f>
        <v>41.1550000000026</v>
      </c>
    </row>
    <row r="8234" customFormat="false" ht="13.8" hidden="false" customHeight="false" outlineLevel="0" collapsed="false">
      <c r="A8234" s="0" t="n">
        <v>-8.799541</v>
      </c>
      <c r="B8234" s="0" t="n">
        <f aca="false">+B8233+0.005</f>
        <v>41.1600000000026</v>
      </c>
    </row>
    <row r="8235" customFormat="false" ht="13.8" hidden="false" customHeight="false" outlineLevel="0" collapsed="false">
      <c r="A8235" s="0" t="n">
        <v>-7.499075</v>
      </c>
      <c r="B8235" s="0" t="n">
        <f aca="false">+B8234+0.005</f>
        <v>41.1650000000026</v>
      </c>
    </row>
    <row r="8236" customFormat="false" ht="13.8" hidden="false" customHeight="false" outlineLevel="0" collapsed="false">
      <c r="A8236" s="0" t="n">
        <v>-5.556114</v>
      </c>
      <c r="B8236" s="0" t="n">
        <f aca="false">+B8235+0.005</f>
        <v>41.1700000000026</v>
      </c>
    </row>
    <row r="8237" customFormat="false" ht="13.8" hidden="false" customHeight="false" outlineLevel="0" collapsed="false">
      <c r="A8237" s="0" t="n">
        <v>-3.635688</v>
      </c>
      <c r="B8237" s="0" t="n">
        <f aca="false">+B8236+0.005</f>
        <v>41.1750000000026</v>
      </c>
    </row>
    <row r="8238" customFormat="false" ht="13.8" hidden="false" customHeight="false" outlineLevel="0" collapsed="false">
      <c r="A8238" s="0" t="n">
        <v>-2.245191</v>
      </c>
      <c r="B8238" s="0" t="n">
        <f aca="false">+B8237+0.005</f>
        <v>41.1800000000026</v>
      </c>
    </row>
    <row r="8239" customFormat="false" ht="13.8" hidden="false" customHeight="false" outlineLevel="0" collapsed="false">
      <c r="A8239" s="0" t="n">
        <v>-1.627767</v>
      </c>
      <c r="B8239" s="0" t="n">
        <f aca="false">+B8238+0.005</f>
        <v>41.1850000000026</v>
      </c>
    </row>
    <row r="8240" customFormat="false" ht="13.8" hidden="false" customHeight="false" outlineLevel="0" collapsed="false">
      <c r="A8240" s="0" t="n">
        <v>-1.749046</v>
      </c>
      <c r="B8240" s="0" t="n">
        <f aca="false">+B8239+0.005</f>
        <v>41.1900000000026</v>
      </c>
    </row>
    <row r="8241" customFormat="false" ht="13.8" hidden="false" customHeight="false" outlineLevel="0" collapsed="false">
      <c r="A8241" s="0" t="n">
        <v>-2.322646</v>
      </c>
      <c r="B8241" s="0" t="n">
        <f aca="false">+B8240+0.005</f>
        <v>41.1950000000026</v>
      </c>
    </row>
    <row r="8242" customFormat="false" ht="13.8" hidden="false" customHeight="false" outlineLevel="0" collapsed="false">
      <c r="A8242" s="0" t="n">
        <v>-2.978495</v>
      </c>
      <c r="B8242" s="0" t="n">
        <f aca="false">+B8241+0.005</f>
        <v>41.2000000000026</v>
      </c>
    </row>
    <row r="8243" customFormat="false" ht="13.8" hidden="false" customHeight="false" outlineLevel="0" collapsed="false">
      <c r="A8243" s="0" t="n">
        <v>-3.437062</v>
      </c>
      <c r="B8243" s="0" t="n">
        <f aca="false">+B8242+0.005</f>
        <v>41.2050000000026</v>
      </c>
    </row>
    <row r="8244" customFormat="false" ht="13.8" hidden="false" customHeight="false" outlineLevel="0" collapsed="false">
      <c r="A8244" s="0" t="n">
        <v>-3.533749</v>
      </c>
      <c r="B8244" s="0" t="n">
        <f aca="false">+B8243+0.005</f>
        <v>41.2100000000026</v>
      </c>
    </row>
    <row r="8245" customFormat="false" ht="13.8" hidden="false" customHeight="false" outlineLevel="0" collapsed="false">
      <c r="A8245" s="0" t="n">
        <v>-3.182042</v>
      </c>
      <c r="B8245" s="0" t="n">
        <f aca="false">+B8244+0.005</f>
        <v>41.2150000000026</v>
      </c>
    </row>
    <row r="8246" customFormat="false" ht="13.8" hidden="false" customHeight="false" outlineLevel="0" collapsed="false">
      <c r="A8246" s="0" t="n">
        <v>-2.359869</v>
      </c>
      <c r="B8246" s="0" t="n">
        <f aca="false">+B8245+0.005</f>
        <v>41.2200000000026</v>
      </c>
    </row>
    <row r="8247" customFormat="false" ht="13.8" hidden="false" customHeight="false" outlineLevel="0" collapsed="false">
      <c r="A8247" s="0" t="n">
        <v>-1.120077</v>
      </c>
      <c r="B8247" s="0" t="n">
        <f aca="false">+B8246+0.005</f>
        <v>41.2250000000026</v>
      </c>
    </row>
    <row r="8248" customFormat="false" ht="13.8" hidden="false" customHeight="false" outlineLevel="0" collapsed="false">
      <c r="A8248" s="0" t="n">
        <v>0.374591</v>
      </c>
      <c r="B8248" s="0" t="n">
        <f aca="false">+B8247+0.005</f>
        <v>41.2300000000026</v>
      </c>
    </row>
    <row r="8249" customFormat="false" ht="13.8" hidden="false" customHeight="false" outlineLevel="0" collapsed="false">
      <c r="A8249" s="0" t="n">
        <v>1.872631</v>
      </c>
      <c r="B8249" s="0" t="n">
        <f aca="false">+B8248+0.005</f>
        <v>41.2350000000026</v>
      </c>
    </row>
    <row r="8250" customFormat="false" ht="13.8" hidden="false" customHeight="false" outlineLevel="0" collapsed="false">
      <c r="A8250" s="0" t="n">
        <v>3.161357</v>
      </c>
      <c r="B8250" s="0" t="n">
        <f aca="false">+B8249+0.005</f>
        <v>41.2400000000026</v>
      </c>
    </row>
    <row r="8251" customFormat="false" ht="13.8" hidden="false" customHeight="false" outlineLevel="0" collapsed="false">
      <c r="A8251" s="0" t="n">
        <v>4.172161</v>
      </c>
      <c r="B8251" s="0" t="n">
        <f aca="false">+B8250+0.005</f>
        <v>41.2450000000027</v>
      </c>
    </row>
    <row r="8252" customFormat="false" ht="13.8" hidden="false" customHeight="false" outlineLevel="0" collapsed="false">
      <c r="A8252" s="0" t="n">
        <v>4.972771</v>
      </c>
      <c r="B8252" s="0" t="n">
        <f aca="false">+B8251+0.005</f>
        <v>41.2500000000027</v>
      </c>
    </row>
    <row r="8253" customFormat="false" ht="13.8" hidden="false" customHeight="false" outlineLevel="0" collapsed="false">
      <c r="A8253" s="0" t="n">
        <v>5.710687</v>
      </c>
      <c r="B8253" s="0" t="n">
        <f aca="false">+B8252+0.005</f>
        <v>41.2550000000027</v>
      </c>
    </row>
    <row r="8254" customFormat="false" ht="13.8" hidden="false" customHeight="false" outlineLevel="0" collapsed="false">
      <c r="A8254" s="0" t="n">
        <v>6.525808</v>
      </c>
      <c r="B8254" s="0" t="n">
        <f aca="false">+B8253+0.005</f>
        <v>41.2600000000027</v>
      </c>
    </row>
    <row r="8255" customFormat="false" ht="13.8" hidden="false" customHeight="false" outlineLevel="0" collapsed="false">
      <c r="A8255" s="0" t="n">
        <v>7.413886</v>
      </c>
      <c r="B8255" s="0" t="n">
        <f aca="false">+B8254+0.005</f>
        <v>41.2650000000027</v>
      </c>
    </row>
    <row r="8256" customFormat="false" ht="13.8" hidden="false" customHeight="false" outlineLevel="0" collapsed="false">
      <c r="A8256" s="0" t="n">
        <v>8.167843</v>
      </c>
      <c r="B8256" s="0" t="n">
        <f aca="false">+B8255+0.005</f>
        <v>41.2700000000027</v>
      </c>
    </row>
    <row r="8257" customFormat="false" ht="13.8" hidden="false" customHeight="false" outlineLevel="0" collapsed="false">
      <c r="A8257" s="0" t="n">
        <v>8.521958</v>
      </c>
      <c r="B8257" s="0" t="n">
        <f aca="false">+B8256+0.005</f>
        <v>41.2750000000027</v>
      </c>
    </row>
    <row r="8258" customFormat="false" ht="13.8" hidden="false" customHeight="false" outlineLevel="0" collapsed="false">
      <c r="A8258" s="0" t="n">
        <v>8.363381</v>
      </c>
      <c r="B8258" s="0" t="n">
        <f aca="false">+B8257+0.005</f>
        <v>41.2800000000027</v>
      </c>
    </row>
    <row r="8259" customFormat="false" ht="13.8" hidden="false" customHeight="false" outlineLevel="0" collapsed="false">
      <c r="A8259" s="0" t="n">
        <v>7.793113</v>
      </c>
      <c r="B8259" s="0" t="n">
        <f aca="false">+B8258+0.005</f>
        <v>41.2850000000027</v>
      </c>
    </row>
    <row r="8260" customFormat="false" ht="13.8" hidden="false" customHeight="false" outlineLevel="0" collapsed="false">
      <c r="A8260" s="0" t="n">
        <v>7.051252</v>
      </c>
      <c r="B8260" s="0" t="n">
        <f aca="false">+B8259+0.005</f>
        <v>41.2900000000027</v>
      </c>
    </row>
    <row r="8261" customFormat="false" ht="13.8" hidden="false" customHeight="false" outlineLevel="0" collapsed="false">
      <c r="A8261" s="0" t="n">
        <v>6.418171</v>
      </c>
      <c r="B8261" s="0" t="n">
        <f aca="false">+B8260+0.005</f>
        <v>41.2950000000027</v>
      </c>
    </row>
    <row r="8262" customFormat="false" ht="13.8" hidden="false" customHeight="false" outlineLevel="0" collapsed="false">
      <c r="A8262" s="0" t="n">
        <v>6.089722</v>
      </c>
      <c r="B8262" s="0" t="n">
        <f aca="false">+B8261+0.005</f>
        <v>41.3000000000027</v>
      </c>
    </row>
    <row r="8263" customFormat="false" ht="13.8" hidden="false" customHeight="false" outlineLevel="0" collapsed="false">
      <c r="A8263" s="0" t="n">
        <v>6.065237</v>
      </c>
      <c r="B8263" s="0" t="n">
        <f aca="false">+B8262+0.005</f>
        <v>41.3050000000027</v>
      </c>
    </row>
    <row r="8264" customFormat="false" ht="13.8" hidden="false" customHeight="false" outlineLevel="0" collapsed="false">
      <c r="A8264" s="0" t="n">
        <v>6.178768</v>
      </c>
      <c r="B8264" s="0" t="n">
        <f aca="false">+B8263+0.005</f>
        <v>41.3100000000027</v>
      </c>
    </row>
    <row r="8265" customFormat="false" ht="13.8" hidden="false" customHeight="false" outlineLevel="0" collapsed="false">
      <c r="A8265" s="0" t="n">
        <v>6.261795</v>
      </c>
      <c r="B8265" s="0" t="n">
        <f aca="false">+B8264+0.005</f>
        <v>41.3150000000027</v>
      </c>
    </row>
    <row r="8266" customFormat="false" ht="13.8" hidden="false" customHeight="false" outlineLevel="0" collapsed="false">
      <c r="A8266" s="0" t="n">
        <v>6.261498</v>
      </c>
      <c r="B8266" s="0" t="n">
        <f aca="false">+B8265+0.005</f>
        <v>41.3200000000027</v>
      </c>
    </row>
    <row r="8267" customFormat="false" ht="13.8" hidden="false" customHeight="false" outlineLevel="0" collapsed="false">
      <c r="A8267" s="0" t="n">
        <v>6.225763</v>
      </c>
      <c r="B8267" s="0" t="n">
        <f aca="false">+B8266+0.005</f>
        <v>41.3250000000027</v>
      </c>
    </row>
    <row r="8268" customFormat="false" ht="13.8" hidden="false" customHeight="false" outlineLevel="0" collapsed="false">
      <c r="A8268" s="0" t="n">
        <v>6.227428</v>
      </c>
      <c r="B8268" s="0" t="n">
        <f aca="false">+B8267+0.005</f>
        <v>41.3300000000027</v>
      </c>
    </row>
    <row r="8269" customFormat="false" ht="13.8" hidden="false" customHeight="false" outlineLevel="0" collapsed="false">
      <c r="A8269" s="0" t="n">
        <v>6.292178</v>
      </c>
      <c r="B8269" s="0" t="n">
        <f aca="false">+B8268+0.005</f>
        <v>41.3350000000027</v>
      </c>
    </row>
    <row r="8270" customFormat="false" ht="13.8" hidden="false" customHeight="false" outlineLevel="0" collapsed="false">
      <c r="A8270" s="0" t="n">
        <v>6.332781</v>
      </c>
      <c r="B8270" s="0" t="n">
        <f aca="false">+B8269+0.005</f>
        <v>41.3400000000027</v>
      </c>
    </row>
    <row r="8271" customFormat="false" ht="13.8" hidden="false" customHeight="false" outlineLevel="0" collapsed="false">
      <c r="A8271" s="0" t="n">
        <v>6.140472</v>
      </c>
      <c r="B8271" s="0" t="n">
        <f aca="false">+B8270+0.005</f>
        <v>41.3450000000027</v>
      </c>
    </row>
    <row r="8272" customFormat="false" ht="13.8" hidden="false" customHeight="false" outlineLevel="0" collapsed="false">
      <c r="A8272" s="0" t="n">
        <v>5.501538</v>
      </c>
      <c r="B8272" s="0" t="n">
        <f aca="false">+B8271+0.005</f>
        <v>41.3500000000027</v>
      </c>
    </row>
    <row r="8273" customFormat="false" ht="13.8" hidden="false" customHeight="false" outlineLevel="0" collapsed="false">
      <c r="A8273" s="0" t="n">
        <v>4.349609</v>
      </c>
      <c r="B8273" s="0" t="n">
        <f aca="false">+B8272+0.005</f>
        <v>41.3550000000027</v>
      </c>
    </row>
    <row r="8274" customFormat="false" ht="13.8" hidden="false" customHeight="false" outlineLevel="0" collapsed="false">
      <c r="A8274" s="0" t="n">
        <v>2.784196</v>
      </c>
      <c r="B8274" s="0" t="n">
        <f aca="false">+B8273+0.005</f>
        <v>41.3600000000027</v>
      </c>
    </row>
    <row r="8275" customFormat="false" ht="13.8" hidden="false" customHeight="false" outlineLevel="0" collapsed="false">
      <c r="A8275" s="0" t="n">
        <v>0.966561</v>
      </c>
      <c r="B8275" s="0" t="n">
        <f aca="false">+B8274+0.005</f>
        <v>41.3650000000027</v>
      </c>
    </row>
    <row r="8276" customFormat="false" ht="13.8" hidden="false" customHeight="false" outlineLevel="0" collapsed="false">
      <c r="A8276" s="0" t="n">
        <v>-0.985494</v>
      </c>
      <c r="B8276" s="0" t="n">
        <f aca="false">+B8275+0.005</f>
        <v>41.3700000000027</v>
      </c>
    </row>
    <row r="8277" customFormat="false" ht="13.8" hidden="false" customHeight="false" outlineLevel="0" collapsed="false">
      <c r="A8277" s="0" t="n">
        <v>-3.069773</v>
      </c>
      <c r="B8277" s="0" t="n">
        <f aca="false">+B8276+0.005</f>
        <v>41.3750000000027</v>
      </c>
    </row>
    <row r="8278" customFormat="false" ht="13.8" hidden="false" customHeight="false" outlineLevel="0" collapsed="false">
      <c r="A8278" s="0" t="n">
        <v>-5.425522</v>
      </c>
      <c r="B8278" s="0" t="n">
        <f aca="false">+B8277+0.005</f>
        <v>41.3800000000027</v>
      </c>
    </row>
    <row r="8279" customFormat="false" ht="13.8" hidden="false" customHeight="false" outlineLevel="0" collapsed="false">
      <c r="A8279" s="0" t="n">
        <v>-8.233571</v>
      </c>
      <c r="B8279" s="0" t="n">
        <f aca="false">+B8278+0.005</f>
        <v>41.3850000000027</v>
      </c>
    </row>
    <row r="8280" customFormat="false" ht="13.8" hidden="false" customHeight="false" outlineLevel="0" collapsed="false">
      <c r="A8280" s="0" t="n">
        <v>-11.475084</v>
      </c>
      <c r="B8280" s="0" t="n">
        <f aca="false">+B8279+0.005</f>
        <v>41.3900000000027</v>
      </c>
    </row>
    <row r="8281" customFormat="false" ht="13.8" hidden="false" customHeight="false" outlineLevel="0" collapsed="false">
      <c r="A8281" s="0" t="n">
        <v>-14.777976</v>
      </c>
      <c r="B8281" s="0" t="n">
        <f aca="false">+B8280+0.005</f>
        <v>41.3950000000027</v>
      </c>
    </row>
    <row r="8282" customFormat="false" ht="13.8" hidden="false" customHeight="false" outlineLevel="0" collapsed="false">
      <c r="A8282" s="0" t="n">
        <v>-17.564245</v>
      </c>
      <c r="B8282" s="0" t="n">
        <f aca="false">+B8281+0.005</f>
        <v>41.4000000000027</v>
      </c>
    </row>
    <row r="8283" customFormat="false" ht="13.8" hidden="false" customHeight="false" outlineLevel="0" collapsed="false">
      <c r="A8283" s="0" t="n">
        <v>-19.294901</v>
      </c>
      <c r="B8283" s="0" t="n">
        <f aca="false">+B8282+0.005</f>
        <v>41.4050000000027</v>
      </c>
    </row>
    <row r="8284" customFormat="false" ht="13.8" hidden="false" customHeight="false" outlineLevel="0" collapsed="false">
      <c r="A8284" s="0" t="n">
        <v>-19.594641</v>
      </c>
      <c r="B8284" s="0" t="n">
        <f aca="false">+B8283+0.005</f>
        <v>41.4100000000027</v>
      </c>
    </row>
    <row r="8285" customFormat="false" ht="13.8" hidden="false" customHeight="false" outlineLevel="0" collapsed="false">
      <c r="A8285" s="0" t="n">
        <v>-18.380037</v>
      </c>
      <c r="B8285" s="0" t="n">
        <f aca="false">+B8284+0.005</f>
        <v>41.4150000000027</v>
      </c>
    </row>
    <row r="8286" customFormat="false" ht="13.8" hidden="false" customHeight="false" outlineLevel="0" collapsed="false">
      <c r="A8286" s="0" t="n">
        <v>-15.916328</v>
      </c>
      <c r="B8286" s="0" t="n">
        <f aca="false">+B8285+0.005</f>
        <v>41.4200000000027</v>
      </c>
    </row>
    <row r="8287" customFormat="false" ht="13.8" hidden="false" customHeight="false" outlineLevel="0" collapsed="false">
      <c r="A8287" s="0" t="n">
        <v>-12.607776</v>
      </c>
      <c r="B8287" s="0" t="n">
        <f aca="false">+B8286+0.005</f>
        <v>41.4250000000027</v>
      </c>
    </row>
    <row r="8288" customFormat="false" ht="13.8" hidden="false" customHeight="false" outlineLevel="0" collapsed="false">
      <c r="A8288" s="0" t="n">
        <v>-8.769623</v>
      </c>
      <c r="B8288" s="0" t="n">
        <f aca="false">+B8287+0.005</f>
        <v>41.4300000000027</v>
      </c>
    </row>
    <row r="8289" customFormat="false" ht="13.8" hidden="false" customHeight="false" outlineLevel="0" collapsed="false">
      <c r="A8289" s="0" t="n">
        <v>-4.635704</v>
      </c>
      <c r="B8289" s="0" t="n">
        <f aca="false">+B8288+0.005</f>
        <v>41.4350000000028</v>
      </c>
    </row>
    <row r="8290" customFormat="false" ht="13.8" hidden="false" customHeight="false" outlineLevel="0" collapsed="false">
      <c r="A8290" s="0" t="n">
        <v>-0.501958</v>
      </c>
      <c r="B8290" s="0" t="n">
        <f aca="false">+B8289+0.005</f>
        <v>41.4400000000027</v>
      </c>
    </row>
    <row r="8291" customFormat="false" ht="13.8" hidden="false" customHeight="false" outlineLevel="0" collapsed="false">
      <c r="A8291" s="0" t="n">
        <v>3.185008</v>
      </c>
      <c r="B8291" s="0" t="n">
        <f aca="false">+B8290+0.005</f>
        <v>41.4450000000028</v>
      </c>
    </row>
    <row r="8292" customFormat="false" ht="13.8" hidden="false" customHeight="false" outlineLevel="0" collapsed="false">
      <c r="A8292" s="0" t="n">
        <v>5.931301</v>
      </c>
      <c r="B8292" s="0" t="n">
        <f aca="false">+B8291+0.005</f>
        <v>41.4500000000028</v>
      </c>
    </row>
    <row r="8293" customFormat="false" ht="13.8" hidden="false" customHeight="false" outlineLevel="0" collapsed="false">
      <c r="A8293" s="0" t="n">
        <v>7.388019</v>
      </c>
      <c r="B8293" s="0" t="n">
        <f aca="false">+B8292+0.005</f>
        <v>41.4550000000028</v>
      </c>
    </row>
    <row r="8294" customFormat="false" ht="13.8" hidden="false" customHeight="false" outlineLevel="0" collapsed="false">
      <c r="A8294" s="0" t="n">
        <v>7.443479</v>
      </c>
      <c r="B8294" s="0" t="n">
        <f aca="false">+B8293+0.005</f>
        <v>41.4600000000028</v>
      </c>
    </row>
    <row r="8295" customFormat="false" ht="13.8" hidden="false" customHeight="false" outlineLevel="0" collapsed="false">
      <c r="A8295" s="0" t="n">
        <v>6.286215</v>
      </c>
      <c r="B8295" s="0" t="n">
        <f aca="false">+B8294+0.005</f>
        <v>41.4650000000028</v>
      </c>
    </row>
    <row r="8296" customFormat="false" ht="13.8" hidden="false" customHeight="false" outlineLevel="0" collapsed="false">
      <c r="A8296" s="0" t="n">
        <v>4.409202</v>
      </c>
      <c r="B8296" s="0" t="n">
        <f aca="false">+B8295+0.005</f>
        <v>41.4700000000028</v>
      </c>
    </row>
    <row r="8297" customFormat="false" ht="13.8" hidden="false" customHeight="false" outlineLevel="0" collapsed="false">
      <c r="A8297" s="0" t="n">
        <v>2.376471</v>
      </c>
      <c r="B8297" s="0" t="n">
        <f aca="false">+B8296+0.005</f>
        <v>41.4750000000028</v>
      </c>
    </row>
    <row r="8298" customFormat="false" ht="13.8" hidden="false" customHeight="false" outlineLevel="0" collapsed="false">
      <c r="A8298" s="0" t="n">
        <v>0.556307</v>
      </c>
      <c r="B8298" s="0" t="n">
        <f aca="false">+B8297+0.005</f>
        <v>41.4800000000028</v>
      </c>
    </row>
    <row r="8299" customFormat="false" ht="13.8" hidden="false" customHeight="false" outlineLevel="0" collapsed="false">
      <c r="A8299" s="0" t="n">
        <v>-0.90746</v>
      </c>
      <c r="B8299" s="0" t="n">
        <f aca="false">+B8298+0.005</f>
        <v>41.4850000000028</v>
      </c>
    </row>
    <row r="8300" customFormat="false" ht="13.8" hidden="false" customHeight="false" outlineLevel="0" collapsed="false">
      <c r="A8300" s="0" t="n">
        <v>-1.99426</v>
      </c>
      <c r="B8300" s="0" t="n">
        <f aca="false">+B8299+0.005</f>
        <v>41.4900000000028</v>
      </c>
    </row>
    <row r="8301" customFormat="false" ht="13.8" hidden="false" customHeight="false" outlineLevel="0" collapsed="false">
      <c r="A8301" s="0" t="n">
        <v>-2.733839</v>
      </c>
      <c r="B8301" s="0" t="n">
        <f aca="false">+B8300+0.005</f>
        <v>41.4950000000028</v>
      </c>
    </row>
    <row r="8302" customFormat="false" ht="13.8" hidden="false" customHeight="false" outlineLevel="0" collapsed="false">
      <c r="A8302" s="0" t="n">
        <v>-3.183684</v>
      </c>
      <c r="B8302" s="0" t="n">
        <f aca="false">+B8301+0.005</f>
        <v>41.5000000000028</v>
      </c>
    </row>
    <row r="8303" customFormat="false" ht="13.8" hidden="false" customHeight="false" outlineLevel="0" collapsed="false">
      <c r="A8303" s="0" t="n">
        <v>-3.451584</v>
      </c>
      <c r="B8303" s="0" t="n">
        <f aca="false">+B8302+0.005</f>
        <v>41.5050000000028</v>
      </c>
    </row>
    <row r="8304" customFormat="false" ht="13.8" hidden="false" customHeight="false" outlineLevel="0" collapsed="false">
      <c r="A8304" s="0" t="n">
        <v>-3.709188</v>
      </c>
      <c r="B8304" s="0" t="n">
        <f aca="false">+B8303+0.005</f>
        <v>41.5100000000028</v>
      </c>
    </row>
    <row r="8305" customFormat="false" ht="13.8" hidden="false" customHeight="false" outlineLevel="0" collapsed="false">
      <c r="A8305" s="0" t="n">
        <v>-4.15102</v>
      </c>
      <c r="B8305" s="0" t="n">
        <f aca="false">+B8304+0.005</f>
        <v>41.5150000000028</v>
      </c>
    </row>
    <row r="8306" customFormat="false" ht="13.8" hidden="false" customHeight="false" outlineLevel="0" collapsed="false">
      <c r="A8306" s="0" t="n">
        <v>-4.940978</v>
      </c>
      <c r="B8306" s="0" t="n">
        <f aca="false">+B8305+0.005</f>
        <v>41.5200000000028</v>
      </c>
    </row>
    <row r="8307" customFormat="false" ht="13.8" hidden="false" customHeight="false" outlineLevel="0" collapsed="false">
      <c r="A8307" s="0" t="n">
        <v>-6.160861</v>
      </c>
      <c r="B8307" s="0" t="n">
        <f aca="false">+B8306+0.005</f>
        <v>41.5250000000028</v>
      </c>
    </row>
    <row r="8308" customFormat="false" ht="13.8" hidden="false" customHeight="false" outlineLevel="0" collapsed="false">
      <c r="A8308" s="0" t="n">
        <v>-7.746507</v>
      </c>
      <c r="B8308" s="0" t="n">
        <f aca="false">+B8307+0.005</f>
        <v>41.5300000000028</v>
      </c>
    </row>
    <row r="8309" customFormat="false" ht="13.8" hidden="false" customHeight="false" outlineLevel="0" collapsed="false">
      <c r="A8309" s="0" t="n">
        <v>-9.474776</v>
      </c>
      <c r="B8309" s="0" t="n">
        <f aca="false">+B8308+0.005</f>
        <v>41.5350000000028</v>
      </c>
    </row>
    <row r="8310" customFormat="false" ht="13.8" hidden="false" customHeight="false" outlineLevel="0" collapsed="false">
      <c r="A8310" s="0" t="n">
        <v>-11.021315</v>
      </c>
      <c r="B8310" s="0" t="n">
        <f aca="false">+B8309+0.005</f>
        <v>41.5400000000028</v>
      </c>
    </row>
    <row r="8311" customFormat="false" ht="13.8" hidden="false" customHeight="false" outlineLevel="0" collapsed="false">
      <c r="A8311" s="0" t="n">
        <v>-12.017836</v>
      </c>
      <c r="B8311" s="0" t="n">
        <f aca="false">+B8310+0.005</f>
        <v>41.5450000000028</v>
      </c>
    </row>
    <row r="8312" customFormat="false" ht="13.8" hidden="false" customHeight="false" outlineLevel="0" collapsed="false">
      <c r="A8312" s="0" t="n">
        <v>-12.11767</v>
      </c>
      <c r="B8312" s="0" t="n">
        <f aca="false">+B8311+0.005</f>
        <v>41.5500000000028</v>
      </c>
    </row>
    <row r="8313" customFormat="false" ht="13.8" hidden="false" customHeight="false" outlineLevel="0" collapsed="false">
      <c r="A8313" s="0" t="n">
        <v>-11.078442</v>
      </c>
      <c r="B8313" s="0" t="n">
        <f aca="false">+B8312+0.005</f>
        <v>41.5550000000028</v>
      </c>
    </row>
    <row r="8314" customFormat="false" ht="13.8" hidden="false" customHeight="false" outlineLevel="0" collapsed="false">
      <c r="A8314" s="0" t="n">
        <v>-8.818796</v>
      </c>
      <c r="B8314" s="0" t="n">
        <f aca="false">+B8313+0.005</f>
        <v>41.5600000000028</v>
      </c>
    </row>
    <row r="8315" customFormat="false" ht="13.8" hidden="false" customHeight="false" outlineLevel="0" collapsed="false">
      <c r="A8315" s="0" t="n">
        <v>-5.507312</v>
      </c>
      <c r="B8315" s="0" t="n">
        <f aca="false">+B8314+0.005</f>
        <v>41.5650000000028</v>
      </c>
    </row>
    <row r="8316" customFormat="false" ht="13.8" hidden="false" customHeight="false" outlineLevel="0" collapsed="false">
      <c r="A8316" s="0" t="n">
        <v>-1.600799</v>
      </c>
      <c r="B8316" s="0" t="n">
        <f aca="false">+B8315+0.005</f>
        <v>41.5700000000028</v>
      </c>
    </row>
    <row r="8317" customFormat="false" ht="13.8" hidden="false" customHeight="false" outlineLevel="0" collapsed="false">
      <c r="A8317" s="0" t="n">
        <v>2.353861</v>
      </c>
      <c r="B8317" s="0" t="n">
        <f aca="false">+B8316+0.005</f>
        <v>41.5750000000028</v>
      </c>
    </row>
    <row r="8318" customFormat="false" ht="13.8" hidden="false" customHeight="false" outlineLevel="0" collapsed="false">
      <c r="A8318" s="0" t="n">
        <v>5.963313</v>
      </c>
      <c r="B8318" s="0" t="n">
        <f aca="false">+B8317+0.005</f>
        <v>41.5800000000028</v>
      </c>
    </row>
    <row r="8319" customFormat="false" ht="13.8" hidden="false" customHeight="false" outlineLevel="0" collapsed="false">
      <c r="A8319" s="0" t="n">
        <v>9.031295</v>
      </c>
      <c r="B8319" s="0" t="n">
        <f aca="false">+B8318+0.005</f>
        <v>41.5850000000028</v>
      </c>
    </row>
    <row r="8320" customFormat="false" ht="13.8" hidden="false" customHeight="false" outlineLevel="0" collapsed="false">
      <c r="A8320" s="0" t="n">
        <v>11.504283</v>
      </c>
      <c r="B8320" s="0" t="n">
        <f aca="false">+B8319+0.005</f>
        <v>41.5900000000028</v>
      </c>
    </row>
    <row r="8321" customFormat="false" ht="13.8" hidden="false" customHeight="false" outlineLevel="0" collapsed="false">
      <c r="A8321" s="0" t="n">
        <v>13.403635</v>
      </c>
      <c r="B8321" s="0" t="n">
        <f aca="false">+B8320+0.005</f>
        <v>41.5950000000028</v>
      </c>
    </row>
    <row r="8322" customFormat="false" ht="13.8" hidden="false" customHeight="false" outlineLevel="0" collapsed="false">
      <c r="A8322" s="0" t="n">
        <v>14.713138</v>
      </c>
      <c r="B8322" s="0" t="n">
        <f aca="false">+B8321+0.005</f>
        <v>41.6000000000028</v>
      </c>
    </row>
    <row r="8323" customFormat="false" ht="13.8" hidden="false" customHeight="false" outlineLevel="0" collapsed="false">
      <c r="A8323" s="0" t="n">
        <v>15.289123</v>
      </c>
      <c r="B8323" s="0" t="n">
        <f aca="false">+B8322+0.005</f>
        <v>41.6050000000028</v>
      </c>
    </row>
    <row r="8324" customFormat="false" ht="13.8" hidden="false" customHeight="false" outlineLevel="0" collapsed="false">
      <c r="A8324" s="0" t="n">
        <v>14.907058</v>
      </c>
      <c r="B8324" s="0" t="n">
        <f aca="false">+B8323+0.005</f>
        <v>41.6100000000028</v>
      </c>
    </row>
    <row r="8325" customFormat="false" ht="13.8" hidden="false" customHeight="false" outlineLevel="0" collapsed="false">
      <c r="A8325" s="0" t="n">
        <v>13.471016</v>
      </c>
      <c r="B8325" s="0" t="n">
        <f aca="false">+B8324+0.005</f>
        <v>41.6150000000028</v>
      </c>
    </row>
    <row r="8326" customFormat="false" ht="13.8" hidden="false" customHeight="false" outlineLevel="0" collapsed="false">
      <c r="A8326" s="0" t="n">
        <v>11.171104</v>
      </c>
      <c r="B8326" s="0" t="n">
        <f aca="false">+B8325+0.005</f>
        <v>41.6200000000028</v>
      </c>
    </row>
    <row r="8327" customFormat="false" ht="13.8" hidden="false" customHeight="false" outlineLevel="0" collapsed="false">
      <c r="A8327" s="0" t="n">
        <v>8.391718</v>
      </c>
      <c r="B8327" s="0" t="n">
        <f aca="false">+B8326+0.005</f>
        <v>41.6250000000028</v>
      </c>
    </row>
    <row r="8328" customFormat="false" ht="13.8" hidden="false" customHeight="false" outlineLevel="0" collapsed="false">
      <c r="A8328" s="0" t="n">
        <v>5.55709</v>
      </c>
      <c r="B8328" s="0" t="n">
        <f aca="false">+B8327+0.005</f>
        <v>41.6300000000028</v>
      </c>
    </row>
    <row r="8329" customFormat="false" ht="13.8" hidden="false" customHeight="false" outlineLevel="0" collapsed="false">
      <c r="A8329" s="0" t="n">
        <v>3.058015</v>
      </c>
      <c r="B8329" s="0" t="n">
        <f aca="false">+B8328+0.005</f>
        <v>41.6350000000029</v>
      </c>
    </row>
    <row r="8330" customFormat="false" ht="13.8" hidden="false" customHeight="false" outlineLevel="0" collapsed="false">
      <c r="A8330" s="0" t="n">
        <v>1.155449</v>
      </c>
      <c r="B8330" s="0" t="n">
        <f aca="false">+B8329+0.005</f>
        <v>41.6400000000029</v>
      </c>
    </row>
    <row r="8331" customFormat="false" ht="13.8" hidden="false" customHeight="false" outlineLevel="0" collapsed="false">
      <c r="A8331" s="0" t="n">
        <v>-0.081879</v>
      </c>
      <c r="B8331" s="0" t="n">
        <f aca="false">+B8330+0.005</f>
        <v>41.6450000000029</v>
      </c>
    </row>
    <row r="8332" customFormat="false" ht="13.8" hidden="false" customHeight="false" outlineLevel="0" collapsed="false">
      <c r="A8332" s="0" t="n">
        <v>-0.713498</v>
      </c>
      <c r="B8332" s="0" t="n">
        <f aca="false">+B8331+0.005</f>
        <v>41.6500000000029</v>
      </c>
    </row>
    <row r="8333" customFormat="false" ht="13.8" hidden="false" customHeight="false" outlineLevel="0" collapsed="false">
      <c r="A8333" s="0" t="n">
        <v>-0.849425</v>
      </c>
      <c r="B8333" s="0" t="n">
        <f aca="false">+B8332+0.005</f>
        <v>41.6550000000029</v>
      </c>
    </row>
    <row r="8334" customFormat="false" ht="13.8" hidden="false" customHeight="false" outlineLevel="0" collapsed="false">
      <c r="A8334" s="0" t="n">
        <v>-0.627294</v>
      </c>
      <c r="B8334" s="0" t="n">
        <f aca="false">+B8333+0.005</f>
        <v>41.6600000000029</v>
      </c>
    </row>
    <row r="8335" customFormat="false" ht="13.8" hidden="false" customHeight="false" outlineLevel="0" collapsed="false">
      <c r="A8335" s="0" t="n">
        <v>-0.210158</v>
      </c>
      <c r="B8335" s="0" t="n">
        <f aca="false">+B8334+0.005</f>
        <v>41.6650000000029</v>
      </c>
    </row>
    <row r="8336" customFormat="false" ht="13.8" hidden="false" customHeight="false" outlineLevel="0" collapsed="false">
      <c r="A8336" s="0" t="n">
        <v>0.227489</v>
      </c>
      <c r="B8336" s="0" t="n">
        <f aca="false">+B8335+0.005</f>
        <v>41.6700000000029</v>
      </c>
    </row>
    <row r="8337" customFormat="false" ht="13.8" hidden="false" customHeight="false" outlineLevel="0" collapsed="false">
      <c r="A8337" s="0" t="n">
        <v>0.566508</v>
      </c>
      <c r="B8337" s="0" t="n">
        <f aca="false">+B8336+0.005</f>
        <v>41.6750000000029</v>
      </c>
    </row>
    <row r="8338" customFormat="false" ht="13.8" hidden="false" customHeight="false" outlineLevel="0" collapsed="false">
      <c r="A8338" s="0" t="n">
        <v>0.819562</v>
      </c>
      <c r="B8338" s="0" t="n">
        <f aca="false">+B8337+0.005</f>
        <v>41.6800000000029</v>
      </c>
    </row>
    <row r="8339" customFormat="false" ht="13.8" hidden="false" customHeight="false" outlineLevel="0" collapsed="false">
      <c r="A8339" s="0" t="n">
        <v>1.102775</v>
      </c>
      <c r="B8339" s="0" t="n">
        <f aca="false">+B8338+0.005</f>
        <v>41.6850000000029</v>
      </c>
    </row>
    <row r="8340" customFormat="false" ht="13.8" hidden="false" customHeight="false" outlineLevel="0" collapsed="false">
      <c r="A8340" s="0" t="n">
        <v>1.501</v>
      </c>
      <c r="B8340" s="0" t="n">
        <f aca="false">+B8339+0.005</f>
        <v>41.6900000000029</v>
      </c>
    </row>
    <row r="8341" customFormat="false" ht="13.8" hidden="false" customHeight="false" outlineLevel="0" collapsed="false">
      <c r="A8341" s="0" t="n">
        <v>1.963759</v>
      </c>
      <c r="B8341" s="0" t="n">
        <f aca="false">+B8340+0.005</f>
        <v>41.6950000000029</v>
      </c>
    </row>
    <row r="8342" customFormat="false" ht="13.8" hidden="false" customHeight="false" outlineLevel="0" collapsed="false">
      <c r="A8342" s="0" t="n">
        <v>2.319803</v>
      </c>
      <c r="B8342" s="0" t="n">
        <f aca="false">+B8341+0.005</f>
        <v>41.7000000000029</v>
      </c>
    </row>
    <row r="8343" customFormat="false" ht="13.8" hidden="false" customHeight="false" outlineLevel="0" collapsed="false">
      <c r="A8343" s="0" t="n">
        <v>2.346084</v>
      </c>
      <c r="B8343" s="0" t="n">
        <f aca="false">+B8342+0.005</f>
        <v>41.7050000000029</v>
      </c>
    </row>
    <row r="8344" customFormat="false" ht="13.8" hidden="false" customHeight="false" outlineLevel="0" collapsed="false">
      <c r="A8344" s="0" t="n">
        <v>1.855404</v>
      </c>
      <c r="B8344" s="0" t="n">
        <f aca="false">+B8343+0.005</f>
        <v>41.7100000000029</v>
      </c>
    </row>
    <row r="8345" customFormat="false" ht="13.8" hidden="false" customHeight="false" outlineLevel="0" collapsed="false">
      <c r="A8345" s="0" t="n">
        <v>0.843007</v>
      </c>
      <c r="B8345" s="0" t="n">
        <f aca="false">+B8344+0.005</f>
        <v>41.7150000000029</v>
      </c>
    </row>
    <row r="8346" customFormat="false" ht="13.8" hidden="false" customHeight="false" outlineLevel="0" collapsed="false">
      <c r="A8346" s="0" t="n">
        <v>-0.438449</v>
      </c>
      <c r="B8346" s="0" t="n">
        <f aca="false">+B8345+0.005</f>
        <v>41.7200000000029</v>
      </c>
    </row>
    <row r="8347" customFormat="false" ht="13.8" hidden="false" customHeight="false" outlineLevel="0" collapsed="false">
      <c r="A8347" s="0" t="n">
        <v>-1.631456</v>
      </c>
      <c r="B8347" s="0" t="n">
        <f aca="false">+B8346+0.005</f>
        <v>41.7250000000029</v>
      </c>
    </row>
    <row r="8348" customFormat="false" ht="13.8" hidden="false" customHeight="false" outlineLevel="0" collapsed="false">
      <c r="A8348" s="0" t="n">
        <v>-2.483206</v>
      </c>
      <c r="B8348" s="0" t="n">
        <f aca="false">+B8347+0.005</f>
        <v>41.7300000000029</v>
      </c>
    </row>
    <row r="8349" customFormat="false" ht="13.8" hidden="false" customHeight="false" outlineLevel="0" collapsed="false">
      <c r="A8349" s="0" t="n">
        <v>-2.896647</v>
      </c>
      <c r="B8349" s="0" t="n">
        <f aca="false">+B8348+0.005</f>
        <v>41.7350000000029</v>
      </c>
    </row>
    <row r="8350" customFormat="false" ht="13.8" hidden="false" customHeight="false" outlineLevel="0" collapsed="false">
      <c r="A8350" s="0" t="n">
        <v>-2.886407</v>
      </c>
      <c r="B8350" s="0" t="n">
        <f aca="false">+B8349+0.005</f>
        <v>41.7400000000029</v>
      </c>
    </row>
    <row r="8351" customFormat="false" ht="13.8" hidden="false" customHeight="false" outlineLevel="0" collapsed="false">
      <c r="A8351" s="0" t="n">
        <v>-2.534564</v>
      </c>
      <c r="B8351" s="0" t="n">
        <f aca="false">+B8350+0.005</f>
        <v>41.7450000000029</v>
      </c>
    </row>
    <row r="8352" customFormat="false" ht="13.8" hidden="false" customHeight="false" outlineLevel="0" collapsed="false">
      <c r="A8352" s="0" t="n">
        <v>-1.942492</v>
      </c>
      <c r="B8352" s="0" t="n">
        <f aca="false">+B8351+0.005</f>
        <v>41.7500000000029</v>
      </c>
    </row>
    <row r="8353" customFormat="false" ht="13.8" hidden="false" customHeight="false" outlineLevel="0" collapsed="false">
      <c r="A8353" s="0" t="n">
        <v>-1.206837</v>
      </c>
      <c r="B8353" s="0" t="n">
        <f aca="false">+B8352+0.005</f>
        <v>41.7550000000029</v>
      </c>
    </row>
    <row r="8354" customFormat="false" ht="13.8" hidden="false" customHeight="false" outlineLevel="0" collapsed="false">
      <c r="A8354" s="0" t="n">
        <v>-0.42911</v>
      </c>
      <c r="B8354" s="0" t="n">
        <f aca="false">+B8353+0.005</f>
        <v>41.7600000000029</v>
      </c>
    </row>
    <row r="8355" customFormat="false" ht="13.8" hidden="false" customHeight="false" outlineLevel="0" collapsed="false">
      <c r="A8355" s="0" t="n">
        <v>0.279864</v>
      </c>
      <c r="B8355" s="0" t="n">
        <f aca="false">+B8354+0.005</f>
        <v>41.7650000000029</v>
      </c>
    </row>
    <row r="8356" customFormat="false" ht="13.8" hidden="false" customHeight="false" outlineLevel="0" collapsed="false">
      <c r="A8356" s="0" t="n">
        <v>0.814671</v>
      </c>
      <c r="B8356" s="0" t="n">
        <f aca="false">+B8355+0.005</f>
        <v>41.7700000000029</v>
      </c>
    </row>
    <row r="8357" customFormat="false" ht="13.8" hidden="false" customHeight="false" outlineLevel="0" collapsed="false">
      <c r="A8357" s="0" t="n">
        <v>1.118379</v>
      </c>
      <c r="B8357" s="0" t="n">
        <f aca="false">+B8356+0.005</f>
        <v>41.7750000000029</v>
      </c>
    </row>
    <row r="8358" customFormat="false" ht="13.8" hidden="false" customHeight="false" outlineLevel="0" collapsed="false">
      <c r="A8358" s="0" t="n">
        <v>1.234554</v>
      </c>
      <c r="B8358" s="0" t="n">
        <f aca="false">+B8357+0.005</f>
        <v>41.7800000000029</v>
      </c>
    </row>
    <row r="8359" customFormat="false" ht="13.8" hidden="false" customHeight="false" outlineLevel="0" collapsed="false">
      <c r="A8359" s="0" t="n">
        <v>1.291283</v>
      </c>
      <c r="B8359" s="0" t="n">
        <f aca="false">+B8358+0.005</f>
        <v>41.7850000000029</v>
      </c>
    </row>
    <row r="8360" customFormat="false" ht="13.8" hidden="false" customHeight="false" outlineLevel="0" collapsed="false">
      <c r="A8360" s="0" t="n">
        <v>1.405918</v>
      </c>
      <c r="B8360" s="0" t="n">
        <f aca="false">+B8359+0.005</f>
        <v>41.7900000000029</v>
      </c>
    </row>
    <row r="8361" customFormat="false" ht="13.8" hidden="false" customHeight="false" outlineLevel="0" collapsed="false">
      <c r="A8361" s="0" t="n">
        <v>1.610954</v>
      </c>
      <c r="B8361" s="0" t="n">
        <f aca="false">+B8360+0.005</f>
        <v>41.7950000000029</v>
      </c>
    </row>
    <row r="8362" customFormat="false" ht="13.8" hidden="false" customHeight="false" outlineLevel="0" collapsed="false">
      <c r="A8362" s="0" t="n">
        <v>1.857581</v>
      </c>
      <c r="B8362" s="0" t="n">
        <f aca="false">+B8361+0.005</f>
        <v>41.8000000000029</v>
      </c>
    </row>
    <row r="8363" customFormat="false" ht="13.8" hidden="false" customHeight="false" outlineLevel="0" collapsed="false">
      <c r="A8363" s="0" t="n">
        <v>2.047848</v>
      </c>
      <c r="B8363" s="0" t="n">
        <f aca="false">+B8362+0.005</f>
        <v>41.8050000000029</v>
      </c>
    </row>
    <row r="8364" customFormat="false" ht="13.8" hidden="false" customHeight="false" outlineLevel="0" collapsed="false">
      <c r="A8364" s="0" t="n">
        <v>2.06939</v>
      </c>
      <c r="B8364" s="0" t="n">
        <f aca="false">+B8363+0.005</f>
        <v>41.8100000000029</v>
      </c>
    </row>
    <row r="8365" customFormat="false" ht="13.8" hidden="false" customHeight="false" outlineLevel="0" collapsed="false">
      <c r="A8365" s="0" t="n">
        <v>1.853066</v>
      </c>
      <c r="B8365" s="0" t="n">
        <f aca="false">+B8364+0.005</f>
        <v>41.8150000000029</v>
      </c>
    </row>
    <row r="8366" customFormat="false" ht="13.8" hidden="false" customHeight="false" outlineLevel="0" collapsed="false">
      <c r="A8366" s="0" t="n">
        <v>1.415009</v>
      </c>
      <c r="B8366" s="0" t="n">
        <f aca="false">+B8365+0.005</f>
        <v>41.8200000000029</v>
      </c>
    </row>
    <row r="8367" customFormat="false" ht="13.8" hidden="false" customHeight="false" outlineLevel="0" collapsed="false">
      <c r="A8367" s="0" t="n">
        <v>0.843872</v>
      </c>
      <c r="B8367" s="0" t="n">
        <f aca="false">+B8366+0.005</f>
        <v>41.8250000000029</v>
      </c>
    </row>
    <row r="8368" customFormat="false" ht="13.8" hidden="false" customHeight="false" outlineLevel="0" collapsed="false">
      <c r="A8368" s="0" t="n">
        <v>0.281057</v>
      </c>
      <c r="B8368" s="0" t="n">
        <f aca="false">+B8367+0.005</f>
        <v>41.830000000003</v>
      </c>
    </row>
    <row r="8369" customFormat="false" ht="13.8" hidden="false" customHeight="false" outlineLevel="0" collapsed="false">
      <c r="A8369" s="0" t="n">
        <v>-0.092692</v>
      </c>
      <c r="B8369" s="0" t="n">
        <f aca="false">+B8368+0.005</f>
        <v>41.835000000003</v>
      </c>
    </row>
    <row r="8370" customFormat="false" ht="13.8" hidden="false" customHeight="false" outlineLevel="0" collapsed="false">
      <c r="A8370" s="0" t="n">
        <v>-0.106331</v>
      </c>
      <c r="B8370" s="0" t="n">
        <f aca="false">+B8369+0.005</f>
        <v>41.840000000003</v>
      </c>
    </row>
    <row r="8371" customFormat="false" ht="13.8" hidden="false" customHeight="false" outlineLevel="0" collapsed="false">
      <c r="A8371" s="0" t="n">
        <v>0.347053</v>
      </c>
      <c r="B8371" s="0" t="n">
        <f aca="false">+B8370+0.005</f>
        <v>41.845000000003</v>
      </c>
    </row>
    <row r="8372" customFormat="false" ht="13.8" hidden="false" customHeight="false" outlineLevel="0" collapsed="false">
      <c r="A8372" s="0" t="n">
        <v>1.275961</v>
      </c>
      <c r="B8372" s="0" t="n">
        <f aca="false">+B8371+0.005</f>
        <v>41.850000000003</v>
      </c>
    </row>
    <row r="8373" customFormat="false" ht="13.8" hidden="false" customHeight="false" outlineLevel="0" collapsed="false">
      <c r="A8373" s="0" t="n">
        <v>2.552231</v>
      </c>
      <c r="B8373" s="0" t="n">
        <f aca="false">+B8372+0.005</f>
        <v>41.855000000003</v>
      </c>
    </row>
    <row r="8374" customFormat="false" ht="13.8" hidden="false" customHeight="false" outlineLevel="0" collapsed="false">
      <c r="A8374" s="0" t="n">
        <v>3.928153</v>
      </c>
      <c r="B8374" s="0" t="n">
        <f aca="false">+B8373+0.005</f>
        <v>41.860000000003</v>
      </c>
    </row>
    <row r="8375" customFormat="false" ht="13.8" hidden="false" customHeight="false" outlineLevel="0" collapsed="false">
      <c r="A8375" s="0" t="n">
        <v>5.145749</v>
      </c>
      <c r="B8375" s="0" t="n">
        <f aca="false">+B8374+0.005</f>
        <v>41.865000000003</v>
      </c>
    </row>
    <row r="8376" customFormat="false" ht="13.8" hidden="false" customHeight="false" outlineLevel="0" collapsed="false">
      <c r="A8376" s="0" t="n">
        <v>6.033899</v>
      </c>
      <c r="B8376" s="0" t="n">
        <f aca="false">+B8375+0.005</f>
        <v>41.870000000003</v>
      </c>
    </row>
    <row r="8377" customFormat="false" ht="13.8" hidden="false" customHeight="false" outlineLevel="0" collapsed="false">
      <c r="A8377" s="0" t="n">
        <v>6.540942</v>
      </c>
      <c r="B8377" s="0" t="n">
        <f aca="false">+B8376+0.005</f>
        <v>41.875000000003</v>
      </c>
    </row>
    <row r="8378" customFormat="false" ht="13.8" hidden="false" customHeight="false" outlineLevel="0" collapsed="false">
      <c r="A8378" s="0" t="n">
        <v>6.733535</v>
      </c>
      <c r="B8378" s="0" t="n">
        <f aca="false">+B8377+0.005</f>
        <v>41.880000000003</v>
      </c>
    </row>
    <row r="8379" customFormat="false" ht="13.8" hidden="false" customHeight="false" outlineLevel="0" collapsed="false">
      <c r="A8379" s="0" t="n">
        <v>6.725536</v>
      </c>
      <c r="B8379" s="0" t="n">
        <f aca="false">+B8378+0.005</f>
        <v>41.885000000003</v>
      </c>
    </row>
    <row r="8380" customFormat="false" ht="13.8" hidden="false" customHeight="false" outlineLevel="0" collapsed="false">
      <c r="A8380" s="0" t="n">
        <v>6.534923</v>
      </c>
      <c r="B8380" s="0" t="n">
        <f aca="false">+B8379+0.005</f>
        <v>41.890000000003</v>
      </c>
    </row>
    <row r="8381" customFormat="false" ht="13.8" hidden="false" customHeight="false" outlineLevel="0" collapsed="false">
      <c r="A8381" s="0" t="n">
        <v>6.001806</v>
      </c>
      <c r="B8381" s="0" t="n">
        <f aca="false">+B8380+0.005</f>
        <v>41.895000000003</v>
      </c>
    </row>
    <row r="8382" customFormat="false" ht="13.8" hidden="false" customHeight="false" outlineLevel="0" collapsed="false">
      <c r="A8382" s="0" t="n">
        <v>4.869312</v>
      </c>
      <c r="B8382" s="0" t="n">
        <f aca="false">+B8381+0.005</f>
        <v>41.900000000003</v>
      </c>
    </row>
    <row r="8383" customFormat="false" ht="13.8" hidden="false" customHeight="false" outlineLevel="0" collapsed="false">
      <c r="A8383" s="0" t="n">
        <v>2.93783</v>
      </c>
      <c r="B8383" s="0" t="n">
        <f aca="false">+B8382+0.005</f>
        <v>41.905000000003</v>
      </c>
    </row>
    <row r="8384" customFormat="false" ht="13.8" hidden="false" customHeight="false" outlineLevel="0" collapsed="false">
      <c r="A8384" s="0" t="n">
        <v>0.166656</v>
      </c>
      <c r="B8384" s="0" t="n">
        <f aca="false">+B8383+0.005</f>
        <v>41.910000000003</v>
      </c>
    </row>
    <row r="8385" customFormat="false" ht="13.8" hidden="false" customHeight="false" outlineLevel="0" collapsed="false">
      <c r="A8385" s="0" t="n">
        <v>-3.246242</v>
      </c>
      <c r="B8385" s="0" t="n">
        <f aca="false">+B8384+0.005</f>
        <v>41.915000000003</v>
      </c>
    </row>
    <row r="8386" customFormat="false" ht="13.8" hidden="false" customHeight="false" outlineLevel="0" collapsed="false">
      <c r="A8386" s="0" t="n">
        <v>-6.854008</v>
      </c>
      <c r="B8386" s="0" t="n">
        <f aca="false">+B8385+0.005</f>
        <v>41.920000000003</v>
      </c>
    </row>
    <row r="8387" customFormat="false" ht="13.8" hidden="false" customHeight="false" outlineLevel="0" collapsed="false">
      <c r="A8387" s="0" t="n">
        <v>-10.160825</v>
      </c>
      <c r="B8387" s="0" t="n">
        <f aca="false">+B8386+0.005</f>
        <v>41.925000000003</v>
      </c>
    </row>
    <row r="8388" customFormat="false" ht="13.8" hidden="false" customHeight="false" outlineLevel="0" collapsed="false">
      <c r="A8388" s="0" t="n">
        <v>-12.863157</v>
      </c>
      <c r="B8388" s="0" t="n">
        <f aca="false">+B8387+0.005</f>
        <v>41.930000000003</v>
      </c>
    </row>
    <row r="8389" customFormat="false" ht="13.8" hidden="false" customHeight="false" outlineLevel="0" collapsed="false">
      <c r="A8389" s="0" t="n">
        <v>-14.880755</v>
      </c>
      <c r="B8389" s="0" t="n">
        <f aca="false">+B8388+0.005</f>
        <v>41.935000000003</v>
      </c>
    </row>
    <row r="8390" customFormat="false" ht="13.8" hidden="false" customHeight="false" outlineLevel="0" collapsed="false">
      <c r="A8390" s="0" t="n">
        <v>-16.259377</v>
      </c>
      <c r="B8390" s="0" t="n">
        <f aca="false">+B8389+0.005</f>
        <v>41.940000000003</v>
      </c>
    </row>
    <row r="8391" customFormat="false" ht="13.8" hidden="false" customHeight="false" outlineLevel="0" collapsed="false">
      <c r="A8391" s="0" t="n">
        <v>-17.081656</v>
      </c>
      <c r="B8391" s="0" t="n">
        <f aca="false">+B8390+0.005</f>
        <v>41.945000000003</v>
      </c>
    </row>
    <row r="8392" customFormat="false" ht="13.8" hidden="false" customHeight="false" outlineLevel="0" collapsed="false">
      <c r="A8392" s="0" t="n">
        <v>-17.3857</v>
      </c>
      <c r="B8392" s="0" t="n">
        <f aca="false">+B8391+0.005</f>
        <v>41.950000000003</v>
      </c>
    </row>
    <row r="8393" customFormat="false" ht="13.8" hidden="false" customHeight="false" outlineLevel="0" collapsed="false">
      <c r="A8393" s="0" t="n">
        <v>-17.117119</v>
      </c>
      <c r="B8393" s="0" t="n">
        <f aca="false">+B8392+0.005</f>
        <v>41.955000000003</v>
      </c>
    </row>
    <row r="8394" customFormat="false" ht="13.8" hidden="false" customHeight="false" outlineLevel="0" collapsed="false">
      <c r="A8394" s="0" t="n">
        <v>-16.161251</v>
      </c>
      <c r="B8394" s="0" t="n">
        <f aca="false">+B8393+0.005</f>
        <v>41.960000000003</v>
      </c>
    </row>
    <row r="8395" customFormat="false" ht="13.8" hidden="false" customHeight="false" outlineLevel="0" collapsed="false">
      <c r="A8395" s="0" t="n">
        <v>-14.457412</v>
      </c>
      <c r="B8395" s="0" t="n">
        <f aca="false">+B8394+0.005</f>
        <v>41.965000000003</v>
      </c>
    </row>
    <row r="8396" customFormat="false" ht="13.8" hidden="false" customHeight="false" outlineLevel="0" collapsed="false">
      <c r="A8396" s="0" t="n">
        <v>-12.082407</v>
      </c>
      <c r="B8396" s="0" t="n">
        <f aca="false">+B8395+0.005</f>
        <v>41.970000000003</v>
      </c>
    </row>
    <row r="8397" customFormat="false" ht="13.8" hidden="false" customHeight="false" outlineLevel="0" collapsed="false">
      <c r="A8397" s="0" t="n">
        <v>-9.205047</v>
      </c>
      <c r="B8397" s="0" t="n">
        <f aca="false">+B8396+0.005</f>
        <v>41.975000000003</v>
      </c>
    </row>
    <row r="8398" customFormat="false" ht="13.8" hidden="false" customHeight="false" outlineLevel="0" collapsed="false">
      <c r="A8398" s="0" t="n">
        <v>-6.022674</v>
      </c>
      <c r="B8398" s="0" t="n">
        <f aca="false">+B8397+0.005</f>
        <v>41.980000000003</v>
      </c>
    </row>
    <row r="8399" customFormat="false" ht="13.8" hidden="false" customHeight="false" outlineLevel="0" collapsed="false">
      <c r="A8399" s="0" t="n">
        <v>-2.76062</v>
      </c>
      <c r="B8399" s="0" t="n">
        <f aca="false">+B8398+0.005</f>
        <v>41.985000000003</v>
      </c>
    </row>
    <row r="8400" customFormat="false" ht="13.8" hidden="false" customHeight="false" outlineLevel="0" collapsed="false">
      <c r="A8400" s="0" t="n">
        <v>0.324052</v>
      </c>
      <c r="B8400" s="0" t="n">
        <f aca="false">+B8399+0.005</f>
        <v>41.990000000003</v>
      </c>
    </row>
    <row r="8401" customFormat="false" ht="13.8" hidden="false" customHeight="false" outlineLevel="0" collapsed="false">
      <c r="A8401" s="0" t="n">
        <v>2.963574</v>
      </c>
      <c r="B8401" s="0" t="n">
        <f aca="false">+B8400+0.005</f>
        <v>41.995000000003</v>
      </c>
    </row>
    <row r="8402" customFormat="false" ht="13.8" hidden="false" customHeight="false" outlineLevel="0" collapsed="false">
      <c r="A8402" s="0" t="n">
        <v>4.954632</v>
      </c>
      <c r="B8402" s="0" t="n">
        <f aca="false">+B8401+0.005</f>
        <v>42.000000000003</v>
      </c>
    </row>
    <row r="8403" customFormat="false" ht="13.8" hidden="false" customHeight="false" outlineLevel="0" collapsed="false">
      <c r="A8403" s="0" t="n">
        <v>6.259131</v>
      </c>
      <c r="B8403" s="0" t="n">
        <f aca="false">+B8402+0.005</f>
        <v>42.005000000003</v>
      </c>
    </row>
    <row r="8404" customFormat="false" ht="13.8" hidden="false" customHeight="false" outlineLevel="0" collapsed="false">
      <c r="A8404" s="0" t="n">
        <v>7.005589</v>
      </c>
      <c r="B8404" s="0" t="n">
        <f aca="false">+B8403+0.005</f>
        <v>42.010000000003</v>
      </c>
    </row>
    <row r="8405" customFormat="false" ht="13.8" hidden="false" customHeight="false" outlineLevel="0" collapsed="false">
      <c r="A8405" s="0" t="n">
        <v>7.395724</v>
      </c>
      <c r="B8405" s="0" t="n">
        <f aca="false">+B8404+0.005</f>
        <v>42.015000000003</v>
      </c>
    </row>
    <row r="8406" customFormat="false" ht="13.8" hidden="false" customHeight="false" outlineLevel="0" collapsed="false">
      <c r="A8406" s="0" t="n">
        <v>7.613798</v>
      </c>
      <c r="B8406" s="0" t="n">
        <f aca="false">+B8405+0.005</f>
        <v>42.020000000003</v>
      </c>
    </row>
    <row r="8407" customFormat="false" ht="13.8" hidden="false" customHeight="false" outlineLevel="0" collapsed="false">
      <c r="A8407" s="0" t="n">
        <v>7.74458</v>
      </c>
      <c r="B8407" s="0" t="n">
        <f aca="false">+B8406+0.005</f>
        <v>42.025000000003</v>
      </c>
    </row>
    <row r="8408" customFormat="false" ht="13.8" hidden="false" customHeight="false" outlineLevel="0" collapsed="false">
      <c r="A8408" s="0" t="n">
        <v>7.71646</v>
      </c>
      <c r="B8408" s="0" t="n">
        <f aca="false">+B8407+0.005</f>
        <v>42.0300000000031</v>
      </c>
    </row>
    <row r="8409" customFormat="false" ht="13.8" hidden="false" customHeight="false" outlineLevel="0" collapsed="false">
      <c r="A8409" s="0" t="n">
        <v>7.356172</v>
      </c>
      <c r="B8409" s="0" t="n">
        <f aca="false">+B8408+0.005</f>
        <v>42.0350000000031</v>
      </c>
    </row>
    <row r="8410" customFormat="false" ht="13.8" hidden="false" customHeight="false" outlineLevel="0" collapsed="false">
      <c r="A8410" s="0" t="n">
        <v>6.559471</v>
      </c>
      <c r="B8410" s="0" t="n">
        <f aca="false">+B8409+0.005</f>
        <v>42.0400000000031</v>
      </c>
    </row>
    <row r="8411" customFormat="false" ht="13.8" hidden="false" customHeight="false" outlineLevel="0" collapsed="false">
      <c r="A8411" s="0" t="n">
        <v>5.40356</v>
      </c>
      <c r="B8411" s="0" t="n">
        <f aca="false">+B8410+0.005</f>
        <v>42.0450000000031</v>
      </c>
    </row>
    <row r="8412" customFormat="false" ht="13.8" hidden="false" customHeight="false" outlineLevel="0" collapsed="false">
      <c r="A8412" s="0" t="n">
        <v>4.073252</v>
      </c>
      <c r="B8412" s="0" t="n">
        <f aca="false">+B8411+0.005</f>
        <v>42.0500000000031</v>
      </c>
    </row>
    <row r="8413" customFormat="false" ht="13.8" hidden="false" customHeight="false" outlineLevel="0" collapsed="false">
      <c r="A8413" s="0" t="n">
        <v>2.731319</v>
      </c>
      <c r="B8413" s="0" t="n">
        <f aca="false">+B8412+0.005</f>
        <v>42.0550000000031</v>
      </c>
    </row>
    <row r="8414" customFormat="false" ht="13.8" hidden="false" customHeight="false" outlineLevel="0" collapsed="false">
      <c r="A8414" s="0" t="n">
        <v>1.469814</v>
      </c>
      <c r="B8414" s="0" t="n">
        <f aca="false">+B8413+0.005</f>
        <v>42.0600000000031</v>
      </c>
    </row>
    <row r="8415" customFormat="false" ht="13.8" hidden="false" customHeight="false" outlineLevel="0" collapsed="false">
      <c r="A8415" s="0" t="n">
        <v>0.312073</v>
      </c>
      <c r="B8415" s="0" t="n">
        <f aca="false">+B8414+0.005</f>
        <v>42.0650000000031</v>
      </c>
    </row>
    <row r="8416" customFormat="false" ht="13.8" hidden="false" customHeight="false" outlineLevel="0" collapsed="false">
      <c r="A8416" s="0" t="n">
        <v>-0.759839</v>
      </c>
      <c r="B8416" s="0" t="n">
        <f aca="false">+B8415+0.005</f>
        <v>42.0700000000031</v>
      </c>
    </row>
    <row r="8417" customFormat="false" ht="13.8" hidden="false" customHeight="false" outlineLevel="0" collapsed="false">
      <c r="A8417" s="0" t="n">
        <v>-1.738999</v>
      </c>
      <c r="B8417" s="0" t="n">
        <f aca="false">+B8416+0.005</f>
        <v>42.0750000000031</v>
      </c>
    </row>
    <row r="8418" customFormat="false" ht="13.8" hidden="false" customHeight="false" outlineLevel="0" collapsed="false">
      <c r="A8418" s="0" t="n">
        <v>-2.526059</v>
      </c>
      <c r="B8418" s="0" t="n">
        <f aca="false">+B8417+0.005</f>
        <v>42.0800000000031</v>
      </c>
    </row>
    <row r="8419" customFormat="false" ht="13.8" hidden="false" customHeight="false" outlineLevel="0" collapsed="false">
      <c r="A8419" s="0" t="n">
        <v>-2.940543</v>
      </c>
      <c r="B8419" s="0" t="n">
        <f aca="false">+B8418+0.005</f>
        <v>42.0850000000031</v>
      </c>
    </row>
    <row r="8420" customFormat="false" ht="13.8" hidden="false" customHeight="false" outlineLevel="0" collapsed="false">
      <c r="A8420" s="0" t="n">
        <v>-2.837636</v>
      </c>
      <c r="B8420" s="0" t="n">
        <f aca="false">+B8419+0.005</f>
        <v>42.0900000000031</v>
      </c>
    </row>
    <row r="8421" customFormat="false" ht="13.8" hidden="false" customHeight="false" outlineLevel="0" collapsed="false">
      <c r="A8421" s="0" t="n">
        <v>-2.211499</v>
      </c>
      <c r="B8421" s="0" t="n">
        <f aca="false">+B8420+0.005</f>
        <v>42.0950000000031</v>
      </c>
    </row>
    <row r="8422" customFormat="false" ht="13.8" hidden="false" customHeight="false" outlineLevel="0" collapsed="false">
      <c r="A8422" s="0" t="n">
        <v>-1.194199</v>
      </c>
      <c r="B8422" s="0" t="n">
        <f aca="false">+B8421+0.005</f>
        <v>42.1000000000031</v>
      </c>
    </row>
    <row r="8423" customFormat="false" ht="13.8" hidden="false" customHeight="false" outlineLevel="0" collapsed="false">
      <c r="A8423" s="0" t="n">
        <v>-0.030987</v>
      </c>
      <c r="B8423" s="0" t="n">
        <f aca="false">+B8422+0.005</f>
        <v>42.1050000000031</v>
      </c>
    </row>
    <row r="8424" customFormat="false" ht="13.8" hidden="false" customHeight="false" outlineLevel="0" collapsed="false">
      <c r="A8424" s="0" t="n">
        <v>0.956489</v>
      </c>
      <c r="B8424" s="0" t="n">
        <f aca="false">+B8423+0.005</f>
        <v>42.1100000000031</v>
      </c>
    </row>
    <row r="8425" customFormat="false" ht="13.8" hidden="false" customHeight="false" outlineLevel="0" collapsed="false">
      <c r="A8425" s="0" t="n">
        <v>1.482959</v>
      </c>
      <c r="B8425" s="0" t="n">
        <f aca="false">+B8424+0.005</f>
        <v>42.1150000000031</v>
      </c>
    </row>
    <row r="8426" customFormat="false" ht="13.8" hidden="false" customHeight="false" outlineLevel="0" collapsed="false">
      <c r="A8426" s="0" t="n">
        <v>1.395429</v>
      </c>
      <c r="B8426" s="0" t="n">
        <f aca="false">+B8425+0.005</f>
        <v>42.1200000000031</v>
      </c>
    </row>
    <row r="8427" customFormat="false" ht="13.8" hidden="false" customHeight="false" outlineLevel="0" collapsed="false">
      <c r="A8427" s="0" t="n">
        <v>0.681123</v>
      </c>
      <c r="B8427" s="0" t="n">
        <f aca="false">+B8426+0.005</f>
        <v>42.1250000000031</v>
      </c>
    </row>
    <row r="8428" customFormat="false" ht="13.8" hidden="false" customHeight="false" outlineLevel="0" collapsed="false">
      <c r="A8428" s="0" t="n">
        <v>-0.546156</v>
      </c>
      <c r="B8428" s="0" t="n">
        <f aca="false">+B8427+0.005</f>
        <v>42.1300000000031</v>
      </c>
    </row>
    <row r="8429" customFormat="false" ht="13.8" hidden="false" customHeight="false" outlineLevel="0" collapsed="false">
      <c r="A8429" s="0" t="n">
        <v>-2.094709</v>
      </c>
      <c r="B8429" s="0" t="n">
        <f aca="false">+B8428+0.005</f>
        <v>42.1350000000031</v>
      </c>
    </row>
    <row r="8430" customFormat="false" ht="13.8" hidden="false" customHeight="false" outlineLevel="0" collapsed="false">
      <c r="A8430" s="0" t="n">
        <v>-3.798198</v>
      </c>
      <c r="B8430" s="0" t="n">
        <f aca="false">+B8429+0.005</f>
        <v>42.1400000000031</v>
      </c>
    </row>
    <row r="8431" customFormat="false" ht="13.8" hidden="false" customHeight="false" outlineLevel="0" collapsed="false">
      <c r="A8431" s="0" t="n">
        <v>-5.570781</v>
      </c>
      <c r="B8431" s="0" t="n">
        <f aca="false">+B8430+0.005</f>
        <v>42.1450000000031</v>
      </c>
    </row>
    <row r="8432" customFormat="false" ht="13.8" hidden="false" customHeight="false" outlineLevel="0" collapsed="false">
      <c r="A8432" s="0" t="n">
        <v>-7.359449</v>
      </c>
      <c r="B8432" s="0" t="n">
        <f aca="false">+B8431+0.005</f>
        <v>42.1500000000031</v>
      </c>
    </row>
    <row r="8433" customFormat="false" ht="13.8" hidden="false" customHeight="false" outlineLevel="0" collapsed="false">
      <c r="A8433" s="0" t="n">
        <v>-9.051138</v>
      </c>
      <c r="B8433" s="0" t="n">
        <f aca="false">+B8432+0.005</f>
        <v>42.1550000000031</v>
      </c>
    </row>
    <row r="8434" customFormat="false" ht="13.8" hidden="false" customHeight="false" outlineLevel="0" collapsed="false">
      <c r="A8434" s="0" t="n">
        <v>-10.431249</v>
      </c>
      <c r="B8434" s="0" t="n">
        <f aca="false">+B8433+0.005</f>
        <v>42.1600000000031</v>
      </c>
    </row>
    <row r="8435" customFormat="false" ht="13.8" hidden="false" customHeight="false" outlineLevel="0" collapsed="false">
      <c r="A8435" s="0" t="n">
        <v>-11.241248</v>
      </c>
      <c r="B8435" s="0" t="n">
        <f aca="false">+B8434+0.005</f>
        <v>42.1650000000031</v>
      </c>
    </row>
    <row r="8436" customFormat="false" ht="13.8" hidden="false" customHeight="false" outlineLevel="0" collapsed="false">
      <c r="A8436" s="0" t="n">
        <v>-11.264748</v>
      </c>
      <c r="B8436" s="0" t="n">
        <f aca="false">+B8435+0.005</f>
        <v>42.1700000000031</v>
      </c>
    </row>
    <row r="8437" customFormat="false" ht="13.8" hidden="false" customHeight="false" outlineLevel="0" collapsed="false">
      <c r="A8437" s="0" t="n">
        <v>-10.405079</v>
      </c>
      <c r="B8437" s="0" t="n">
        <f aca="false">+B8436+0.005</f>
        <v>42.1750000000031</v>
      </c>
    </row>
    <row r="8438" customFormat="false" ht="13.8" hidden="false" customHeight="false" outlineLevel="0" collapsed="false">
      <c r="A8438" s="0" t="n">
        <v>-8.772106</v>
      </c>
      <c r="B8438" s="0" t="n">
        <f aca="false">+B8437+0.005</f>
        <v>42.1800000000031</v>
      </c>
    </row>
    <row r="8439" customFormat="false" ht="13.8" hidden="false" customHeight="false" outlineLevel="0" collapsed="false">
      <c r="A8439" s="0" t="n">
        <v>-6.675542</v>
      </c>
      <c r="B8439" s="0" t="n">
        <f aca="false">+B8438+0.005</f>
        <v>42.1850000000031</v>
      </c>
    </row>
    <row r="8440" customFormat="false" ht="13.8" hidden="false" customHeight="false" outlineLevel="0" collapsed="false">
      <c r="A8440" s="0" t="n">
        <v>-4.492128</v>
      </c>
      <c r="B8440" s="0" t="n">
        <f aca="false">+B8439+0.005</f>
        <v>42.1900000000031</v>
      </c>
    </row>
    <row r="8441" customFormat="false" ht="13.8" hidden="false" customHeight="false" outlineLevel="0" collapsed="false">
      <c r="A8441" s="0" t="n">
        <v>-2.541455</v>
      </c>
      <c r="B8441" s="0" t="n">
        <f aca="false">+B8440+0.005</f>
        <v>42.1950000000031</v>
      </c>
    </row>
    <row r="8442" customFormat="false" ht="13.8" hidden="false" customHeight="false" outlineLevel="0" collapsed="false">
      <c r="A8442" s="0" t="n">
        <v>-1.002509</v>
      </c>
      <c r="B8442" s="0" t="n">
        <f aca="false">+B8441+0.005</f>
        <v>42.2000000000031</v>
      </c>
    </row>
    <row r="8443" customFormat="false" ht="13.8" hidden="false" customHeight="false" outlineLevel="0" collapsed="false">
      <c r="A8443" s="0" t="n">
        <v>0.147623</v>
      </c>
      <c r="B8443" s="0" t="n">
        <f aca="false">+B8442+0.005</f>
        <v>42.2050000000031</v>
      </c>
    </row>
    <row r="8444" customFormat="false" ht="13.8" hidden="false" customHeight="false" outlineLevel="0" collapsed="false">
      <c r="A8444" s="0" t="n">
        <v>1.093086</v>
      </c>
      <c r="B8444" s="0" t="n">
        <f aca="false">+B8443+0.005</f>
        <v>42.2100000000031</v>
      </c>
    </row>
    <row r="8445" customFormat="false" ht="13.8" hidden="false" customHeight="false" outlineLevel="0" collapsed="false">
      <c r="A8445" s="0" t="n">
        <v>2.041165</v>
      </c>
      <c r="B8445" s="0" t="n">
        <f aca="false">+B8444+0.005</f>
        <v>42.2150000000031</v>
      </c>
    </row>
    <row r="8446" customFormat="false" ht="13.8" hidden="false" customHeight="false" outlineLevel="0" collapsed="false">
      <c r="A8446" s="0" t="n">
        <v>3.120961</v>
      </c>
      <c r="B8446" s="0" t="n">
        <f aca="false">+B8445+0.005</f>
        <v>42.2200000000032</v>
      </c>
    </row>
    <row r="8447" customFormat="false" ht="13.8" hidden="false" customHeight="false" outlineLevel="0" collapsed="false">
      <c r="A8447" s="0" t="n">
        <v>4.370642</v>
      </c>
      <c r="B8447" s="0" t="n">
        <f aca="false">+B8446+0.005</f>
        <v>42.2250000000031</v>
      </c>
    </row>
    <row r="8448" customFormat="false" ht="13.8" hidden="false" customHeight="false" outlineLevel="0" collapsed="false">
      <c r="A8448" s="0" t="n">
        <v>5.763697</v>
      </c>
      <c r="B8448" s="0" t="n">
        <f aca="false">+B8447+0.005</f>
        <v>42.2300000000032</v>
      </c>
    </row>
    <row r="8449" customFormat="false" ht="13.8" hidden="false" customHeight="false" outlineLevel="0" collapsed="false">
      <c r="A8449" s="0" t="n">
        <v>7.255357</v>
      </c>
      <c r="B8449" s="0" t="n">
        <f aca="false">+B8448+0.005</f>
        <v>42.2350000000032</v>
      </c>
    </row>
    <row r="8450" customFormat="false" ht="13.8" hidden="false" customHeight="false" outlineLevel="0" collapsed="false">
      <c r="A8450" s="0" t="n">
        <v>8.836959</v>
      </c>
      <c r="B8450" s="0" t="n">
        <f aca="false">+B8449+0.005</f>
        <v>42.2400000000032</v>
      </c>
    </row>
    <row r="8451" customFormat="false" ht="13.8" hidden="false" customHeight="false" outlineLevel="0" collapsed="false">
      <c r="A8451" s="0" t="n">
        <v>10.537114</v>
      </c>
      <c r="B8451" s="0" t="n">
        <f aca="false">+B8450+0.005</f>
        <v>42.2450000000032</v>
      </c>
    </row>
    <row r="8452" customFormat="false" ht="13.8" hidden="false" customHeight="false" outlineLevel="0" collapsed="false">
      <c r="A8452" s="0" t="n">
        <v>12.329294</v>
      </c>
      <c r="B8452" s="0" t="n">
        <f aca="false">+B8451+0.005</f>
        <v>42.2500000000032</v>
      </c>
    </row>
    <row r="8453" customFormat="false" ht="13.8" hidden="false" customHeight="false" outlineLevel="0" collapsed="false">
      <c r="A8453" s="0" t="n">
        <v>14.007276</v>
      </c>
      <c r="B8453" s="0" t="n">
        <f aca="false">+B8452+0.005</f>
        <v>42.2550000000032</v>
      </c>
    </row>
    <row r="8454" customFormat="false" ht="13.8" hidden="false" customHeight="false" outlineLevel="0" collapsed="false">
      <c r="A8454" s="0" t="n">
        <v>15.191288</v>
      </c>
      <c r="B8454" s="0" t="n">
        <f aca="false">+B8453+0.005</f>
        <v>42.2600000000032</v>
      </c>
    </row>
    <row r="8455" customFormat="false" ht="13.8" hidden="false" customHeight="false" outlineLevel="0" collapsed="false">
      <c r="A8455" s="0" t="n">
        <v>15.527152</v>
      </c>
      <c r="B8455" s="0" t="n">
        <f aca="false">+B8454+0.005</f>
        <v>42.2650000000032</v>
      </c>
    </row>
    <row r="8456" customFormat="false" ht="13.8" hidden="false" customHeight="false" outlineLevel="0" collapsed="false">
      <c r="A8456" s="0" t="n">
        <v>14.861215</v>
      </c>
      <c r="B8456" s="0" t="n">
        <f aca="false">+B8455+0.005</f>
        <v>42.2700000000032</v>
      </c>
    </row>
    <row r="8457" customFormat="false" ht="13.8" hidden="false" customHeight="false" outlineLevel="0" collapsed="false">
      <c r="A8457" s="0" t="n">
        <v>13.241985</v>
      </c>
      <c r="B8457" s="0" t="n">
        <f aca="false">+B8456+0.005</f>
        <v>42.2750000000032</v>
      </c>
    </row>
    <row r="8458" customFormat="false" ht="13.8" hidden="false" customHeight="false" outlineLevel="0" collapsed="false">
      <c r="A8458" s="0" t="n">
        <v>10.87422</v>
      </c>
      <c r="B8458" s="0" t="n">
        <f aca="false">+B8457+0.005</f>
        <v>42.2800000000032</v>
      </c>
    </row>
    <row r="8459" customFormat="false" ht="13.8" hidden="false" customHeight="false" outlineLevel="0" collapsed="false">
      <c r="A8459" s="0" t="n">
        <v>8.054332</v>
      </c>
      <c r="B8459" s="0" t="n">
        <f aca="false">+B8458+0.005</f>
        <v>42.2850000000032</v>
      </c>
    </row>
    <row r="8460" customFormat="false" ht="13.8" hidden="false" customHeight="false" outlineLevel="0" collapsed="false">
      <c r="A8460" s="0" t="n">
        <v>5.048122</v>
      </c>
      <c r="B8460" s="0" t="n">
        <f aca="false">+B8459+0.005</f>
        <v>42.2900000000032</v>
      </c>
    </row>
    <row r="8461" customFormat="false" ht="13.8" hidden="false" customHeight="false" outlineLevel="0" collapsed="false">
      <c r="A8461" s="0" t="n">
        <v>2.021706</v>
      </c>
      <c r="B8461" s="0" t="n">
        <f aca="false">+B8460+0.005</f>
        <v>42.2950000000032</v>
      </c>
    </row>
    <row r="8462" customFormat="false" ht="13.8" hidden="false" customHeight="false" outlineLevel="0" collapsed="false">
      <c r="A8462" s="0" t="n">
        <v>-0.919776</v>
      </c>
      <c r="B8462" s="0" t="n">
        <f aca="false">+B8461+0.005</f>
        <v>42.3000000000032</v>
      </c>
    </row>
    <row r="8463" customFormat="false" ht="13.8" hidden="false" customHeight="false" outlineLevel="0" collapsed="false">
      <c r="A8463" s="0" t="n">
        <v>-3.655857</v>
      </c>
      <c r="B8463" s="0" t="n">
        <f aca="false">+B8462+0.005</f>
        <v>42.3050000000032</v>
      </c>
    </row>
    <row r="8464" customFormat="false" ht="13.8" hidden="false" customHeight="false" outlineLevel="0" collapsed="false">
      <c r="A8464" s="0" t="n">
        <v>-6.024968</v>
      </c>
      <c r="B8464" s="0" t="n">
        <f aca="false">+B8463+0.005</f>
        <v>42.3100000000032</v>
      </c>
    </row>
    <row r="8465" customFormat="false" ht="13.8" hidden="false" customHeight="false" outlineLevel="0" collapsed="false">
      <c r="A8465" s="0" t="n">
        <v>-7.891406</v>
      </c>
      <c r="B8465" s="0" t="n">
        <f aca="false">+B8464+0.005</f>
        <v>42.3150000000032</v>
      </c>
    </row>
    <row r="8466" customFormat="false" ht="13.8" hidden="false" customHeight="false" outlineLevel="0" collapsed="false">
      <c r="A8466" s="0" t="n">
        <v>-9.214065</v>
      </c>
      <c r="B8466" s="0" t="n">
        <f aca="false">+B8465+0.005</f>
        <v>42.3200000000032</v>
      </c>
    </row>
    <row r="8467" customFormat="false" ht="13.8" hidden="false" customHeight="false" outlineLevel="0" collapsed="false">
      <c r="A8467" s="0" t="n">
        <v>-10.035891</v>
      </c>
      <c r="B8467" s="0" t="n">
        <f aca="false">+B8466+0.005</f>
        <v>42.3250000000032</v>
      </c>
    </row>
    <row r="8468" customFormat="false" ht="13.8" hidden="false" customHeight="false" outlineLevel="0" collapsed="false">
      <c r="A8468" s="0" t="n">
        <v>-10.450206</v>
      </c>
      <c r="B8468" s="0" t="n">
        <f aca="false">+B8467+0.005</f>
        <v>42.3300000000032</v>
      </c>
    </row>
    <row r="8469" customFormat="false" ht="13.8" hidden="false" customHeight="false" outlineLevel="0" collapsed="false">
      <c r="A8469" s="0" t="n">
        <v>-10.564316</v>
      </c>
      <c r="B8469" s="0" t="n">
        <f aca="false">+B8468+0.005</f>
        <v>42.3350000000032</v>
      </c>
    </row>
    <row r="8470" customFormat="false" ht="13.8" hidden="false" customHeight="false" outlineLevel="0" collapsed="false">
      <c r="A8470" s="0" t="n">
        <v>-10.444178</v>
      </c>
      <c r="B8470" s="0" t="n">
        <f aca="false">+B8469+0.005</f>
        <v>42.3400000000032</v>
      </c>
    </row>
    <row r="8471" customFormat="false" ht="13.8" hidden="false" customHeight="false" outlineLevel="0" collapsed="false">
      <c r="A8471" s="0" t="n">
        <v>-10.09072</v>
      </c>
      <c r="B8471" s="0" t="n">
        <f aca="false">+B8470+0.005</f>
        <v>42.3450000000032</v>
      </c>
    </row>
    <row r="8472" customFormat="false" ht="13.8" hidden="false" customHeight="false" outlineLevel="0" collapsed="false">
      <c r="A8472" s="0" t="n">
        <v>-9.479804</v>
      </c>
      <c r="B8472" s="0" t="n">
        <f aca="false">+B8471+0.005</f>
        <v>42.3500000000032</v>
      </c>
    </row>
    <row r="8473" customFormat="false" ht="13.8" hidden="false" customHeight="false" outlineLevel="0" collapsed="false">
      <c r="A8473" s="0" t="n">
        <v>-8.621656</v>
      </c>
      <c r="B8473" s="0" t="n">
        <f aca="false">+B8472+0.005</f>
        <v>42.3550000000032</v>
      </c>
    </row>
    <row r="8474" customFormat="false" ht="13.8" hidden="false" customHeight="false" outlineLevel="0" collapsed="false">
      <c r="A8474" s="0" t="n">
        <v>-7.566888</v>
      </c>
      <c r="B8474" s="0" t="n">
        <f aca="false">+B8473+0.005</f>
        <v>42.3600000000032</v>
      </c>
    </row>
    <row r="8475" customFormat="false" ht="13.8" hidden="false" customHeight="false" outlineLevel="0" collapsed="false">
      <c r="A8475" s="0" t="n">
        <v>-6.355288</v>
      </c>
      <c r="B8475" s="0" t="n">
        <f aca="false">+B8474+0.005</f>
        <v>42.3650000000032</v>
      </c>
    </row>
    <row r="8476" customFormat="false" ht="13.8" hidden="false" customHeight="false" outlineLevel="0" collapsed="false">
      <c r="A8476" s="0" t="n">
        <v>-4.978051</v>
      </c>
      <c r="B8476" s="0" t="n">
        <f aca="false">+B8475+0.005</f>
        <v>42.3700000000032</v>
      </c>
    </row>
    <row r="8477" customFormat="false" ht="13.8" hidden="false" customHeight="false" outlineLevel="0" collapsed="false">
      <c r="A8477" s="0" t="n">
        <v>-3.398309</v>
      </c>
      <c r="B8477" s="0" t="n">
        <f aca="false">+B8476+0.005</f>
        <v>42.3750000000032</v>
      </c>
    </row>
    <row r="8478" customFormat="false" ht="13.8" hidden="false" customHeight="false" outlineLevel="0" collapsed="false">
      <c r="A8478" s="0" t="n">
        <v>-1.617819</v>
      </c>
      <c r="B8478" s="0" t="n">
        <f aca="false">+B8477+0.005</f>
        <v>42.3800000000032</v>
      </c>
    </row>
    <row r="8479" customFormat="false" ht="13.8" hidden="false" customHeight="false" outlineLevel="0" collapsed="false">
      <c r="A8479" s="0" t="n">
        <v>0.247471</v>
      </c>
      <c r="B8479" s="0" t="n">
        <f aca="false">+B8478+0.005</f>
        <v>42.3850000000032</v>
      </c>
    </row>
    <row r="8480" customFormat="false" ht="13.8" hidden="false" customHeight="false" outlineLevel="0" collapsed="false">
      <c r="A8480" s="0" t="n">
        <v>1.909419</v>
      </c>
      <c r="B8480" s="0" t="n">
        <f aca="false">+B8479+0.005</f>
        <v>42.3900000000032</v>
      </c>
    </row>
    <row r="8481" customFormat="false" ht="13.8" hidden="false" customHeight="false" outlineLevel="0" collapsed="false">
      <c r="A8481" s="0" t="n">
        <v>2.931281</v>
      </c>
      <c r="B8481" s="0" t="n">
        <f aca="false">+B8480+0.005</f>
        <v>42.3950000000032</v>
      </c>
    </row>
    <row r="8482" customFormat="false" ht="13.8" hidden="false" customHeight="false" outlineLevel="0" collapsed="false">
      <c r="A8482" s="0" t="n">
        <v>2.937109</v>
      </c>
      <c r="B8482" s="0" t="n">
        <f aca="false">+B8481+0.005</f>
        <v>42.4000000000032</v>
      </c>
    </row>
    <row r="8483" customFormat="false" ht="13.8" hidden="false" customHeight="false" outlineLevel="0" collapsed="false">
      <c r="A8483" s="0" t="n">
        <v>1.89331</v>
      </c>
      <c r="B8483" s="0" t="n">
        <f aca="false">+B8482+0.005</f>
        <v>42.4050000000032</v>
      </c>
    </row>
    <row r="8484" customFormat="false" ht="13.8" hidden="false" customHeight="false" outlineLevel="0" collapsed="false">
      <c r="A8484" s="0" t="n">
        <v>0.160302</v>
      </c>
      <c r="B8484" s="0" t="n">
        <f aca="false">+B8483+0.005</f>
        <v>42.4100000000033</v>
      </c>
    </row>
    <row r="8485" customFormat="false" ht="13.8" hidden="false" customHeight="false" outlineLevel="0" collapsed="false">
      <c r="A8485" s="0" t="n">
        <v>-1.693066</v>
      </c>
      <c r="B8485" s="0" t="n">
        <f aca="false">+B8484+0.005</f>
        <v>42.4150000000032</v>
      </c>
    </row>
    <row r="8486" customFormat="false" ht="13.8" hidden="false" customHeight="false" outlineLevel="0" collapsed="false">
      <c r="A8486" s="0" t="n">
        <v>-3.087667</v>
      </c>
      <c r="B8486" s="0" t="n">
        <f aca="false">+B8485+0.005</f>
        <v>42.4200000000033</v>
      </c>
    </row>
    <row r="8487" customFormat="false" ht="13.8" hidden="false" customHeight="false" outlineLevel="0" collapsed="false">
      <c r="A8487" s="0" t="n">
        <v>-3.623668</v>
      </c>
      <c r="B8487" s="0" t="n">
        <f aca="false">+B8486+0.005</f>
        <v>42.4250000000033</v>
      </c>
    </row>
    <row r="8488" customFormat="false" ht="13.8" hidden="false" customHeight="false" outlineLevel="0" collapsed="false">
      <c r="A8488" s="0" t="n">
        <v>-3.24329</v>
      </c>
      <c r="B8488" s="0" t="n">
        <f aca="false">+B8487+0.005</f>
        <v>42.4300000000033</v>
      </c>
    </row>
    <row r="8489" customFormat="false" ht="13.8" hidden="false" customHeight="false" outlineLevel="0" collapsed="false">
      <c r="A8489" s="0" t="n">
        <v>-2.183704</v>
      </c>
      <c r="B8489" s="0" t="n">
        <f aca="false">+B8488+0.005</f>
        <v>42.4350000000033</v>
      </c>
    </row>
    <row r="8490" customFormat="false" ht="13.8" hidden="false" customHeight="false" outlineLevel="0" collapsed="false">
      <c r="A8490" s="0" t="n">
        <v>-0.757037</v>
      </c>
      <c r="B8490" s="0" t="n">
        <f aca="false">+B8489+0.005</f>
        <v>42.4400000000033</v>
      </c>
    </row>
    <row r="8491" customFormat="false" ht="13.8" hidden="false" customHeight="false" outlineLevel="0" collapsed="false">
      <c r="A8491" s="0" t="n">
        <v>0.801919</v>
      </c>
      <c r="B8491" s="0" t="n">
        <f aca="false">+B8490+0.005</f>
        <v>42.4450000000033</v>
      </c>
    </row>
    <row r="8492" customFormat="false" ht="13.8" hidden="false" customHeight="false" outlineLevel="0" collapsed="false">
      <c r="A8492" s="0" t="n">
        <v>2.347491</v>
      </c>
      <c r="B8492" s="0" t="n">
        <f aca="false">+B8491+0.005</f>
        <v>42.4500000000033</v>
      </c>
    </row>
    <row r="8493" customFormat="false" ht="13.8" hidden="false" customHeight="false" outlineLevel="0" collapsed="false">
      <c r="A8493" s="0" t="n">
        <v>3.760658</v>
      </c>
      <c r="B8493" s="0" t="n">
        <f aca="false">+B8492+0.005</f>
        <v>42.4550000000033</v>
      </c>
    </row>
    <row r="8494" customFormat="false" ht="13.8" hidden="false" customHeight="false" outlineLevel="0" collapsed="false">
      <c r="A8494" s="0" t="n">
        <v>4.88538</v>
      </c>
      <c r="B8494" s="0" t="n">
        <f aca="false">+B8493+0.005</f>
        <v>42.4600000000033</v>
      </c>
    </row>
    <row r="8495" customFormat="false" ht="13.8" hidden="false" customHeight="false" outlineLevel="0" collapsed="false">
      <c r="A8495" s="0" t="n">
        <v>5.525311</v>
      </c>
      <c r="B8495" s="0" t="n">
        <f aca="false">+B8494+0.005</f>
        <v>42.4650000000033</v>
      </c>
    </row>
    <row r="8496" customFormat="false" ht="13.8" hidden="false" customHeight="false" outlineLevel="0" collapsed="false">
      <c r="A8496" s="0" t="n">
        <v>5.493637</v>
      </c>
      <c r="B8496" s="0" t="n">
        <f aca="false">+B8495+0.005</f>
        <v>42.4700000000033</v>
      </c>
    </row>
    <row r="8497" customFormat="false" ht="13.8" hidden="false" customHeight="false" outlineLevel="0" collapsed="false">
      <c r="A8497" s="0" t="n">
        <v>4.709755</v>
      </c>
      <c r="B8497" s="0" t="n">
        <f aca="false">+B8496+0.005</f>
        <v>42.4750000000033</v>
      </c>
    </row>
    <row r="8498" customFormat="false" ht="13.8" hidden="false" customHeight="false" outlineLevel="0" collapsed="false">
      <c r="A8498" s="0" t="n">
        <v>3.326235</v>
      </c>
      <c r="B8498" s="0" t="n">
        <f aca="false">+B8497+0.005</f>
        <v>42.4800000000033</v>
      </c>
    </row>
    <row r="8499" customFormat="false" ht="13.8" hidden="false" customHeight="false" outlineLevel="0" collapsed="false">
      <c r="A8499" s="0" t="n">
        <v>1.735382</v>
      </c>
      <c r="B8499" s="0" t="n">
        <f aca="false">+B8498+0.005</f>
        <v>42.4850000000033</v>
      </c>
    </row>
    <row r="8500" customFormat="false" ht="13.8" hidden="false" customHeight="false" outlineLevel="0" collapsed="false">
      <c r="A8500" s="0" t="n">
        <v>0.402904</v>
      </c>
      <c r="B8500" s="0" t="n">
        <f aca="false">+B8499+0.005</f>
        <v>42.4900000000033</v>
      </c>
    </row>
    <row r="8501" customFormat="false" ht="13.8" hidden="false" customHeight="false" outlineLevel="0" collapsed="false">
      <c r="A8501" s="0" t="n">
        <v>-0.301866</v>
      </c>
      <c r="B8501" s="0" t="n">
        <f aca="false">+B8500+0.005</f>
        <v>42.4950000000033</v>
      </c>
    </row>
    <row r="8502" customFormat="false" ht="13.8" hidden="false" customHeight="false" outlineLevel="0" collapsed="false">
      <c r="A8502" s="0" t="n">
        <v>-0.220641</v>
      </c>
      <c r="B8502" s="0" t="n">
        <f aca="false">+B8501+0.005</f>
        <v>42.5000000000033</v>
      </c>
    </row>
    <row r="8503" customFormat="false" ht="13.8" hidden="false" customHeight="false" outlineLevel="0" collapsed="false">
      <c r="A8503" s="0" t="n">
        <v>0.500531</v>
      </c>
      <c r="B8503" s="0" t="n">
        <f aca="false">+B8502+0.005</f>
        <v>42.5050000000033</v>
      </c>
    </row>
    <row r="8504" customFormat="false" ht="13.8" hidden="false" customHeight="false" outlineLevel="0" collapsed="false">
      <c r="A8504" s="0" t="n">
        <v>1.467024</v>
      </c>
      <c r="B8504" s="0" t="n">
        <f aca="false">+B8503+0.005</f>
        <v>42.5100000000033</v>
      </c>
    </row>
    <row r="8505" customFormat="false" ht="13.8" hidden="false" customHeight="false" outlineLevel="0" collapsed="false">
      <c r="A8505" s="0" t="n">
        <v>2.269452</v>
      </c>
      <c r="B8505" s="0" t="n">
        <f aca="false">+B8504+0.005</f>
        <v>42.5150000000033</v>
      </c>
    </row>
    <row r="8506" customFormat="false" ht="13.8" hidden="false" customHeight="false" outlineLevel="0" collapsed="false">
      <c r="A8506" s="0" t="n">
        <v>2.666406</v>
      </c>
      <c r="B8506" s="0" t="n">
        <f aca="false">+B8505+0.005</f>
        <v>42.5200000000033</v>
      </c>
    </row>
    <row r="8507" customFormat="false" ht="13.8" hidden="false" customHeight="false" outlineLevel="0" collapsed="false">
      <c r="A8507" s="0" t="n">
        <v>2.610146</v>
      </c>
      <c r="B8507" s="0" t="n">
        <f aca="false">+B8506+0.005</f>
        <v>42.5250000000033</v>
      </c>
    </row>
    <row r="8508" customFormat="false" ht="13.8" hidden="false" customHeight="false" outlineLevel="0" collapsed="false">
      <c r="A8508" s="0" t="n">
        <v>2.213639</v>
      </c>
      <c r="B8508" s="0" t="n">
        <f aca="false">+B8507+0.005</f>
        <v>42.5300000000033</v>
      </c>
    </row>
    <row r="8509" customFormat="false" ht="13.8" hidden="false" customHeight="false" outlineLevel="0" collapsed="false">
      <c r="A8509" s="0" t="n">
        <v>1.675625</v>
      </c>
      <c r="B8509" s="0" t="n">
        <f aca="false">+B8508+0.005</f>
        <v>42.5350000000033</v>
      </c>
    </row>
    <row r="8510" customFormat="false" ht="13.8" hidden="false" customHeight="false" outlineLevel="0" collapsed="false">
      <c r="A8510" s="0" t="n">
        <v>1.152392</v>
      </c>
      <c r="B8510" s="0" t="n">
        <f aca="false">+B8509+0.005</f>
        <v>42.5400000000033</v>
      </c>
    </row>
    <row r="8511" customFormat="false" ht="13.8" hidden="false" customHeight="false" outlineLevel="0" collapsed="false">
      <c r="A8511" s="0" t="n">
        <v>0.681564</v>
      </c>
      <c r="B8511" s="0" t="n">
        <f aca="false">+B8510+0.005</f>
        <v>42.5450000000033</v>
      </c>
    </row>
    <row r="8512" customFormat="false" ht="13.8" hidden="false" customHeight="false" outlineLevel="0" collapsed="false">
      <c r="A8512" s="0" t="n">
        <v>0.219963</v>
      </c>
      <c r="B8512" s="0" t="n">
        <f aca="false">+B8511+0.005</f>
        <v>42.5500000000033</v>
      </c>
    </row>
    <row r="8513" customFormat="false" ht="13.8" hidden="false" customHeight="false" outlineLevel="0" collapsed="false">
      <c r="A8513" s="0" t="n">
        <v>-0.277664</v>
      </c>
      <c r="B8513" s="0" t="n">
        <f aca="false">+B8512+0.005</f>
        <v>42.5550000000033</v>
      </c>
    </row>
    <row r="8514" customFormat="false" ht="13.8" hidden="false" customHeight="false" outlineLevel="0" collapsed="false">
      <c r="A8514" s="0" t="n">
        <v>-0.811409</v>
      </c>
      <c r="B8514" s="0" t="n">
        <f aca="false">+B8513+0.005</f>
        <v>42.5600000000033</v>
      </c>
    </row>
    <row r="8515" customFormat="false" ht="13.8" hidden="false" customHeight="false" outlineLevel="0" collapsed="false">
      <c r="A8515" s="0" t="n">
        <v>-1.321502</v>
      </c>
      <c r="B8515" s="0" t="n">
        <f aca="false">+B8514+0.005</f>
        <v>42.5650000000033</v>
      </c>
    </row>
    <row r="8516" customFormat="false" ht="13.8" hidden="false" customHeight="false" outlineLevel="0" collapsed="false">
      <c r="A8516" s="0" t="n">
        <v>-1.704927</v>
      </c>
      <c r="B8516" s="0" t="n">
        <f aca="false">+B8515+0.005</f>
        <v>42.5700000000033</v>
      </c>
    </row>
    <row r="8517" customFormat="false" ht="13.8" hidden="false" customHeight="false" outlineLevel="0" collapsed="false">
      <c r="A8517" s="0" t="n">
        <v>-1.883022</v>
      </c>
      <c r="B8517" s="0" t="n">
        <f aca="false">+B8516+0.005</f>
        <v>42.5750000000033</v>
      </c>
    </row>
    <row r="8518" customFormat="false" ht="13.8" hidden="false" customHeight="false" outlineLevel="0" collapsed="false">
      <c r="A8518" s="0" t="n">
        <v>-1.883379</v>
      </c>
      <c r="B8518" s="0" t="n">
        <f aca="false">+B8517+0.005</f>
        <v>42.5800000000033</v>
      </c>
    </row>
    <row r="8519" customFormat="false" ht="13.8" hidden="false" customHeight="false" outlineLevel="0" collapsed="false">
      <c r="A8519" s="0" t="n">
        <v>-1.844495</v>
      </c>
      <c r="B8519" s="0" t="n">
        <f aca="false">+B8518+0.005</f>
        <v>42.5850000000033</v>
      </c>
    </row>
    <row r="8520" customFormat="false" ht="13.8" hidden="false" customHeight="false" outlineLevel="0" collapsed="false">
      <c r="A8520" s="0" t="n">
        <v>-1.932372</v>
      </c>
      <c r="B8520" s="0" t="n">
        <f aca="false">+B8519+0.005</f>
        <v>42.5900000000033</v>
      </c>
    </row>
    <row r="8521" customFormat="false" ht="13.8" hidden="false" customHeight="false" outlineLevel="0" collapsed="false">
      <c r="A8521" s="0" t="n">
        <v>-2.259013</v>
      </c>
      <c r="B8521" s="0" t="n">
        <f aca="false">+B8520+0.005</f>
        <v>42.5950000000033</v>
      </c>
    </row>
    <row r="8522" customFormat="false" ht="13.8" hidden="false" customHeight="false" outlineLevel="0" collapsed="false">
      <c r="A8522" s="0" t="n">
        <v>-2.839595</v>
      </c>
      <c r="B8522" s="0" t="n">
        <f aca="false">+B8521+0.005</f>
        <v>42.6000000000033</v>
      </c>
    </row>
    <row r="8523" customFormat="false" ht="13.8" hidden="false" customHeight="false" outlineLevel="0" collapsed="false">
      <c r="A8523" s="0" t="n">
        <v>-3.562403</v>
      </c>
      <c r="B8523" s="0" t="n">
        <f aca="false">+B8522+0.005</f>
        <v>42.6050000000033</v>
      </c>
    </row>
    <row r="8524" customFormat="false" ht="13.8" hidden="false" customHeight="false" outlineLevel="0" collapsed="false">
      <c r="A8524" s="0" t="n">
        <v>-4.21144</v>
      </c>
      <c r="B8524" s="0" t="n">
        <f aca="false">+B8523+0.005</f>
        <v>42.6100000000034</v>
      </c>
    </row>
    <row r="8525" customFormat="false" ht="13.8" hidden="false" customHeight="false" outlineLevel="0" collapsed="false">
      <c r="A8525" s="0" t="n">
        <v>-4.567841</v>
      </c>
      <c r="B8525" s="0" t="n">
        <f aca="false">+B8524+0.005</f>
        <v>42.6150000000034</v>
      </c>
    </row>
    <row r="8526" customFormat="false" ht="13.8" hidden="false" customHeight="false" outlineLevel="0" collapsed="false">
      <c r="A8526" s="0" t="n">
        <v>-4.492268</v>
      </c>
      <c r="B8526" s="0" t="n">
        <f aca="false">+B8525+0.005</f>
        <v>42.6200000000034</v>
      </c>
    </row>
    <row r="8527" customFormat="false" ht="13.8" hidden="false" customHeight="false" outlineLevel="0" collapsed="false">
      <c r="A8527" s="0" t="n">
        <v>-3.935253</v>
      </c>
      <c r="B8527" s="0" t="n">
        <f aca="false">+B8526+0.005</f>
        <v>42.6250000000034</v>
      </c>
    </row>
    <row r="8528" customFormat="false" ht="13.8" hidden="false" customHeight="false" outlineLevel="0" collapsed="false">
      <c r="A8528" s="0" t="n">
        <v>-2.927272</v>
      </c>
      <c r="B8528" s="0" t="n">
        <f aca="false">+B8527+0.005</f>
        <v>42.6300000000034</v>
      </c>
    </row>
    <row r="8529" customFormat="false" ht="13.8" hidden="false" customHeight="false" outlineLevel="0" collapsed="false">
      <c r="A8529" s="0" t="n">
        <v>-1.55292</v>
      </c>
      <c r="B8529" s="0" t="n">
        <f aca="false">+B8528+0.005</f>
        <v>42.6350000000034</v>
      </c>
    </row>
    <row r="8530" customFormat="false" ht="13.8" hidden="false" customHeight="false" outlineLevel="0" collapsed="false">
      <c r="A8530" s="0" t="n">
        <v>0.090595</v>
      </c>
      <c r="B8530" s="0" t="n">
        <f aca="false">+B8529+0.005</f>
        <v>42.6400000000034</v>
      </c>
    </row>
    <row r="8531" customFormat="false" ht="13.8" hidden="false" customHeight="false" outlineLevel="0" collapsed="false">
      <c r="A8531" s="0" t="n">
        <v>1.911109</v>
      </c>
      <c r="B8531" s="0" t="n">
        <f aca="false">+B8530+0.005</f>
        <v>42.6450000000034</v>
      </c>
    </row>
    <row r="8532" customFormat="false" ht="13.8" hidden="false" customHeight="false" outlineLevel="0" collapsed="false">
      <c r="A8532" s="0" t="n">
        <v>3.810926</v>
      </c>
      <c r="B8532" s="0" t="n">
        <f aca="false">+B8531+0.005</f>
        <v>42.6500000000034</v>
      </c>
    </row>
    <row r="8533" customFormat="false" ht="13.8" hidden="false" customHeight="false" outlineLevel="0" collapsed="false">
      <c r="A8533" s="0" t="n">
        <v>5.650622</v>
      </c>
      <c r="B8533" s="0" t="n">
        <f aca="false">+B8532+0.005</f>
        <v>42.6550000000034</v>
      </c>
    </row>
    <row r="8534" customFormat="false" ht="13.8" hidden="false" customHeight="false" outlineLevel="0" collapsed="false">
      <c r="A8534" s="0" t="n">
        <v>7.218802</v>
      </c>
      <c r="B8534" s="0" t="n">
        <f aca="false">+B8533+0.005</f>
        <v>42.6600000000034</v>
      </c>
    </row>
    <row r="8535" customFormat="false" ht="13.8" hidden="false" customHeight="false" outlineLevel="0" collapsed="false">
      <c r="A8535" s="0" t="n">
        <v>8.259139</v>
      </c>
      <c r="B8535" s="0" t="n">
        <f aca="false">+B8534+0.005</f>
        <v>42.6650000000034</v>
      </c>
    </row>
    <row r="8536" customFormat="false" ht="13.8" hidden="false" customHeight="false" outlineLevel="0" collapsed="false">
      <c r="A8536" s="0" t="n">
        <v>8.526451</v>
      </c>
      <c r="B8536" s="0" t="n">
        <f aca="false">+B8535+0.005</f>
        <v>42.6700000000034</v>
      </c>
    </row>
    <row r="8537" customFormat="false" ht="13.8" hidden="false" customHeight="false" outlineLevel="0" collapsed="false">
      <c r="A8537" s="0" t="n">
        <v>7.861525</v>
      </c>
      <c r="B8537" s="0" t="n">
        <f aca="false">+B8536+0.005</f>
        <v>42.6750000000034</v>
      </c>
    </row>
    <row r="8538" customFormat="false" ht="13.8" hidden="false" customHeight="false" outlineLevel="0" collapsed="false">
      <c r="A8538" s="0" t="n">
        <v>6.287326</v>
      </c>
      <c r="B8538" s="0" t="n">
        <f aca="false">+B8537+0.005</f>
        <v>42.6800000000034</v>
      </c>
    </row>
    <row r="8539" customFormat="false" ht="13.8" hidden="false" customHeight="false" outlineLevel="0" collapsed="false">
      <c r="A8539" s="0" t="n">
        <v>4.019979</v>
      </c>
      <c r="B8539" s="0" t="n">
        <f aca="false">+B8538+0.005</f>
        <v>42.6850000000034</v>
      </c>
    </row>
    <row r="8540" customFormat="false" ht="13.8" hidden="false" customHeight="false" outlineLevel="0" collapsed="false">
      <c r="A8540" s="0" t="n">
        <v>1.384095</v>
      </c>
      <c r="B8540" s="0" t="n">
        <f aca="false">+B8539+0.005</f>
        <v>42.6900000000034</v>
      </c>
    </row>
    <row r="8541" customFormat="false" ht="13.8" hidden="false" customHeight="false" outlineLevel="0" collapsed="false">
      <c r="A8541" s="0" t="n">
        <v>-1.269437</v>
      </c>
      <c r="B8541" s="0" t="n">
        <f aca="false">+B8540+0.005</f>
        <v>42.6950000000034</v>
      </c>
    </row>
    <row r="8542" customFormat="false" ht="13.8" hidden="false" customHeight="false" outlineLevel="0" collapsed="false">
      <c r="A8542" s="0" t="n">
        <v>-3.652475</v>
      </c>
      <c r="B8542" s="0" t="n">
        <f aca="false">+B8541+0.005</f>
        <v>42.7000000000034</v>
      </c>
    </row>
    <row r="8543" customFormat="false" ht="13.8" hidden="false" customHeight="false" outlineLevel="0" collapsed="false">
      <c r="A8543" s="0" t="n">
        <v>-5.608009</v>
      </c>
      <c r="B8543" s="0" t="n">
        <f aca="false">+B8542+0.005</f>
        <v>42.7050000000034</v>
      </c>
    </row>
    <row r="8544" customFormat="false" ht="13.8" hidden="false" customHeight="false" outlineLevel="0" collapsed="false">
      <c r="A8544" s="0" t="n">
        <v>-7.075615</v>
      </c>
      <c r="B8544" s="0" t="n">
        <f aca="false">+B8543+0.005</f>
        <v>42.7100000000034</v>
      </c>
    </row>
    <row r="8545" customFormat="false" ht="13.8" hidden="false" customHeight="false" outlineLevel="0" collapsed="false">
      <c r="A8545" s="0" t="n">
        <v>-8.008859</v>
      </c>
      <c r="B8545" s="0" t="n">
        <f aca="false">+B8544+0.005</f>
        <v>42.7150000000034</v>
      </c>
    </row>
    <row r="8546" customFormat="false" ht="13.8" hidden="false" customHeight="false" outlineLevel="0" collapsed="false">
      <c r="A8546" s="0" t="n">
        <v>-8.323565</v>
      </c>
      <c r="B8546" s="0" t="n">
        <f aca="false">+B8545+0.005</f>
        <v>42.7200000000034</v>
      </c>
    </row>
    <row r="8547" customFormat="false" ht="13.8" hidden="false" customHeight="false" outlineLevel="0" collapsed="false">
      <c r="A8547" s="0" t="n">
        <v>-7.893933</v>
      </c>
      <c r="B8547" s="0" t="n">
        <f aca="false">+B8546+0.005</f>
        <v>42.7250000000034</v>
      </c>
    </row>
    <row r="8548" customFormat="false" ht="13.8" hidden="false" customHeight="false" outlineLevel="0" collapsed="false">
      <c r="A8548" s="0" t="n">
        <v>-6.598068</v>
      </c>
      <c r="B8548" s="0" t="n">
        <f aca="false">+B8547+0.005</f>
        <v>42.7300000000034</v>
      </c>
    </row>
    <row r="8549" customFormat="false" ht="13.8" hidden="false" customHeight="false" outlineLevel="0" collapsed="false">
      <c r="A8549" s="0" t="n">
        <v>-4.39884</v>
      </c>
      <c r="B8549" s="0" t="n">
        <f aca="false">+B8548+0.005</f>
        <v>42.7350000000034</v>
      </c>
    </row>
    <row r="8550" customFormat="false" ht="13.8" hidden="false" customHeight="false" outlineLevel="0" collapsed="false">
      <c r="A8550" s="0" t="n">
        <v>-1.47278</v>
      </c>
      <c r="B8550" s="0" t="n">
        <f aca="false">+B8549+0.005</f>
        <v>42.7400000000034</v>
      </c>
    </row>
    <row r="8551" customFormat="false" ht="13.8" hidden="false" customHeight="false" outlineLevel="0" collapsed="false">
      <c r="A8551" s="0" t="n">
        <v>1.729302</v>
      </c>
      <c r="B8551" s="0" t="n">
        <f aca="false">+B8550+0.005</f>
        <v>42.7450000000034</v>
      </c>
    </row>
    <row r="8552" customFormat="false" ht="13.8" hidden="false" customHeight="false" outlineLevel="0" collapsed="false">
      <c r="A8552" s="0" t="n">
        <v>4.663285</v>
      </c>
      <c r="B8552" s="0" t="n">
        <f aca="false">+B8551+0.005</f>
        <v>42.7500000000034</v>
      </c>
    </row>
    <row r="8553" customFormat="false" ht="13.8" hidden="false" customHeight="false" outlineLevel="0" collapsed="false">
      <c r="A8553" s="0" t="n">
        <v>6.93674</v>
      </c>
      <c r="B8553" s="0" t="n">
        <f aca="false">+B8552+0.005</f>
        <v>42.7550000000034</v>
      </c>
    </row>
    <row r="8554" customFormat="false" ht="13.8" hidden="false" customHeight="false" outlineLevel="0" collapsed="false">
      <c r="A8554" s="0" t="n">
        <v>8.379043</v>
      </c>
      <c r="B8554" s="0" t="n">
        <f aca="false">+B8553+0.005</f>
        <v>42.7600000000034</v>
      </c>
    </row>
    <row r="8555" customFormat="false" ht="13.8" hidden="false" customHeight="false" outlineLevel="0" collapsed="false">
      <c r="A8555" s="0" t="n">
        <v>9.030494</v>
      </c>
      <c r="B8555" s="0" t="n">
        <f aca="false">+B8554+0.005</f>
        <v>42.7650000000034</v>
      </c>
    </row>
    <row r="8556" customFormat="false" ht="13.8" hidden="false" customHeight="false" outlineLevel="0" collapsed="false">
      <c r="A8556" s="0" t="n">
        <v>9.095721</v>
      </c>
      <c r="B8556" s="0" t="n">
        <f aca="false">+B8555+0.005</f>
        <v>42.7700000000034</v>
      </c>
    </row>
    <row r="8557" customFormat="false" ht="13.8" hidden="false" customHeight="false" outlineLevel="0" collapsed="false">
      <c r="A8557" s="0" t="n">
        <v>8.775518</v>
      </c>
      <c r="B8557" s="0" t="n">
        <f aca="false">+B8556+0.005</f>
        <v>42.7750000000034</v>
      </c>
    </row>
    <row r="8558" customFormat="false" ht="13.8" hidden="false" customHeight="false" outlineLevel="0" collapsed="false">
      <c r="A8558" s="0" t="n">
        <v>8.101811</v>
      </c>
      <c r="B8558" s="0" t="n">
        <f aca="false">+B8557+0.005</f>
        <v>42.7800000000034</v>
      </c>
    </row>
    <row r="8559" customFormat="false" ht="13.8" hidden="false" customHeight="false" outlineLevel="0" collapsed="false">
      <c r="A8559" s="0" t="n">
        <v>6.964699</v>
      </c>
      <c r="B8559" s="0" t="n">
        <f aca="false">+B8558+0.005</f>
        <v>42.7850000000034</v>
      </c>
    </row>
    <row r="8560" customFormat="false" ht="13.8" hidden="false" customHeight="false" outlineLevel="0" collapsed="false">
      <c r="A8560" s="0" t="n">
        <v>5.309064</v>
      </c>
      <c r="B8560" s="0" t="n">
        <f aca="false">+B8559+0.005</f>
        <v>42.7900000000034</v>
      </c>
    </row>
    <row r="8561" customFormat="false" ht="13.8" hidden="false" customHeight="false" outlineLevel="0" collapsed="false">
      <c r="A8561" s="0" t="n">
        <v>3.274406</v>
      </c>
      <c r="B8561" s="0" t="n">
        <f aca="false">+B8560+0.005</f>
        <v>42.7950000000034</v>
      </c>
    </row>
    <row r="8562" customFormat="false" ht="13.8" hidden="false" customHeight="false" outlineLevel="0" collapsed="false">
      <c r="A8562" s="0" t="n">
        <v>1.119602</v>
      </c>
      <c r="B8562" s="0" t="n">
        <f aca="false">+B8561+0.005</f>
        <v>42.8000000000034</v>
      </c>
    </row>
    <row r="8563" customFormat="false" ht="13.8" hidden="false" customHeight="false" outlineLevel="0" collapsed="false">
      <c r="A8563" s="0" t="n">
        <v>-0.924878</v>
      </c>
      <c r="B8563" s="0" t="n">
        <f aca="false">+B8562+0.005</f>
        <v>42.8050000000034</v>
      </c>
    </row>
    <row r="8564" customFormat="false" ht="13.8" hidden="false" customHeight="false" outlineLevel="0" collapsed="false">
      <c r="A8564" s="0" t="n">
        <v>-2.723382</v>
      </c>
      <c r="B8564" s="0" t="n">
        <f aca="false">+B8563+0.005</f>
        <v>42.8100000000035</v>
      </c>
    </row>
    <row r="8565" customFormat="false" ht="13.8" hidden="false" customHeight="false" outlineLevel="0" collapsed="false">
      <c r="A8565" s="0" t="n">
        <v>-4.262681</v>
      </c>
      <c r="B8565" s="0" t="n">
        <f aca="false">+B8564+0.005</f>
        <v>42.8150000000035</v>
      </c>
    </row>
    <row r="8566" customFormat="false" ht="13.8" hidden="false" customHeight="false" outlineLevel="0" collapsed="false">
      <c r="A8566" s="0" t="n">
        <v>-5.637124</v>
      </c>
      <c r="B8566" s="0" t="n">
        <f aca="false">+B8565+0.005</f>
        <v>42.8200000000035</v>
      </c>
    </row>
    <row r="8567" customFormat="false" ht="13.8" hidden="false" customHeight="false" outlineLevel="0" collapsed="false">
      <c r="A8567" s="0" t="n">
        <v>-6.935163</v>
      </c>
      <c r="B8567" s="0" t="n">
        <f aca="false">+B8566+0.005</f>
        <v>42.8250000000035</v>
      </c>
    </row>
    <row r="8568" customFormat="false" ht="13.8" hidden="false" customHeight="false" outlineLevel="0" collapsed="false">
      <c r="A8568" s="0" t="n">
        <v>-8.109301</v>
      </c>
      <c r="B8568" s="0" t="n">
        <f aca="false">+B8567+0.005</f>
        <v>42.8300000000035</v>
      </c>
    </row>
    <row r="8569" customFormat="false" ht="13.8" hidden="false" customHeight="false" outlineLevel="0" collapsed="false">
      <c r="A8569" s="0" t="n">
        <v>-8.974354</v>
      </c>
      <c r="B8569" s="0" t="n">
        <f aca="false">+B8568+0.005</f>
        <v>42.8350000000035</v>
      </c>
    </row>
    <row r="8570" customFormat="false" ht="13.8" hidden="false" customHeight="false" outlineLevel="0" collapsed="false">
      <c r="A8570" s="0" t="n">
        <v>-9.348736</v>
      </c>
      <c r="B8570" s="0" t="n">
        <f aca="false">+B8569+0.005</f>
        <v>42.8400000000035</v>
      </c>
    </row>
    <row r="8571" customFormat="false" ht="13.8" hidden="false" customHeight="false" outlineLevel="0" collapsed="false">
      <c r="A8571" s="0" t="n">
        <v>-9.18385</v>
      </c>
      <c r="B8571" s="0" t="n">
        <f aca="false">+B8570+0.005</f>
        <v>42.8450000000035</v>
      </c>
    </row>
    <row r="8572" customFormat="false" ht="13.8" hidden="false" customHeight="false" outlineLevel="0" collapsed="false">
      <c r="A8572" s="0" t="n">
        <v>-8.584791</v>
      </c>
      <c r="B8572" s="0" t="n">
        <f aca="false">+B8571+0.005</f>
        <v>42.8500000000035</v>
      </c>
    </row>
    <row r="8573" customFormat="false" ht="13.8" hidden="false" customHeight="false" outlineLevel="0" collapsed="false">
      <c r="A8573" s="0" t="n">
        <v>-7.798732</v>
      </c>
      <c r="B8573" s="0" t="n">
        <f aca="false">+B8572+0.005</f>
        <v>42.8550000000035</v>
      </c>
    </row>
    <row r="8574" customFormat="false" ht="13.8" hidden="false" customHeight="false" outlineLevel="0" collapsed="false">
      <c r="A8574" s="0" t="n">
        <v>-7.165544</v>
      </c>
      <c r="B8574" s="0" t="n">
        <f aca="false">+B8573+0.005</f>
        <v>42.8600000000035</v>
      </c>
    </row>
    <row r="8575" customFormat="false" ht="13.8" hidden="false" customHeight="false" outlineLevel="0" collapsed="false">
      <c r="A8575" s="0" t="n">
        <v>-6.970425</v>
      </c>
      <c r="B8575" s="0" t="n">
        <f aca="false">+B8574+0.005</f>
        <v>42.8650000000035</v>
      </c>
    </row>
    <row r="8576" customFormat="false" ht="13.8" hidden="false" customHeight="false" outlineLevel="0" collapsed="false">
      <c r="A8576" s="0" t="n">
        <v>-7.325803</v>
      </c>
      <c r="B8576" s="0" t="n">
        <f aca="false">+B8575+0.005</f>
        <v>42.8700000000035</v>
      </c>
    </row>
    <row r="8577" customFormat="false" ht="13.8" hidden="false" customHeight="false" outlineLevel="0" collapsed="false">
      <c r="A8577" s="0" t="n">
        <v>-8.174412</v>
      </c>
      <c r="B8577" s="0" t="n">
        <f aca="false">+B8576+0.005</f>
        <v>42.8750000000035</v>
      </c>
    </row>
    <row r="8578" customFormat="false" ht="13.8" hidden="false" customHeight="false" outlineLevel="0" collapsed="false">
      <c r="A8578" s="0" t="n">
        <v>-9.312868</v>
      </c>
      <c r="B8578" s="0" t="n">
        <f aca="false">+B8577+0.005</f>
        <v>42.8800000000035</v>
      </c>
    </row>
    <row r="8579" customFormat="false" ht="13.8" hidden="false" customHeight="false" outlineLevel="0" collapsed="false">
      <c r="A8579" s="0" t="n">
        <v>-10.419369</v>
      </c>
      <c r="B8579" s="0" t="n">
        <f aca="false">+B8578+0.005</f>
        <v>42.8850000000035</v>
      </c>
    </row>
    <row r="8580" customFormat="false" ht="13.8" hidden="false" customHeight="false" outlineLevel="0" collapsed="false">
      <c r="A8580" s="0" t="n">
        <v>-11.139932</v>
      </c>
      <c r="B8580" s="0" t="n">
        <f aca="false">+B8579+0.005</f>
        <v>42.8900000000035</v>
      </c>
    </row>
    <row r="8581" customFormat="false" ht="13.8" hidden="false" customHeight="false" outlineLevel="0" collapsed="false">
      <c r="A8581" s="0" t="n">
        <v>-11.167823</v>
      </c>
      <c r="B8581" s="0" t="n">
        <f aca="false">+B8580+0.005</f>
        <v>42.8950000000035</v>
      </c>
    </row>
    <row r="8582" customFormat="false" ht="13.8" hidden="false" customHeight="false" outlineLevel="0" collapsed="false">
      <c r="A8582" s="0" t="n">
        <v>-10.2972</v>
      </c>
      <c r="B8582" s="0" t="n">
        <f aca="false">+B8581+0.005</f>
        <v>42.9000000000035</v>
      </c>
    </row>
    <row r="8583" customFormat="false" ht="13.8" hidden="false" customHeight="false" outlineLevel="0" collapsed="false">
      <c r="A8583" s="0" t="n">
        <v>-8.486875</v>
      </c>
      <c r="B8583" s="0" t="n">
        <f aca="false">+B8582+0.005</f>
        <v>42.9050000000035</v>
      </c>
    </row>
    <row r="8584" customFormat="false" ht="13.8" hidden="false" customHeight="false" outlineLevel="0" collapsed="false">
      <c r="A8584" s="0" t="n">
        <v>-5.874597</v>
      </c>
      <c r="B8584" s="0" t="n">
        <f aca="false">+B8583+0.005</f>
        <v>42.9100000000035</v>
      </c>
    </row>
    <row r="8585" customFormat="false" ht="13.8" hidden="false" customHeight="false" outlineLevel="0" collapsed="false">
      <c r="A8585" s="0" t="n">
        <v>-2.746696</v>
      </c>
      <c r="B8585" s="0" t="n">
        <f aca="false">+B8584+0.005</f>
        <v>42.9150000000035</v>
      </c>
    </row>
    <row r="8586" customFormat="false" ht="13.8" hidden="false" customHeight="false" outlineLevel="0" collapsed="false">
      <c r="A8586" s="0" t="n">
        <v>0.513512</v>
      </c>
      <c r="B8586" s="0" t="n">
        <f aca="false">+B8585+0.005</f>
        <v>42.9200000000035</v>
      </c>
    </row>
    <row r="8587" customFormat="false" ht="13.8" hidden="false" customHeight="false" outlineLevel="0" collapsed="false">
      <c r="A8587" s="0" t="n">
        <v>3.571831</v>
      </c>
      <c r="B8587" s="0" t="n">
        <f aca="false">+B8586+0.005</f>
        <v>42.9250000000035</v>
      </c>
    </row>
    <row r="8588" customFormat="false" ht="13.8" hidden="false" customHeight="false" outlineLevel="0" collapsed="false">
      <c r="A8588" s="0" t="n">
        <v>6.296018</v>
      </c>
      <c r="B8588" s="0" t="n">
        <f aca="false">+B8587+0.005</f>
        <v>42.9300000000035</v>
      </c>
    </row>
    <row r="8589" customFormat="false" ht="13.8" hidden="false" customHeight="false" outlineLevel="0" collapsed="false">
      <c r="A8589" s="0" t="n">
        <v>8.733586</v>
      </c>
      <c r="B8589" s="0" t="n">
        <f aca="false">+B8588+0.005</f>
        <v>42.9350000000035</v>
      </c>
    </row>
    <row r="8590" customFormat="false" ht="13.8" hidden="false" customHeight="false" outlineLevel="0" collapsed="false">
      <c r="A8590" s="0" t="n">
        <v>10.956776</v>
      </c>
      <c r="B8590" s="0" t="n">
        <f aca="false">+B8589+0.005</f>
        <v>42.9400000000035</v>
      </c>
    </row>
    <row r="8591" customFormat="false" ht="13.8" hidden="false" customHeight="false" outlineLevel="0" collapsed="false">
      <c r="A8591" s="0" t="n">
        <v>12.940158</v>
      </c>
      <c r="B8591" s="0" t="n">
        <f aca="false">+B8590+0.005</f>
        <v>42.9450000000035</v>
      </c>
    </row>
    <row r="8592" customFormat="false" ht="13.8" hidden="false" customHeight="false" outlineLevel="0" collapsed="false">
      <c r="A8592" s="0" t="n">
        <v>14.535823</v>
      </c>
      <c r="B8592" s="0" t="n">
        <f aca="false">+B8591+0.005</f>
        <v>42.9500000000035</v>
      </c>
    </row>
    <row r="8593" customFormat="false" ht="13.8" hidden="false" customHeight="false" outlineLevel="0" collapsed="false">
      <c r="A8593" s="0" t="n">
        <v>15.497329</v>
      </c>
      <c r="B8593" s="0" t="n">
        <f aca="false">+B8592+0.005</f>
        <v>42.9550000000035</v>
      </c>
    </row>
    <row r="8594" customFormat="false" ht="13.8" hidden="false" customHeight="false" outlineLevel="0" collapsed="false">
      <c r="A8594" s="0" t="n">
        <v>15.54229</v>
      </c>
      <c r="B8594" s="0" t="n">
        <f aca="false">+B8593+0.005</f>
        <v>42.9600000000035</v>
      </c>
    </row>
    <row r="8595" customFormat="false" ht="13.8" hidden="false" customHeight="false" outlineLevel="0" collapsed="false">
      <c r="A8595" s="0" t="n">
        <v>14.507922</v>
      </c>
      <c r="B8595" s="0" t="n">
        <f aca="false">+B8594+0.005</f>
        <v>42.9650000000035</v>
      </c>
    </row>
    <row r="8596" customFormat="false" ht="13.8" hidden="false" customHeight="false" outlineLevel="0" collapsed="false">
      <c r="A8596" s="0" t="n">
        <v>12.467171</v>
      </c>
      <c r="B8596" s="0" t="n">
        <f aca="false">+B8595+0.005</f>
        <v>42.9700000000035</v>
      </c>
    </row>
    <row r="8597" customFormat="false" ht="13.8" hidden="false" customHeight="false" outlineLevel="0" collapsed="false">
      <c r="A8597" s="0" t="n">
        <v>9.662437</v>
      </c>
      <c r="B8597" s="0" t="n">
        <f aca="false">+B8596+0.005</f>
        <v>42.9750000000035</v>
      </c>
    </row>
    <row r="8598" customFormat="false" ht="13.8" hidden="false" customHeight="false" outlineLevel="0" collapsed="false">
      <c r="A8598" s="0" t="n">
        <v>6.413879</v>
      </c>
      <c r="B8598" s="0" t="n">
        <f aca="false">+B8597+0.005</f>
        <v>42.9800000000035</v>
      </c>
    </row>
    <row r="8599" customFormat="false" ht="13.8" hidden="false" customHeight="false" outlineLevel="0" collapsed="false">
      <c r="A8599" s="0" t="n">
        <v>3.091606</v>
      </c>
      <c r="B8599" s="0" t="n">
        <f aca="false">+B8598+0.005</f>
        <v>42.9850000000035</v>
      </c>
    </row>
    <row r="8600" customFormat="false" ht="13.8" hidden="false" customHeight="false" outlineLevel="0" collapsed="false">
      <c r="A8600" s="0" t="n">
        <v>0.059776</v>
      </c>
      <c r="B8600" s="0" t="n">
        <f aca="false">+B8599+0.005</f>
        <v>42.9900000000035</v>
      </c>
    </row>
    <row r="8601" customFormat="false" ht="13.8" hidden="false" customHeight="false" outlineLevel="0" collapsed="false">
      <c r="A8601" s="0" t="n">
        <v>-2.391496</v>
      </c>
      <c r="B8601" s="0" t="n">
        <f aca="false">+B8600+0.005</f>
        <v>42.9950000000035</v>
      </c>
    </row>
    <row r="8602" customFormat="false" ht="13.8" hidden="false" customHeight="false" outlineLevel="0" collapsed="false">
      <c r="A8602" s="0" t="n">
        <v>-4.115725</v>
      </c>
      <c r="B8602" s="0" t="n">
        <f aca="false">+B8601+0.005</f>
        <v>43.0000000000035</v>
      </c>
    </row>
    <row r="8603" customFormat="false" ht="13.8" hidden="false" customHeight="false" outlineLevel="0" collapsed="false">
      <c r="A8603" s="0" t="n">
        <v>-5.185907</v>
      </c>
      <c r="B8603" s="0" t="n">
        <f aca="false">+B8602+0.005</f>
        <v>43.0050000000036</v>
      </c>
    </row>
    <row r="8604" customFormat="false" ht="13.8" hidden="false" customHeight="false" outlineLevel="0" collapsed="false">
      <c r="A8604" s="0" t="n">
        <v>-5.851732</v>
      </c>
      <c r="B8604" s="0" t="n">
        <f aca="false">+B8603+0.005</f>
        <v>43.0100000000036</v>
      </c>
    </row>
    <row r="8605" customFormat="false" ht="13.8" hidden="false" customHeight="false" outlineLevel="0" collapsed="false">
      <c r="A8605" s="0" t="n">
        <v>-6.360001</v>
      </c>
      <c r="B8605" s="0" t="n">
        <f aca="false">+B8604+0.005</f>
        <v>43.0150000000036</v>
      </c>
    </row>
    <row r="8606" customFormat="false" ht="13.8" hidden="false" customHeight="false" outlineLevel="0" collapsed="false">
      <c r="A8606" s="0" t="n">
        <v>-6.812154</v>
      </c>
      <c r="B8606" s="0" t="n">
        <f aca="false">+B8605+0.005</f>
        <v>43.0200000000036</v>
      </c>
    </row>
    <row r="8607" customFormat="false" ht="13.8" hidden="false" customHeight="false" outlineLevel="0" collapsed="false">
      <c r="A8607" s="0" t="n">
        <v>-7.140486</v>
      </c>
      <c r="B8607" s="0" t="n">
        <f aca="false">+B8606+0.005</f>
        <v>43.0250000000036</v>
      </c>
    </row>
    <row r="8608" customFormat="false" ht="13.8" hidden="false" customHeight="false" outlineLevel="0" collapsed="false">
      <c r="A8608" s="0" t="n">
        <v>-7.14602</v>
      </c>
      <c r="B8608" s="0" t="n">
        <f aca="false">+B8607+0.005</f>
        <v>43.0300000000036</v>
      </c>
    </row>
    <row r="8609" customFormat="false" ht="13.8" hidden="false" customHeight="false" outlineLevel="0" collapsed="false">
      <c r="A8609" s="0" t="n">
        <v>-6.602717</v>
      </c>
      <c r="B8609" s="0" t="n">
        <f aca="false">+B8608+0.005</f>
        <v>43.0350000000036</v>
      </c>
    </row>
    <row r="8610" customFormat="false" ht="13.8" hidden="false" customHeight="false" outlineLevel="0" collapsed="false">
      <c r="A8610" s="0" t="n">
        <v>-5.457179</v>
      </c>
      <c r="B8610" s="0" t="n">
        <f aca="false">+B8609+0.005</f>
        <v>43.0400000000036</v>
      </c>
    </row>
    <row r="8611" customFormat="false" ht="13.8" hidden="false" customHeight="false" outlineLevel="0" collapsed="false">
      <c r="A8611" s="0" t="n">
        <v>-3.941127</v>
      </c>
      <c r="B8611" s="0" t="n">
        <f aca="false">+B8610+0.005</f>
        <v>43.0450000000036</v>
      </c>
    </row>
    <row r="8612" customFormat="false" ht="13.8" hidden="false" customHeight="false" outlineLevel="0" collapsed="false">
      <c r="A8612" s="0" t="n">
        <v>-2.417879</v>
      </c>
      <c r="B8612" s="0" t="n">
        <f aca="false">+B8611+0.005</f>
        <v>43.0500000000036</v>
      </c>
    </row>
    <row r="8613" customFormat="false" ht="13.8" hidden="false" customHeight="false" outlineLevel="0" collapsed="false">
      <c r="A8613" s="0" t="n">
        <v>-1.153702</v>
      </c>
      <c r="B8613" s="0" t="n">
        <f aca="false">+B8612+0.005</f>
        <v>43.0550000000036</v>
      </c>
    </row>
    <row r="8614" customFormat="false" ht="13.8" hidden="false" customHeight="false" outlineLevel="0" collapsed="false">
      <c r="A8614" s="0" t="n">
        <v>-0.243837</v>
      </c>
      <c r="B8614" s="0" t="n">
        <f aca="false">+B8613+0.005</f>
        <v>43.0600000000036</v>
      </c>
    </row>
    <row r="8615" customFormat="false" ht="13.8" hidden="false" customHeight="false" outlineLevel="0" collapsed="false">
      <c r="A8615" s="0" t="n">
        <v>0.365375</v>
      </c>
      <c r="B8615" s="0" t="n">
        <f aca="false">+B8614+0.005</f>
        <v>43.0650000000036</v>
      </c>
    </row>
    <row r="8616" customFormat="false" ht="13.8" hidden="false" customHeight="false" outlineLevel="0" collapsed="false">
      <c r="A8616" s="0" t="n">
        <v>0.830812</v>
      </c>
      <c r="B8616" s="0" t="n">
        <f aca="false">+B8615+0.005</f>
        <v>43.0700000000036</v>
      </c>
    </row>
    <row r="8617" customFormat="false" ht="13.8" hidden="false" customHeight="false" outlineLevel="0" collapsed="false">
      <c r="A8617" s="0" t="n">
        <v>1.316986</v>
      </c>
      <c r="B8617" s="0" t="n">
        <f aca="false">+B8616+0.005</f>
        <v>43.0750000000036</v>
      </c>
    </row>
    <row r="8618" customFormat="false" ht="13.8" hidden="false" customHeight="false" outlineLevel="0" collapsed="false">
      <c r="A8618" s="0" t="n">
        <v>1.909065</v>
      </c>
      <c r="B8618" s="0" t="n">
        <f aca="false">+B8617+0.005</f>
        <v>43.0800000000036</v>
      </c>
    </row>
    <row r="8619" customFormat="false" ht="13.8" hidden="false" customHeight="false" outlineLevel="0" collapsed="false">
      <c r="A8619" s="0" t="n">
        <v>2.619243</v>
      </c>
      <c r="B8619" s="0" t="n">
        <f aca="false">+B8618+0.005</f>
        <v>43.0850000000036</v>
      </c>
    </row>
    <row r="8620" customFormat="false" ht="13.8" hidden="false" customHeight="false" outlineLevel="0" collapsed="false">
      <c r="A8620" s="0" t="n">
        <v>3.451522</v>
      </c>
      <c r="B8620" s="0" t="n">
        <f aca="false">+B8619+0.005</f>
        <v>43.0900000000036</v>
      </c>
    </row>
    <row r="8621" customFormat="false" ht="13.8" hidden="false" customHeight="false" outlineLevel="0" collapsed="false">
      <c r="A8621" s="0" t="n">
        <v>4.435175</v>
      </c>
      <c r="B8621" s="0" t="n">
        <f aca="false">+B8620+0.005</f>
        <v>43.0950000000036</v>
      </c>
    </row>
    <row r="8622" customFormat="false" ht="13.8" hidden="false" customHeight="false" outlineLevel="0" collapsed="false">
      <c r="A8622" s="0" t="n">
        <v>5.586124</v>
      </c>
      <c r="B8622" s="0" t="n">
        <f aca="false">+B8621+0.005</f>
        <v>43.1000000000036</v>
      </c>
    </row>
    <row r="8623" customFormat="false" ht="13.8" hidden="false" customHeight="false" outlineLevel="0" collapsed="false">
      <c r="A8623" s="0" t="n">
        <v>6.835753</v>
      </c>
      <c r="B8623" s="0" t="n">
        <f aca="false">+B8622+0.005</f>
        <v>43.1050000000036</v>
      </c>
    </row>
    <row r="8624" customFormat="false" ht="13.8" hidden="false" customHeight="false" outlineLevel="0" collapsed="false">
      <c r="A8624" s="0" t="n">
        <v>8.021438</v>
      </c>
      <c r="B8624" s="0" t="n">
        <f aca="false">+B8623+0.005</f>
        <v>43.1100000000036</v>
      </c>
    </row>
    <row r="8625" customFormat="false" ht="13.8" hidden="false" customHeight="false" outlineLevel="0" collapsed="false">
      <c r="A8625" s="0" t="n">
        <v>8.966945</v>
      </c>
      <c r="B8625" s="0" t="n">
        <f aca="false">+B8624+0.005</f>
        <v>43.1150000000036</v>
      </c>
    </row>
    <row r="8626" customFormat="false" ht="13.8" hidden="false" customHeight="false" outlineLevel="0" collapsed="false">
      <c r="A8626" s="0" t="n">
        <v>9.564523</v>
      </c>
      <c r="B8626" s="0" t="n">
        <f aca="false">+B8625+0.005</f>
        <v>43.1200000000036</v>
      </c>
    </row>
    <row r="8627" customFormat="false" ht="13.8" hidden="false" customHeight="false" outlineLevel="0" collapsed="false">
      <c r="A8627" s="0" t="n">
        <v>9.810124</v>
      </c>
      <c r="B8627" s="0" t="n">
        <f aca="false">+B8626+0.005</f>
        <v>43.1250000000036</v>
      </c>
    </row>
    <row r="8628" customFormat="false" ht="13.8" hidden="false" customHeight="false" outlineLevel="0" collapsed="false">
      <c r="A8628" s="0" t="n">
        <v>9.818751</v>
      </c>
      <c r="B8628" s="0" t="n">
        <f aca="false">+B8627+0.005</f>
        <v>43.1300000000036</v>
      </c>
    </row>
    <row r="8629" customFormat="false" ht="13.8" hidden="false" customHeight="false" outlineLevel="0" collapsed="false">
      <c r="A8629" s="0" t="n">
        <v>9.779983</v>
      </c>
      <c r="B8629" s="0" t="n">
        <f aca="false">+B8628+0.005</f>
        <v>43.1350000000036</v>
      </c>
    </row>
    <row r="8630" customFormat="false" ht="13.8" hidden="false" customHeight="false" outlineLevel="0" collapsed="false">
      <c r="A8630" s="0" t="n">
        <v>9.829612</v>
      </c>
      <c r="B8630" s="0" t="n">
        <f aca="false">+B8629+0.005</f>
        <v>43.1400000000036</v>
      </c>
    </row>
    <row r="8631" customFormat="false" ht="13.8" hidden="false" customHeight="false" outlineLevel="0" collapsed="false">
      <c r="A8631" s="0" t="n">
        <v>9.954528</v>
      </c>
      <c r="B8631" s="0" t="n">
        <f aca="false">+B8630+0.005</f>
        <v>43.1450000000036</v>
      </c>
    </row>
    <row r="8632" customFormat="false" ht="13.8" hidden="false" customHeight="false" outlineLevel="0" collapsed="false">
      <c r="A8632" s="0" t="n">
        <v>10.012863</v>
      </c>
      <c r="B8632" s="0" t="n">
        <f aca="false">+B8631+0.005</f>
        <v>43.1500000000036</v>
      </c>
    </row>
    <row r="8633" customFormat="false" ht="13.8" hidden="false" customHeight="false" outlineLevel="0" collapsed="false">
      <c r="A8633" s="0" t="n">
        <v>9.797185</v>
      </c>
      <c r="B8633" s="0" t="n">
        <f aca="false">+B8632+0.005</f>
        <v>43.1550000000036</v>
      </c>
    </row>
    <row r="8634" customFormat="false" ht="13.8" hidden="false" customHeight="false" outlineLevel="0" collapsed="false">
      <c r="A8634" s="0" t="n">
        <v>9.103512</v>
      </c>
      <c r="B8634" s="0" t="n">
        <f aca="false">+B8633+0.005</f>
        <v>43.1600000000036</v>
      </c>
    </row>
    <row r="8635" customFormat="false" ht="13.8" hidden="false" customHeight="false" outlineLevel="0" collapsed="false">
      <c r="A8635" s="0" t="n">
        <v>7.851198</v>
      </c>
      <c r="B8635" s="0" t="n">
        <f aca="false">+B8634+0.005</f>
        <v>43.1650000000036</v>
      </c>
    </row>
    <row r="8636" customFormat="false" ht="13.8" hidden="false" customHeight="false" outlineLevel="0" collapsed="false">
      <c r="A8636" s="0" t="n">
        <v>6.161297</v>
      </c>
      <c r="B8636" s="0" t="n">
        <f aca="false">+B8635+0.005</f>
        <v>43.1700000000036</v>
      </c>
    </row>
    <row r="8637" customFormat="false" ht="13.8" hidden="false" customHeight="false" outlineLevel="0" collapsed="false">
      <c r="A8637" s="0" t="n">
        <v>4.282103</v>
      </c>
      <c r="B8637" s="0" t="n">
        <f aca="false">+B8636+0.005</f>
        <v>43.1750000000036</v>
      </c>
    </row>
    <row r="8638" customFormat="false" ht="13.8" hidden="false" customHeight="false" outlineLevel="0" collapsed="false">
      <c r="A8638" s="0" t="n">
        <v>2.475755</v>
      </c>
      <c r="B8638" s="0" t="n">
        <f aca="false">+B8637+0.005</f>
        <v>43.1800000000036</v>
      </c>
    </row>
    <row r="8639" customFormat="false" ht="13.8" hidden="false" customHeight="false" outlineLevel="0" collapsed="false">
      <c r="A8639" s="0" t="n">
        <v>0.955658</v>
      </c>
      <c r="B8639" s="0" t="n">
        <f aca="false">+B8638+0.005</f>
        <v>43.1850000000036</v>
      </c>
    </row>
    <row r="8640" customFormat="false" ht="13.8" hidden="false" customHeight="false" outlineLevel="0" collapsed="false">
      <c r="A8640" s="0" t="n">
        <v>-0.18601</v>
      </c>
      <c r="B8640" s="0" t="n">
        <f aca="false">+B8639+0.005</f>
        <v>43.1900000000036</v>
      </c>
    </row>
    <row r="8641" customFormat="false" ht="13.8" hidden="false" customHeight="false" outlineLevel="0" collapsed="false">
      <c r="A8641" s="0" t="n">
        <v>-1.008405</v>
      </c>
      <c r="B8641" s="0" t="n">
        <f aca="false">+B8640+0.005</f>
        <v>43.1950000000037</v>
      </c>
    </row>
    <row r="8642" customFormat="false" ht="13.8" hidden="false" customHeight="false" outlineLevel="0" collapsed="false">
      <c r="A8642" s="0" t="n">
        <v>-1.624386</v>
      </c>
      <c r="B8642" s="0" t="n">
        <f aca="false">+B8641+0.005</f>
        <v>43.2000000000036</v>
      </c>
    </row>
    <row r="8643" customFormat="false" ht="13.8" hidden="false" customHeight="false" outlineLevel="0" collapsed="false">
      <c r="A8643" s="0" t="n">
        <v>-2.074797</v>
      </c>
      <c r="B8643" s="0" t="n">
        <f aca="false">+B8642+0.005</f>
        <v>43.2050000000037</v>
      </c>
    </row>
    <row r="8644" customFormat="false" ht="13.8" hidden="false" customHeight="false" outlineLevel="0" collapsed="false">
      <c r="A8644" s="0" t="n">
        <v>-2.301654</v>
      </c>
      <c r="B8644" s="0" t="n">
        <f aca="false">+B8643+0.005</f>
        <v>43.2100000000037</v>
      </c>
    </row>
    <row r="8645" customFormat="false" ht="13.8" hidden="false" customHeight="false" outlineLevel="0" collapsed="false">
      <c r="A8645" s="0" t="n">
        <v>-2.217139</v>
      </c>
      <c r="B8645" s="0" t="n">
        <f aca="false">+B8644+0.005</f>
        <v>43.2150000000037</v>
      </c>
    </row>
    <row r="8646" customFormat="false" ht="13.8" hidden="false" customHeight="false" outlineLevel="0" collapsed="false">
      <c r="A8646" s="0" t="n">
        <v>-1.787876</v>
      </c>
      <c r="B8646" s="0" t="n">
        <f aca="false">+B8645+0.005</f>
        <v>43.2200000000037</v>
      </c>
    </row>
    <row r="8647" customFormat="false" ht="13.8" hidden="false" customHeight="false" outlineLevel="0" collapsed="false">
      <c r="A8647" s="0" t="n">
        <v>-1.092138</v>
      </c>
      <c r="B8647" s="0" t="n">
        <f aca="false">+B8646+0.005</f>
        <v>43.2250000000037</v>
      </c>
    </row>
    <row r="8648" customFormat="false" ht="13.8" hidden="false" customHeight="false" outlineLevel="0" collapsed="false">
      <c r="A8648" s="0" t="n">
        <v>-0.361832</v>
      </c>
      <c r="B8648" s="0" t="n">
        <f aca="false">+B8647+0.005</f>
        <v>43.2300000000037</v>
      </c>
    </row>
    <row r="8649" customFormat="false" ht="13.8" hidden="false" customHeight="false" outlineLevel="0" collapsed="false">
      <c r="A8649" s="0" t="n">
        <v>0.066893</v>
      </c>
      <c r="B8649" s="0" t="n">
        <f aca="false">+B8648+0.005</f>
        <v>43.2350000000037</v>
      </c>
    </row>
    <row r="8650" customFormat="false" ht="13.8" hidden="false" customHeight="false" outlineLevel="0" collapsed="false">
      <c r="A8650" s="0" t="n">
        <v>-0.048304</v>
      </c>
      <c r="B8650" s="0" t="n">
        <f aca="false">+B8649+0.005</f>
        <v>43.2400000000037</v>
      </c>
    </row>
    <row r="8651" customFormat="false" ht="13.8" hidden="false" customHeight="false" outlineLevel="0" collapsed="false">
      <c r="A8651" s="0" t="n">
        <v>-0.6993</v>
      </c>
      <c r="B8651" s="0" t="n">
        <f aca="false">+B8650+0.005</f>
        <v>43.2450000000037</v>
      </c>
    </row>
    <row r="8652" customFormat="false" ht="13.8" hidden="false" customHeight="false" outlineLevel="0" collapsed="false">
      <c r="A8652" s="0" t="n">
        <v>-1.663518</v>
      </c>
      <c r="B8652" s="0" t="n">
        <f aca="false">+B8651+0.005</f>
        <v>43.2500000000037</v>
      </c>
    </row>
    <row r="8653" customFormat="false" ht="13.8" hidden="false" customHeight="false" outlineLevel="0" collapsed="false">
      <c r="A8653" s="0" t="n">
        <v>-2.59857</v>
      </c>
      <c r="B8653" s="0" t="n">
        <f aca="false">+B8652+0.005</f>
        <v>43.2550000000037</v>
      </c>
    </row>
    <row r="8654" customFormat="false" ht="13.8" hidden="false" customHeight="false" outlineLevel="0" collapsed="false">
      <c r="A8654" s="0" t="n">
        <v>-3.134785</v>
      </c>
      <c r="B8654" s="0" t="n">
        <f aca="false">+B8653+0.005</f>
        <v>43.2600000000037</v>
      </c>
    </row>
    <row r="8655" customFormat="false" ht="13.8" hidden="false" customHeight="false" outlineLevel="0" collapsed="false">
      <c r="A8655" s="0" t="n">
        <v>-3.042555</v>
      </c>
      <c r="B8655" s="0" t="n">
        <f aca="false">+B8654+0.005</f>
        <v>43.2650000000037</v>
      </c>
    </row>
    <row r="8656" customFormat="false" ht="13.8" hidden="false" customHeight="false" outlineLevel="0" collapsed="false">
      <c r="A8656" s="0" t="n">
        <v>-2.33836</v>
      </c>
      <c r="B8656" s="0" t="n">
        <f aca="false">+B8655+0.005</f>
        <v>43.2700000000037</v>
      </c>
    </row>
    <row r="8657" customFormat="false" ht="13.8" hidden="false" customHeight="false" outlineLevel="0" collapsed="false">
      <c r="A8657" s="0" t="n">
        <v>-1.192167</v>
      </c>
      <c r="B8657" s="0" t="n">
        <f aca="false">+B8656+0.005</f>
        <v>43.2750000000037</v>
      </c>
    </row>
    <row r="8658" customFormat="false" ht="13.8" hidden="false" customHeight="false" outlineLevel="0" collapsed="false">
      <c r="A8658" s="0" t="n">
        <v>0.207173</v>
      </c>
      <c r="B8658" s="0" t="n">
        <f aca="false">+B8657+0.005</f>
        <v>43.2800000000037</v>
      </c>
    </row>
    <row r="8659" customFormat="false" ht="13.8" hidden="false" customHeight="false" outlineLevel="0" collapsed="false">
      <c r="A8659" s="0" t="n">
        <v>1.696294</v>
      </c>
      <c r="B8659" s="0" t="n">
        <f aca="false">+B8658+0.005</f>
        <v>43.2850000000037</v>
      </c>
    </row>
    <row r="8660" customFormat="false" ht="13.8" hidden="false" customHeight="false" outlineLevel="0" collapsed="false">
      <c r="A8660" s="0" t="n">
        <v>3.136822</v>
      </c>
      <c r="B8660" s="0" t="n">
        <f aca="false">+B8659+0.005</f>
        <v>43.2900000000037</v>
      </c>
    </row>
    <row r="8661" customFormat="false" ht="13.8" hidden="false" customHeight="false" outlineLevel="0" collapsed="false">
      <c r="A8661" s="0" t="n">
        <v>4.404124</v>
      </c>
      <c r="B8661" s="0" t="n">
        <f aca="false">+B8660+0.005</f>
        <v>43.2950000000037</v>
      </c>
    </row>
    <row r="8662" customFormat="false" ht="13.8" hidden="false" customHeight="false" outlineLevel="0" collapsed="false">
      <c r="A8662" s="0" t="n">
        <v>5.380861</v>
      </c>
      <c r="B8662" s="0" t="n">
        <f aca="false">+B8661+0.005</f>
        <v>43.3000000000037</v>
      </c>
    </row>
    <row r="8663" customFormat="false" ht="13.8" hidden="false" customHeight="false" outlineLevel="0" collapsed="false">
      <c r="A8663" s="0" t="n">
        <v>5.963088</v>
      </c>
      <c r="B8663" s="0" t="n">
        <f aca="false">+B8662+0.005</f>
        <v>43.3050000000037</v>
      </c>
    </row>
    <row r="8664" customFormat="false" ht="13.8" hidden="false" customHeight="false" outlineLevel="0" collapsed="false">
      <c r="A8664" s="0" t="n">
        <v>6.073972</v>
      </c>
      <c r="B8664" s="0" t="n">
        <f aca="false">+B8663+0.005</f>
        <v>43.3100000000037</v>
      </c>
    </row>
    <row r="8665" customFormat="false" ht="13.8" hidden="false" customHeight="false" outlineLevel="0" collapsed="false">
      <c r="A8665" s="0" t="n">
        <v>5.709628</v>
      </c>
      <c r="B8665" s="0" t="n">
        <f aca="false">+B8664+0.005</f>
        <v>43.3150000000037</v>
      </c>
    </row>
    <row r="8666" customFormat="false" ht="13.8" hidden="false" customHeight="false" outlineLevel="0" collapsed="false">
      <c r="A8666" s="0" t="n">
        <v>4.97223</v>
      </c>
      <c r="B8666" s="0" t="n">
        <f aca="false">+B8665+0.005</f>
        <v>43.3200000000037</v>
      </c>
    </row>
    <row r="8667" customFormat="false" ht="13.8" hidden="false" customHeight="false" outlineLevel="0" collapsed="false">
      <c r="A8667" s="0" t="n">
        <v>4.020277</v>
      </c>
      <c r="B8667" s="0" t="n">
        <f aca="false">+B8666+0.005</f>
        <v>43.3250000000037</v>
      </c>
    </row>
    <row r="8668" customFormat="false" ht="13.8" hidden="false" customHeight="false" outlineLevel="0" collapsed="false">
      <c r="A8668" s="0" t="n">
        <v>3.003866</v>
      </c>
      <c r="B8668" s="0" t="n">
        <f aca="false">+B8667+0.005</f>
        <v>43.3300000000037</v>
      </c>
    </row>
    <row r="8669" customFormat="false" ht="13.8" hidden="false" customHeight="false" outlineLevel="0" collapsed="false">
      <c r="A8669" s="0" t="n">
        <v>2.045383</v>
      </c>
      <c r="B8669" s="0" t="n">
        <f aca="false">+B8668+0.005</f>
        <v>43.3350000000037</v>
      </c>
    </row>
    <row r="8670" customFormat="false" ht="13.8" hidden="false" customHeight="false" outlineLevel="0" collapsed="false">
      <c r="A8670" s="0" t="n">
        <v>1.222112</v>
      </c>
      <c r="B8670" s="0" t="n">
        <f aca="false">+B8669+0.005</f>
        <v>43.3400000000037</v>
      </c>
    </row>
    <row r="8671" customFormat="false" ht="13.8" hidden="false" customHeight="false" outlineLevel="0" collapsed="false">
      <c r="A8671" s="0" t="n">
        <v>0.541896</v>
      </c>
      <c r="B8671" s="0" t="n">
        <f aca="false">+B8670+0.005</f>
        <v>43.3450000000037</v>
      </c>
    </row>
    <row r="8672" customFormat="false" ht="13.8" hidden="false" customHeight="false" outlineLevel="0" collapsed="false">
      <c r="A8672" s="0" t="n">
        <v>-0.07088</v>
      </c>
      <c r="B8672" s="0" t="n">
        <f aca="false">+B8671+0.005</f>
        <v>43.3500000000037</v>
      </c>
    </row>
    <row r="8673" customFormat="false" ht="13.8" hidden="false" customHeight="false" outlineLevel="0" collapsed="false">
      <c r="A8673" s="0" t="n">
        <v>-0.783962</v>
      </c>
      <c r="B8673" s="0" t="n">
        <f aca="false">+B8672+0.005</f>
        <v>43.3550000000037</v>
      </c>
    </row>
    <row r="8674" customFormat="false" ht="13.8" hidden="false" customHeight="false" outlineLevel="0" collapsed="false">
      <c r="A8674" s="0" t="n">
        <v>-1.807198</v>
      </c>
      <c r="B8674" s="0" t="n">
        <f aca="false">+B8673+0.005</f>
        <v>43.3600000000037</v>
      </c>
    </row>
    <row r="8675" customFormat="false" ht="13.8" hidden="false" customHeight="false" outlineLevel="0" collapsed="false">
      <c r="A8675" s="0" t="n">
        <v>-3.242711</v>
      </c>
      <c r="B8675" s="0" t="n">
        <f aca="false">+B8674+0.005</f>
        <v>43.3650000000037</v>
      </c>
    </row>
    <row r="8676" customFormat="false" ht="13.8" hidden="false" customHeight="false" outlineLevel="0" collapsed="false">
      <c r="A8676" s="0" t="n">
        <v>-4.978901</v>
      </c>
      <c r="B8676" s="0" t="n">
        <f aca="false">+B8675+0.005</f>
        <v>43.3700000000037</v>
      </c>
    </row>
    <row r="8677" customFormat="false" ht="13.8" hidden="false" customHeight="false" outlineLevel="0" collapsed="false">
      <c r="A8677" s="0" t="n">
        <v>-6.759221</v>
      </c>
      <c r="B8677" s="0" t="n">
        <f aca="false">+B8676+0.005</f>
        <v>43.3750000000037</v>
      </c>
    </row>
    <row r="8678" customFormat="false" ht="13.8" hidden="false" customHeight="false" outlineLevel="0" collapsed="false">
      <c r="A8678" s="0" t="n">
        <v>-8.304567</v>
      </c>
      <c r="B8678" s="0" t="n">
        <f aca="false">+B8677+0.005</f>
        <v>43.3800000000037</v>
      </c>
    </row>
    <row r="8679" customFormat="false" ht="13.8" hidden="false" customHeight="false" outlineLevel="0" collapsed="false">
      <c r="A8679" s="0" t="n">
        <v>-9.387713</v>
      </c>
      <c r="B8679" s="0" t="n">
        <f aca="false">+B8678+0.005</f>
        <v>43.3850000000037</v>
      </c>
    </row>
    <row r="8680" customFormat="false" ht="13.8" hidden="false" customHeight="false" outlineLevel="0" collapsed="false">
      <c r="A8680" s="0" t="n">
        <v>-9.920873</v>
      </c>
      <c r="B8680" s="0" t="n">
        <f aca="false">+B8679+0.005</f>
        <v>43.3900000000037</v>
      </c>
    </row>
    <row r="8681" customFormat="false" ht="13.8" hidden="false" customHeight="false" outlineLevel="0" collapsed="false">
      <c r="A8681" s="0" t="n">
        <v>-9.993842</v>
      </c>
      <c r="B8681" s="0" t="n">
        <f aca="false">+B8680+0.005</f>
        <v>43.3950000000038</v>
      </c>
    </row>
    <row r="8682" customFormat="false" ht="13.8" hidden="false" customHeight="false" outlineLevel="0" collapsed="false">
      <c r="A8682" s="0" t="n">
        <v>-9.76044</v>
      </c>
      <c r="B8682" s="0" t="n">
        <f aca="false">+B8681+0.005</f>
        <v>43.4000000000037</v>
      </c>
    </row>
    <row r="8683" customFormat="false" ht="13.8" hidden="false" customHeight="false" outlineLevel="0" collapsed="false">
      <c r="A8683" s="0" t="n">
        <v>-9.292855</v>
      </c>
      <c r="B8683" s="0" t="n">
        <f aca="false">+B8682+0.005</f>
        <v>43.4050000000038</v>
      </c>
    </row>
    <row r="8684" customFormat="false" ht="13.8" hidden="false" customHeight="false" outlineLevel="0" collapsed="false">
      <c r="A8684" s="0" t="n">
        <v>-8.550482</v>
      </c>
      <c r="B8684" s="0" t="n">
        <f aca="false">+B8683+0.005</f>
        <v>43.4100000000038</v>
      </c>
    </row>
    <row r="8685" customFormat="false" ht="13.8" hidden="false" customHeight="false" outlineLevel="0" collapsed="false">
      <c r="A8685" s="0" t="n">
        <v>-7.444336</v>
      </c>
      <c r="B8685" s="0" t="n">
        <f aca="false">+B8684+0.005</f>
        <v>43.4150000000038</v>
      </c>
    </row>
    <row r="8686" customFormat="false" ht="13.8" hidden="false" customHeight="false" outlineLevel="0" collapsed="false">
      <c r="A8686" s="0" t="n">
        <v>-5.890998</v>
      </c>
      <c r="B8686" s="0" t="n">
        <f aca="false">+B8685+0.005</f>
        <v>43.4200000000038</v>
      </c>
    </row>
    <row r="8687" customFormat="false" ht="13.8" hidden="false" customHeight="false" outlineLevel="0" collapsed="false">
      <c r="A8687" s="0" t="n">
        <v>-3.809826</v>
      </c>
      <c r="B8687" s="0" t="n">
        <f aca="false">+B8686+0.005</f>
        <v>43.4250000000038</v>
      </c>
    </row>
    <row r="8688" customFormat="false" ht="13.8" hidden="false" customHeight="false" outlineLevel="0" collapsed="false">
      <c r="A8688" s="0" t="n">
        <v>-1.119159</v>
      </c>
      <c r="B8688" s="0" t="n">
        <f aca="false">+B8687+0.005</f>
        <v>43.4300000000038</v>
      </c>
    </row>
    <row r="8689" customFormat="false" ht="13.8" hidden="false" customHeight="false" outlineLevel="0" collapsed="false">
      <c r="A8689" s="0" t="n">
        <v>2.209049</v>
      </c>
      <c r="B8689" s="0" t="n">
        <f aca="false">+B8688+0.005</f>
        <v>43.4350000000038</v>
      </c>
    </row>
    <row r="8690" customFormat="false" ht="13.8" hidden="false" customHeight="false" outlineLevel="0" collapsed="false">
      <c r="A8690" s="0" t="n">
        <v>6.019331</v>
      </c>
      <c r="B8690" s="0" t="n">
        <f aca="false">+B8689+0.005</f>
        <v>43.4400000000038</v>
      </c>
    </row>
    <row r="8691" customFormat="false" ht="13.8" hidden="false" customHeight="false" outlineLevel="0" collapsed="false">
      <c r="A8691" s="0" t="n">
        <v>9.893911</v>
      </c>
      <c r="B8691" s="0" t="n">
        <f aca="false">+B8690+0.005</f>
        <v>43.4450000000038</v>
      </c>
    </row>
    <row r="8692" customFormat="false" ht="13.8" hidden="false" customHeight="false" outlineLevel="0" collapsed="false">
      <c r="A8692" s="0" t="n">
        <v>13.287679</v>
      </c>
      <c r="B8692" s="0" t="n">
        <f aca="false">+B8691+0.005</f>
        <v>43.4500000000038</v>
      </c>
    </row>
    <row r="8693" customFormat="false" ht="13.8" hidden="false" customHeight="false" outlineLevel="0" collapsed="false">
      <c r="A8693" s="0" t="n">
        <v>15.731361</v>
      </c>
      <c r="B8693" s="0" t="n">
        <f aca="false">+B8692+0.005</f>
        <v>43.4550000000038</v>
      </c>
    </row>
    <row r="8694" customFormat="false" ht="13.8" hidden="false" customHeight="false" outlineLevel="0" collapsed="false">
      <c r="A8694" s="0" t="n">
        <v>16.928713</v>
      </c>
      <c r="B8694" s="0" t="n">
        <f aca="false">+B8693+0.005</f>
        <v>43.4600000000038</v>
      </c>
    </row>
    <row r="8695" customFormat="false" ht="13.8" hidden="false" customHeight="false" outlineLevel="0" collapsed="false">
      <c r="A8695" s="0" t="n">
        <v>16.856466</v>
      </c>
      <c r="B8695" s="0" t="n">
        <f aca="false">+B8694+0.005</f>
        <v>43.4650000000038</v>
      </c>
    </row>
    <row r="8696" customFormat="false" ht="13.8" hidden="false" customHeight="false" outlineLevel="0" collapsed="false">
      <c r="A8696" s="0" t="n">
        <v>15.794281</v>
      </c>
      <c r="B8696" s="0" t="n">
        <f aca="false">+B8695+0.005</f>
        <v>43.4700000000038</v>
      </c>
    </row>
    <row r="8697" customFormat="false" ht="13.8" hidden="false" customHeight="false" outlineLevel="0" collapsed="false">
      <c r="A8697" s="0" t="n">
        <v>14.099428</v>
      </c>
      <c r="B8697" s="0" t="n">
        <f aca="false">+B8696+0.005</f>
        <v>43.4750000000038</v>
      </c>
    </row>
    <row r="8698" customFormat="false" ht="13.8" hidden="false" customHeight="false" outlineLevel="0" collapsed="false">
      <c r="A8698" s="0" t="n">
        <v>11.95721</v>
      </c>
      <c r="B8698" s="0" t="n">
        <f aca="false">+B8697+0.005</f>
        <v>43.4800000000038</v>
      </c>
    </row>
    <row r="8699" customFormat="false" ht="13.8" hidden="false" customHeight="false" outlineLevel="0" collapsed="false">
      <c r="A8699" s="0" t="n">
        <v>9.39809</v>
      </c>
      <c r="B8699" s="0" t="n">
        <f aca="false">+B8698+0.005</f>
        <v>43.4850000000038</v>
      </c>
    </row>
    <row r="8700" customFormat="false" ht="13.8" hidden="false" customHeight="false" outlineLevel="0" collapsed="false">
      <c r="A8700" s="0" t="n">
        <v>6.52091</v>
      </c>
      <c r="B8700" s="0" t="n">
        <f aca="false">+B8699+0.005</f>
        <v>43.4900000000038</v>
      </c>
    </row>
    <row r="8701" customFormat="false" ht="13.8" hidden="false" customHeight="false" outlineLevel="0" collapsed="false">
      <c r="A8701" s="0" t="n">
        <v>3.657351</v>
      </c>
      <c r="B8701" s="0" t="n">
        <f aca="false">+B8700+0.005</f>
        <v>43.4950000000038</v>
      </c>
    </row>
    <row r="8702" customFormat="false" ht="13.8" hidden="false" customHeight="false" outlineLevel="0" collapsed="false">
      <c r="A8702" s="0" t="n">
        <v>1.292455</v>
      </c>
      <c r="B8702" s="0" t="n">
        <f aca="false">+B8701+0.005</f>
        <v>43.5000000000038</v>
      </c>
    </row>
    <row r="8703" customFormat="false" ht="13.8" hidden="false" customHeight="false" outlineLevel="0" collapsed="false">
      <c r="A8703" s="0" t="n">
        <v>-0.118062</v>
      </c>
      <c r="B8703" s="0" t="n">
        <f aca="false">+B8702+0.005</f>
        <v>43.5050000000038</v>
      </c>
    </row>
    <row r="8704" customFormat="false" ht="13.8" hidden="false" customHeight="false" outlineLevel="0" collapsed="false">
      <c r="A8704" s="0" t="n">
        <v>-0.275817</v>
      </c>
      <c r="B8704" s="0" t="n">
        <f aca="false">+B8703+0.005</f>
        <v>43.5100000000038</v>
      </c>
    </row>
    <row r="8705" customFormat="false" ht="13.8" hidden="false" customHeight="false" outlineLevel="0" collapsed="false">
      <c r="A8705" s="0" t="n">
        <v>0.789724</v>
      </c>
      <c r="B8705" s="0" t="n">
        <f aca="false">+B8704+0.005</f>
        <v>43.5150000000038</v>
      </c>
    </row>
    <row r="8706" customFormat="false" ht="13.8" hidden="false" customHeight="false" outlineLevel="0" collapsed="false">
      <c r="A8706" s="0" t="n">
        <v>2.627869</v>
      </c>
      <c r="B8706" s="0" t="n">
        <f aca="false">+B8705+0.005</f>
        <v>43.5200000000038</v>
      </c>
    </row>
    <row r="8707" customFormat="false" ht="13.8" hidden="false" customHeight="false" outlineLevel="0" collapsed="false">
      <c r="A8707" s="0" t="n">
        <v>4.583104</v>
      </c>
      <c r="B8707" s="0" t="n">
        <f aca="false">+B8706+0.005</f>
        <v>43.5250000000038</v>
      </c>
    </row>
    <row r="8708" customFormat="false" ht="13.8" hidden="false" customHeight="false" outlineLevel="0" collapsed="false">
      <c r="A8708" s="0" t="n">
        <v>6.076187</v>
      </c>
      <c r="B8708" s="0" t="n">
        <f aca="false">+B8707+0.005</f>
        <v>43.5300000000038</v>
      </c>
    </row>
    <row r="8709" customFormat="false" ht="13.8" hidden="false" customHeight="false" outlineLevel="0" collapsed="false">
      <c r="A8709" s="0" t="n">
        <v>6.700972</v>
      </c>
      <c r="B8709" s="0" t="n">
        <f aca="false">+B8708+0.005</f>
        <v>43.5350000000038</v>
      </c>
    </row>
    <row r="8710" customFormat="false" ht="13.8" hidden="false" customHeight="false" outlineLevel="0" collapsed="false">
      <c r="A8710" s="0" t="n">
        <v>6.291268</v>
      </c>
      <c r="B8710" s="0" t="n">
        <f aca="false">+B8709+0.005</f>
        <v>43.5400000000038</v>
      </c>
    </row>
    <row r="8711" customFormat="false" ht="13.8" hidden="false" customHeight="false" outlineLevel="0" collapsed="false">
      <c r="A8711" s="0" t="n">
        <v>4.963251</v>
      </c>
      <c r="B8711" s="0" t="n">
        <f aca="false">+B8710+0.005</f>
        <v>43.5450000000038</v>
      </c>
    </row>
    <row r="8712" customFormat="false" ht="13.8" hidden="false" customHeight="false" outlineLevel="0" collapsed="false">
      <c r="A8712" s="0" t="n">
        <v>3.013255</v>
      </c>
      <c r="B8712" s="0" t="n">
        <f aca="false">+B8711+0.005</f>
        <v>43.5500000000038</v>
      </c>
    </row>
    <row r="8713" customFormat="false" ht="13.8" hidden="false" customHeight="false" outlineLevel="0" collapsed="false">
      <c r="A8713" s="0" t="n">
        <v>0.81067</v>
      </c>
      <c r="B8713" s="0" t="n">
        <f aca="false">+B8712+0.005</f>
        <v>43.5550000000038</v>
      </c>
    </row>
    <row r="8714" customFormat="false" ht="13.8" hidden="false" customHeight="false" outlineLevel="0" collapsed="false">
      <c r="A8714" s="0" t="n">
        <v>-1.250061</v>
      </c>
      <c r="B8714" s="0" t="n">
        <f aca="false">+B8713+0.005</f>
        <v>43.5600000000038</v>
      </c>
    </row>
    <row r="8715" customFormat="false" ht="13.8" hidden="false" customHeight="false" outlineLevel="0" collapsed="false">
      <c r="A8715" s="0" t="n">
        <v>-2.843111</v>
      </c>
      <c r="B8715" s="0" t="n">
        <f aca="false">+B8714+0.005</f>
        <v>43.5650000000038</v>
      </c>
    </row>
    <row r="8716" customFormat="false" ht="13.8" hidden="false" customHeight="false" outlineLevel="0" collapsed="false">
      <c r="A8716" s="0" t="n">
        <v>-3.781988</v>
      </c>
      <c r="B8716" s="0" t="n">
        <f aca="false">+B8715+0.005</f>
        <v>43.5700000000038</v>
      </c>
    </row>
    <row r="8717" customFormat="false" ht="13.8" hidden="false" customHeight="false" outlineLevel="0" collapsed="false">
      <c r="A8717" s="0" t="n">
        <v>-3.998763</v>
      </c>
      <c r="B8717" s="0" t="n">
        <f aca="false">+B8716+0.005</f>
        <v>43.5750000000038</v>
      </c>
    </row>
    <row r="8718" customFormat="false" ht="13.8" hidden="false" customHeight="false" outlineLevel="0" collapsed="false">
      <c r="A8718" s="0" t="n">
        <v>-3.519813</v>
      </c>
      <c r="B8718" s="0" t="n">
        <f aca="false">+B8717+0.005</f>
        <v>43.5800000000038</v>
      </c>
    </row>
    <row r="8719" customFormat="false" ht="13.8" hidden="false" customHeight="false" outlineLevel="0" collapsed="false">
      <c r="A8719" s="0" t="n">
        <v>-2.466249</v>
      </c>
      <c r="B8719" s="0" t="n">
        <f aca="false">+B8718+0.005</f>
        <v>43.5850000000039</v>
      </c>
    </row>
    <row r="8720" customFormat="false" ht="13.8" hidden="false" customHeight="false" outlineLevel="0" collapsed="false">
      <c r="A8720" s="0" t="n">
        <v>-1.06998</v>
      </c>
      <c r="B8720" s="0" t="n">
        <f aca="false">+B8719+0.005</f>
        <v>43.5900000000038</v>
      </c>
    </row>
    <row r="8721" customFormat="false" ht="13.8" hidden="false" customHeight="false" outlineLevel="0" collapsed="false">
      <c r="A8721" s="0" t="n">
        <v>0.319066</v>
      </c>
      <c r="B8721" s="0" t="n">
        <f aca="false">+B8720+0.005</f>
        <v>43.5950000000039</v>
      </c>
    </row>
    <row r="8722" customFormat="false" ht="13.8" hidden="false" customHeight="false" outlineLevel="0" collapsed="false">
      <c r="A8722" s="0" t="n">
        <v>1.316129</v>
      </c>
      <c r="B8722" s="0" t="n">
        <f aca="false">+B8721+0.005</f>
        <v>43.6000000000039</v>
      </c>
    </row>
    <row r="8723" customFormat="false" ht="13.8" hidden="false" customHeight="false" outlineLevel="0" collapsed="false">
      <c r="A8723" s="0" t="n">
        <v>1.620267</v>
      </c>
      <c r="B8723" s="0" t="n">
        <f aca="false">+B8722+0.005</f>
        <v>43.6050000000039</v>
      </c>
    </row>
    <row r="8724" customFormat="false" ht="13.8" hidden="false" customHeight="false" outlineLevel="0" collapsed="false">
      <c r="A8724" s="0" t="n">
        <v>1.080986</v>
      </c>
      <c r="B8724" s="0" t="n">
        <f aca="false">+B8723+0.005</f>
        <v>43.6100000000039</v>
      </c>
    </row>
    <row r="8725" customFormat="false" ht="13.8" hidden="false" customHeight="false" outlineLevel="0" collapsed="false">
      <c r="A8725" s="0" t="n">
        <v>-0.21492</v>
      </c>
      <c r="B8725" s="0" t="n">
        <f aca="false">+B8724+0.005</f>
        <v>43.6150000000039</v>
      </c>
    </row>
    <row r="8726" customFormat="false" ht="13.8" hidden="false" customHeight="false" outlineLevel="0" collapsed="false">
      <c r="A8726" s="0" t="n">
        <v>-1.903194</v>
      </c>
      <c r="B8726" s="0" t="n">
        <f aca="false">+B8725+0.005</f>
        <v>43.6200000000039</v>
      </c>
    </row>
    <row r="8727" customFormat="false" ht="13.8" hidden="false" customHeight="false" outlineLevel="0" collapsed="false">
      <c r="A8727" s="0" t="n">
        <v>-3.510256</v>
      </c>
      <c r="B8727" s="0" t="n">
        <f aca="false">+B8726+0.005</f>
        <v>43.6250000000039</v>
      </c>
    </row>
    <row r="8728" customFormat="false" ht="13.8" hidden="false" customHeight="false" outlineLevel="0" collapsed="false">
      <c r="A8728" s="0" t="n">
        <v>-4.671168</v>
      </c>
      <c r="B8728" s="0" t="n">
        <f aca="false">+B8727+0.005</f>
        <v>43.6300000000039</v>
      </c>
    </row>
    <row r="8729" customFormat="false" ht="13.8" hidden="false" customHeight="false" outlineLevel="0" collapsed="false">
      <c r="A8729" s="0" t="n">
        <v>-5.203961</v>
      </c>
      <c r="B8729" s="0" t="n">
        <f aca="false">+B8728+0.005</f>
        <v>43.6350000000039</v>
      </c>
    </row>
    <row r="8730" customFormat="false" ht="13.8" hidden="false" customHeight="false" outlineLevel="0" collapsed="false">
      <c r="A8730" s="0" t="n">
        <v>-5.132172</v>
      </c>
      <c r="B8730" s="0" t="n">
        <f aca="false">+B8729+0.005</f>
        <v>43.6400000000039</v>
      </c>
    </row>
    <row r="8731" customFormat="false" ht="13.8" hidden="false" customHeight="false" outlineLevel="0" collapsed="false">
      <c r="A8731" s="0" t="n">
        <v>-4.675749</v>
      </c>
      <c r="B8731" s="0" t="n">
        <f aca="false">+B8730+0.005</f>
        <v>43.6450000000039</v>
      </c>
    </row>
    <row r="8732" customFormat="false" ht="13.8" hidden="false" customHeight="false" outlineLevel="0" collapsed="false">
      <c r="A8732" s="0" t="n">
        <v>-4.11835</v>
      </c>
      <c r="B8732" s="0" t="n">
        <f aca="false">+B8731+0.005</f>
        <v>43.6500000000039</v>
      </c>
    </row>
    <row r="8733" customFormat="false" ht="13.8" hidden="false" customHeight="false" outlineLevel="0" collapsed="false">
      <c r="A8733" s="0" t="n">
        <v>-3.659125</v>
      </c>
      <c r="B8733" s="0" t="n">
        <f aca="false">+B8732+0.005</f>
        <v>43.6550000000039</v>
      </c>
    </row>
    <row r="8734" customFormat="false" ht="13.8" hidden="false" customHeight="false" outlineLevel="0" collapsed="false">
      <c r="A8734" s="0" t="n">
        <v>-3.378778</v>
      </c>
      <c r="B8734" s="0" t="n">
        <f aca="false">+B8733+0.005</f>
        <v>43.6600000000039</v>
      </c>
    </row>
    <row r="8735" customFormat="false" ht="13.8" hidden="false" customHeight="false" outlineLevel="0" collapsed="false">
      <c r="A8735" s="0" t="n">
        <v>-3.262982</v>
      </c>
      <c r="B8735" s="0" t="n">
        <f aca="false">+B8734+0.005</f>
        <v>43.6650000000039</v>
      </c>
    </row>
    <row r="8736" customFormat="false" ht="13.8" hidden="false" customHeight="false" outlineLevel="0" collapsed="false">
      <c r="A8736" s="0" t="n">
        <v>-3.227713</v>
      </c>
      <c r="B8736" s="0" t="n">
        <f aca="false">+B8735+0.005</f>
        <v>43.6700000000039</v>
      </c>
    </row>
    <row r="8737" customFormat="false" ht="13.8" hidden="false" customHeight="false" outlineLevel="0" collapsed="false">
      <c r="A8737" s="0" t="n">
        <v>-3.159571</v>
      </c>
      <c r="B8737" s="0" t="n">
        <f aca="false">+B8736+0.005</f>
        <v>43.6750000000039</v>
      </c>
    </row>
    <row r="8738" customFormat="false" ht="13.8" hidden="false" customHeight="false" outlineLevel="0" collapsed="false">
      <c r="A8738" s="0" t="n">
        <v>-2.945097</v>
      </c>
      <c r="B8738" s="0" t="n">
        <f aca="false">+B8737+0.005</f>
        <v>43.6800000000039</v>
      </c>
    </row>
    <row r="8739" customFormat="false" ht="13.8" hidden="false" customHeight="false" outlineLevel="0" collapsed="false">
      <c r="A8739" s="0" t="n">
        <v>-2.472407</v>
      </c>
      <c r="B8739" s="0" t="n">
        <f aca="false">+B8738+0.005</f>
        <v>43.6850000000039</v>
      </c>
    </row>
    <row r="8740" customFormat="false" ht="13.8" hidden="false" customHeight="false" outlineLevel="0" collapsed="false">
      <c r="A8740" s="0" t="n">
        <v>-1.644269</v>
      </c>
      <c r="B8740" s="0" t="n">
        <f aca="false">+B8739+0.005</f>
        <v>43.6900000000039</v>
      </c>
    </row>
    <row r="8741" customFormat="false" ht="13.8" hidden="false" customHeight="false" outlineLevel="0" collapsed="false">
      <c r="A8741" s="0" t="n">
        <v>-0.402341</v>
      </c>
      <c r="B8741" s="0" t="n">
        <f aca="false">+B8740+0.005</f>
        <v>43.6950000000039</v>
      </c>
    </row>
    <row r="8742" customFormat="false" ht="13.8" hidden="false" customHeight="false" outlineLevel="0" collapsed="false">
      <c r="A8742" s="0" t="n">
        <v>1.25104</v>
      </c>
      <c r="B8742" s="0" t="n">
        <f aca="false">+B8741+0.005</f>
        <v>43.7000000000039</v>
      </c>
    </row>
    <row r="8743" customFormat="false" ht="13.8" hidden="false" customHeight="false" outlineLevel="0" collapsed="false">
      <c r="A8743" s="0" t="n">
        <v>3.214401</v>
      </c>
      <c r="B8743" s="0" t="n">
        <f aca="false">+B8742+0.005</f>
        <v>43.7050000000039</v>
      </c>
    </row>
    <row r="8744" customFormat="false" ht="13.8" hidden="false" customHeight="false" outlineLevel="0" collapsed="false">
      <c r="A8744" s="0" t="n">
        <v>5.275095</v>
      </c>
      <c r="B8744" s="0" t="n">
        <f aca="false">+B8743+0.005</f>
        <v>43.7100000000039</v>
      </c>
    </row>
    <row r="8745" customFormat="false" ht="13.8" hidden="false" customHeight="false" outlineLevel="0" collapsed="false">
      <c r="A8745" s="0" t="n">
        <v>7.161425</v>
      </c>
      <c r="B8745" s="0" t="n">
        <f aca="false">+B8744+0.005</f>
        <v>43.7150000000039</v>
      </c>
    </row>
    <row r="8746" customFormat="false" ht="13.8" hidden="false" customHeight="false" outlineLevel="0" collapsed="false">
      <c r="A8746" s="0" t="n">
        <v>8.614093</v>
      </c>
      <c r="B8746" s="0" t="n">
        <f aca="false">+B8745+0.005</f>
        <v>43.7200000000039</v>
      </c>
    </row>
    <row r="8747" customFormat="false" ht="13.8" hidden="false" customHeight="false" outlineLevel="0" collapsed="false">
      <c r="A8747" s="0" t="n">
        <v>9.477934</v>
      </c>
      <c r="B8747" s="0" t="n">
        <f aca="false">+B8746+0.005</f>
        <v>43.7250000000039</v>
      </c>
    </row>
    <row r="8748" customFormat="false" ht="13.8" hidden="false" customHeight="false" outlineLevel="0" collapsed="false">
      <c r="A8748" s="0" t="n">
        <v>9.802072</v>
      </c>
      <c r="B8748" s="0" t="n">
        <f aca="false">+B8747+0.005</f>
        <v>43.7300000000039</v>
      </c>
    </row>
    <row r="8749" customFormat="false" ht="13.8" hidden="false" customHeight="false" outlineLevel="0" collapsed="false">
      <c r="A8749" s="0" t="n">
        <v>9.824494</v>
      </c>
      <c r="B8749" s="0" t="n">
        <f aca="false">+B8748+0.005</f>
        <v>43.7350000000039</v>
      </c>
    </row>
    <row r="8750" customFormat="false" ht="13.8" hidden="false" customHeight="false" outlineLevel="0" collapsed="false">
      <c r="A8750" s="0" t="n">
        <v>9.827705</v>
      </c>
      <c r="B8750" s="0" t="n">
        <f aca="false">+B8749+0.005</f>
        <v>43.7400000000039</v>
      </c>
    </row>
    <row r="8751" customFormat="false" ht="13.8" hidden="false" customHeight="false" outlineLevel="0" collapsed="false">
      <c r="A8751" s="0" t="n">
        <v>10.013009</v>
      </c>
      <c r="B8751" s="0" t="n">
        <f aca="false">+B8750+0.005</f>
        <v>43.7450000000039</v>
      </c>
    </row>
    <row r="8752" customFormat="false" ht="13.8" hidden="false" customHeight="false" outlineLevel="0" collapsed="false">
      <c r="A8752" s="0" t="n">
        <v>10.443367</v>
      </c>
      <c r="B8752" s="0" t="n">
        <f aca="false">+B8751+0.005</f>
        <v>43.7500000000039</v>
      </c>
    </row>
    <row r="8753" customFormat="false" ht="13.8" hidden="false" customHeight="false" outlineLevel="0" collapsed="false">
      <c r="A8753" s="0" t="n">
        <v>11.013146</v>
      </c>
      <c r="B8753" s="0" t="n">
        <f aca="false">+B8752+0.005</f>
        <v>43.7550000000039</v>
      </c>
    </row>
    <row r="8754" customFormat="false" ht="13.8" hidden="false" customHeight="false" outlineLevel="0" collapsed="false">
      <c r="A8754" s="0" t="n">
        <v>11.484378</v>
      </c>
      <c r="B8754" s="0" t="n">
        <f aca="false">+B8753+0.005</f>
        <v>43.7600000000039</v>
      </c>
    </row>
    <row r="8755" customFormat="false" ht="13.8" hidden="false" customHeight="false" outlineLevel="0" collapsed="false">
      <c r="A8755" s="0" t="n">
        <v>11.606395</v>
      </c>
      <c r="B8755" s="0" t="n">
        <f aca="false">+B8754+0.005</f>
        <v>43.7650000000039</v>
      </c>
    </row>
    <row r="8756" customFormat="false" ht="13.8" hidden="false" customHeight="false" outlineLevel="0" collapsed="false">
      <c r="A8756" s="0" t="n">
        <v>11.197421</v>
      </c>
      <c r="B8756" s="0" t="n">
        <f aca="false">+B8755+0.005</f>
        <v>43.7700000000039</v>
      </c>
    </row>
    <row r="8757" customFormat="false" ht="13.8" hidden="false" customHeight="false" outlineLevel="0" collapsed="false">
      <c r="A8757" s="0" t="n">
        <v>10.129255</v>
      </c>
      <c r="B8757" s="0" t="n">
        <f aca="false">+B8756+0.005</f>
        <v>43.7750000000039</v>
      </c>
    </row>
    <row r="8758" customFormat="false" ht="13.8" hidden="false" customHeight="false" outlineLevel="0" collapsed="false">
      <c r="A8758" s="0" t="n">
        <v>8.290964</v>
      </c>
      <c r="B8758" s="0" t="n">
        <f aca="false">+B8757+0.005</f>
        <v>43.7800000000039</v>
      </c>
    </row>
    <row r="8759" customFormat="false" ht="13.8" hidden="false" customHeight="false" outlineLevel="0" collapsed="false">
      <c r="A8759" s="0" t="n">
        <v>5.594965</v>
      </c>
      <c r="B8759" s="0" t="n">
        <f aca="false">+B8758+0.005</f>
        <v>43.785000000004</v>
      </c>
    </row>
    <row r="8760" customFormat="false" ht="13.8" hidden="false" customHeight="false" outlineLevel="0" collapsed="false">
      <c r="A8760" s="0" t="n">
        <v>2.064132</v>
      </c>
      <c r="B8760" s="0" t="n">
        <f aca="false">+B8759+0.005</f>
        <v>43.790000000004</v>
      </c>
    </row>
    <row r="8761" customFormat="false" ht="13.8" hidden="false" customHeight="false" outlineLevel="0" collapsed="false">
      <c r="A8761" s="0" t="n">
        <v>-2.081352</v>
      </c>
      <c r="B8761" s="0" t="n">
        <f aca="false">+B8760+0.005</f>
        <v>43.795000000004</v>
      </c>
    </row>
    <row r="8762" customFormat="false" ht="13.8" hidden="false" customHeight="false" outlineLevel="0" collapsed="false">
      <c r="A8762" s="0" t="n">
        <v>-6.455589</v>
      </c>
      <c r="B8762" s="0" t="n">
        <f aca="false">+B8761+0.005</f>
        <v>43.800000000004</v>
      </c>
    </row>
    <row r="8763" customFormat="false" ht="13.8" hidden="false" customHeight="false" outlineLevel="0" collapsed="false">
      <c r="A8763" s="0" t="n">
        <v>-10.559449</v>
      </c>
      <c r="B8763" s="0" t="n">
        <f aca="false">+B8762+0.005</f>
        <v>43.805000000004</v>
      </c>
    </row>
    <row r="8764" customFormat="false" ht="13.8" hidden="false" customHeight="false" outlineLevel="0" collapsed="false">
      <c r="A8764" s="0" t="n">
        <v>-13.838181</v>
      </c>
      <c r="B8764" s="0" t="n">
        <f aca="false">+B8763+0.005</f>
        <v>43.810000000004</v>
      </c>
    </row>
    <row r="8765" customFormat="false" ht="13.8" hidden="false" customHeight="false" outlineLevel="0" collapsed="false">
      <c r="A8765" s="0" t="n">
        <v>-15.88024</v>
      </c>
      <c r="B8765" s="0" t="n">
        <f aca="false">+B8764+0.005</f>
        <v>43.815000000004</v>
      </c>
    </row>
    <row r="8766" customFormat="false" ht="13.8" hidden="false" customHeight="false" outlineLevel="0" collapsed="false">
      <c r="A8766" s="0" t="n">
        <v>-16.583853</v>
      </c>
      <c r="B8766" s="0" t="n">
        <f aca="false">+B8765+0.005</f>
        <v>43.820000000004</v>
      </c>
    </row>
    <row r="8767" customFormat="false" ht="13.8" hidden="false" customHeight="false" outlineLevel="0" collapsed="false">
      <c r="A8767" s="0" t="n">
        <v>-16.108212</v>
      </c>
      <c r="B8767" s="0" t="n">
        <f aca="false">+B8766+0.005</f>
        <v>43.825000000004</v>
      </c>
    </row>
    <row r="8768" customFormat="false" ht="13.8" hidden="false" customHeight="false" outlineLevel="0" collapsed="false">
      <c r="A8768" s="0" t="n">
        <v>-14.779481</v>
      </c>
      <c r="B8768" s="0" t="n">
        <f aca="false">+B8767+0.005</f>
        <v>43.830000000004</v>
      </c>
    </row>
    <row r="8769" customFormat="false" ht="13.8" hidden="false" customHeight="false" outlineLevel="0" collapsed="false">
      <c r="A8769" s="0" t="n">
        <v>-13.000801</v>
      </c>
      <c r="B8769" s="0" t="n">
        <f aca="false">+B8768+0.005</f>
        <v>43.835000000004</v>
      </c>
    </row>
    <row r="8770" customFormat="false" ht="13.8" hidden="false" customHeight="false" outlineLevel="0" collapsed="false">
      <c r="A8770" s="0" t="n">
        <v>-11.091309</v>
      </c>
      <c r="B8770" s="0" t="n">
        <f aca="false">+B8769+0.005</f>
        <v>43.840000000004</v>
      </c>
    </row>
    <row r="8771" customFormat="false" ht="13.8" hidden="false" customHeight="false" outlineLevel="0" collapsed="false">
      <c r="A8771" s="0" t="n">
        <v>-9.189374</v>
      </c>
      <c r="B8771" s="0" t="n">
        <f aca="false">+B8770+0.005</f>
        <v>43.845000000004</v>
      </c>
    </row>
    <row r="8772" customFormat="false" ht="13.8" hidden="false" customHeight="false" outlineLevel="0" collapsed="false">
      <c r="A8772" s="0" t="n">
        <v>-7.309208</v>
      </c>
      <c r="B8772" s="0" t="n">
        <f aca="false">+B8771+0.005</f>
        <v>43.850000000004</v>
      </c>
    </row>
    <row r="8773" customFormat="false" ht="13.8" hidden="false" customHeight="false" outlineLevel="0" collapsed="false">
      <c r="A8773" s="0" t="n">
        <v>-5.446687</v>
      </c>
      <c r="B8773" s="0" t="n">
        <f aca="false">+B8772+0.005</f>
        <v>43.855000000004</v>
      </c>
    </row>
    <row r="8774" customFormat="false" ht="13.8" hidden="false" customHeight="false" outlineLevel="0" collapsed="false">
      <c r="A8774" s="0" t="n">
        <v>-3.632059</v>
      </c>
      <c r="B8774" s="0" t="n">
        <f aca="false">+B8773+0.005</f>
        <v>43.860000000004</v>
      </c>
    </row>
    <row r="8775" customFormat="false" ht="13.8" hidden="false" customHeight="false" outlineLevel="0" collapsed="false">
      <c r="A8775" s="0" t="n">
        <v>-1.918865</v>
      </c>
      <c r="B8775" s="0" t="n">
        <f aca="false">+B8774+0.005</f>
        <v>43.865000000004</v>
      </c>
    </row>
    <row r="8776" customFormat="false" ht="13.8" hidden="false" customHeight="false" outlineLevel="0" collapsed="false">
      <c r="A8776" s="0" t="n">
        <v>-0.354661</v>
      </c>
      <c r="B8776" s="0" t="n">
        <f aca="false">+B8775+0.005</f>
        <v>43.870000000004</v>
      </c>
    </row>
    <row r="8777" customFormat="false" ht="13.8" hidden="false" customHeight="false" outlineLevel="0" collapsed="false">
      <c r="A8777" s="0" t="n">
        <v>1.03771</v>
      </c>
      <c r="B8777" s="0" t="n">
        <f aca="false">+B8776+0.005</f>
        <v>43.875000000004</v>
      </c>
    </row>
    <row r="8778" customFormat="false" ht="13.8" hidden="false" customHeight="false" outlineLevel="0" collapsed="false">
      <c r="A8778" s="0" t="n">
        <v>2.263093</v>
      </c>
      <c r="B8778" s="0" t="n">
        <f aca="false">+B8777+0.005</f>
        <v>43.880000000004</v>
      </c>
    </row>
    <row r="8779" customFormat="false" ht="13.8" hidden="false" customHeight="false" outlineLevel="0" collapsed="false">
      <c r="A8779" s="0" t="n">
        <v>3.32206</v>
      </c>
      <c r="B8779" s="0" t="n">
        <f aca="false">+B8778+0.005</f>
        <v>43.885000000004</v>
      </c>
    </row>
    <row r="8780" customFormat="false" ht="13.8" hidden="false" customHeight="false" outlineLevel="0" collapsed="false">
      <c r="A8780" s="0" t="n">
        <v>4.153852</v>
      </c>
      <c r="B8780" s="0" t="n">
        <f aca="false">+B8779+0.005</f>
        <v>43.890000000004</v>
      </c>
    </row>
    <row r="8781" customFormat="false" ht="13.8" hidden="false" customHeight="false" outlineLevel="0" collapsed="false">
      <c r="A8781" s="0" t="n">
        <v>4.618659</v>
      </c>
      <c r="B8781" s="0" t="n">
        <f aca="false">+B8780+0.005</f>
        <v>43.895000000004</v>
      </c>
    </row>
    <row r="8782" customFormat="false" ht="13.8" hidden="false" customHeight="false" outlineLevel="0" collapsed="false">
      <c r="A8782" s="0" t="n">
        <v>4.571114</v>
      </c>
      <c r="B8782" s="0" t="n">
        <f aca="false">+B8781+0.005</f>
        <v>43.900000000004</v>
      </c>
    </row>
    <row r="8783" customFormat="false" ht="13.8" hidden="false" customHeight="false" outlineLevel="0" collapsed="false">
      <c r="A8783" s="0" t="n">
        <v>3.965445</v>
      </c>
      <c r="B8783" s="0" t="n">
        <f aca="false">+B8782+0.005</f>
        <v>43.905000000004</v>
      </c>
    </row>
    <row r="8784" customFormat="false" ht="13.8" hidden="false" customHeight="false" outlineLevel="0" collapsed="false">
      <c r="A8784" s="0" t="n">
        <v>2.868228</v>
      </c>
      <c r="B8784" s="0" t="n">
        <f aca="false">+B8783+0.005</f>
        <v>43.910000000004</v>
      </c>
    </row>
    <row r="8785" customFormat="false" ht="13.8" hidden="false" customHeight="false" outlineLevel="0" collapsed="false">
      <c r="A8785" s="0" t="n">
        <v>1.391855</v>
      </c>
      <c r="B8785" s="0" t="n">
        <f aca="false">+B8784+0.005</f>
        <v>43.915000000004</v>
      </c>
    </row>
    <row r="8786" customFormat="false" ht="13.8" hidden="false" customHeight="false" outlineLevel="0" collapsed="false">
      <c r="A8786" s="0" t="n">
        <v>-0.346755</v>
      </c>
      <c r="B8786" s="0" t="n">
        <f aca="false">+B8785+0.005</f>
        <v>43.920000000004</v>
      </c>
    </row>
    <row r="8787" customFormat="false" ht="13.8" hidden="false" customHeight="false" outlineLevel="0" collapsed="false">
      <c r="A8787" s="0" t="n">
        <v>-2.214169</v>
      </c>
      <c r="B8787" s="0" t="n">
        <f aca="false">+B8786+0.005</f>
        <v>43.925000000004</v>
      </c>
    </row>
    <row r="8788" customFormat="false" ht="13.8" hidden="false" customHeight="false" outlineLevel="0" collapsed="false">
      <c r="A8788" s="0" t="n">
        <v>-4.008507</v>
      </c>
      <c r="B8788" s="0" t="n">
        <f aca="false">+B8787+0.005</f>
        <v>43.930000000004</v>
      </c>
    </row>
    <row r="8789" customFormat="false" ht="13.8" hidden="false" customHeight="false" outlineLevel="0" collapsed="false">
      <c r="A8789" s="0" t="n">
        <v>-5.435519</v>
      </c>
      <c r="B8789" s="0" t="n">
        <f aca="false">+B8788+0.005</f>
        <v>43.935000000004</v>
      </c>
    </row>
    <row r="8790" customFormat="false" ht="13.8" hidden="false" customHeight="false" outlineLevel="0" collapsed="false">
      <c r="A8790" s="0" t="n">
        <v>-6.185326</v>
      </c>
      <c r="B8790" s="0" t="n">
        <f aca="false">+B8789+0.005</f>
        <v>43.940000000004</v>
      </c>
    </row>
    <row r="8791" customFormat="false" ht="13.8" hidden="false" customHeight="false" outlineLevel="0" collapsed="false">
      <c r="A8791" s="0" t="n">
        <v>-6.032512</v>
      </c>
      <c r="B8791" s="0" t="n">
        <f aca="false">+B8790+0.005</f>
        <v>43.945000000004</v>
      </c>
    </row>
    <row r="8792" customFormat="false" ht="13.8" hidden="false" customHeight="false" outlineLevel="0" collapsed="false">
      <c r="A8792" s="0" t="n">
        <v>-4.90665</v>
      </c>
      <c r="B8792" s="0" t="n">
        <f aca="false">+B8791+0.005</f>
        <v>43.950000000004</v>
      </c>
    </row>
    <row r="8793" customFormat="false" ht="13.8" hidden="false" customHeight="false" outlineLevel="0" collapsed="false">
      <c r="A8793" s="0" t="n">
        <v>-2.970453</v>
      </c>
      <c r="B8793" s="0" t="n">
        <f aca="false">+B8792+0.005</f>
        <v>43.955000000004</v>
      </c>
    </row>
    <row r="8794" customFormat="false" ht="13.8" hidden="false" customHeight="false" outlineLevel="0" collapsed="false">
      <c r="A8794" s="0" t="n">
        <v>-0.60428</v>
      </c>
      <c r="B8794" s="0" t="n">
        <f aca="false">+B8793+0.005</f>
        <v>43.960000000004</v>
      </c>
    </row>
    <row r="8795" customFormat="false" ht="13.8" hidden="false" customHeight="false" outlineLevel="0" collapsed="false">
      <c r="A8795" s="0" t="n">
        <v>1.747307</v>
      </c>
      <c r="B8795" s="0" t="n">
        <f aca="false">+B8794+0.005</f>
        <v>43.965000000004</v>
      </c>
    </row>
    <row r="8796" customFormat="false" ht="13.8" hidden="false" customHeight="false" outlineLevel="0" collapsed="false">
      <c r="A8796" s="0" t="n">
        <v>3.705338</v>
      </c>
      <c r="B8796" s="0" t="n">
        <f aca="false">+B8795+0.005</f>
        <v>43.970000000004</v>
      </c>
    </row>
    <row r="8797" customFormat="false" ht="13.8" hidden="false" customHeight="false" outlineLevel="0" collapsed="false">
      <c r="A8797" s="0" t="n">
        <v>5.014409</v>
      </c>
      <c r="B8797" s="0" t="n">
        <f aca="false">+B8796+0.005</f>
        <v>43.975000000004</v>
      </c>
    </row>
    <row r="8798" customFormat="false" ht="13.8" hidden="false" customHeight="false" outlineLevel="0" collapsed="false">
      <c r="A8798" s="0" t="n">
        <v>5.575593</v>
      </c>
      <c r="B8798" s="0" t="n">
        <f aca="false">+B8797+0.005</f>
        <v>43.9800000000041</v>
      </c>
    </row>
    <row r="8799" customFormat="false" ht="13.8" hidden="false" customHeight="false" outlineLevel="0" collapsed="false">
      <c r="A8799" s="0" t="n">
        <v>5.427105</v>
      </c>
      <c r="B8799" s="0" t="n">
        <f aca="false">+B8798+0.005</f>
        <v>43.9850000000041</v>
      </c>
    </row>
    <row r="8800" customFormat="false" ht="13.8" hidden="false" customHeight="false" outlineLevel="0" collapsed="false">
      <c r="A8800" s="0" t="n">
        <v>4.709552</v>
      </c>
      <c r="B8800" s="0" t="n">
        <f aca="false">+B8799+0.005</f>
        <v>43.9900000000041</v>
      </c>
    </row>
    <row r="8801" customFormat="false" ht="13.8" hidden="false" customHeight="false" outlineLevel="0" collapsed="false">
      <c r="A8801" s="0" t="n">
        <v>3.64522</v>
      </c>
      <c r="B8801" s="0" t="n">
        <f aca="false">+B8800+0.005</f>
        <v>43.9950000000041</v>
      </c>
    </row>
    <row r="8802" customFormat="false" ht="13.8" hidden="false" customHeight="false" outlineLevel="0" collapsed="false">
      <c r="A8802" s="0" t="n">
        <v>2.47519</v>
      </c>
      <c r="B8802" s="0" t="n">
        <f aca="false">+B8801+0.005</f>
        <v>44.0000000000041</v>
      </c>
    </row>
    <row r="8803" customFormat="false" ht="13.8" hidden="false" customHeight="false" outlineLevel="0" collapsed="false">
      <c r="A8803" s="0" t="n">
        <v>1.394771</v>
      </c>
      <c r="B8803" s="0" t="n">
        <f aca="false">+B8802+0.005</f>
        <v>44.0050000000041</v>
      </c>
    </row>
    <row r="8804" customFormat="false" ht="13.8" hidden="false" customHeight="false" outlineLevel="0" collapsed="false">
      <c r="A8804" s="0" t="n">
        <v>0.533798</v>
      </c>
      <c r="B8804" s="0" t="n">
        <f aca="false">+B8803+0.005</f>
        <v>44.0100000000041</v>
      </c>
    </row>
    <row r="8805" customFormat="false" ht="13.8" hidden="false" customHeight="false" outlineLevel="0" collapsed="false">
      <c r="A8805" s="0" t="n">
        <v>-0.073483</v>
      </c>
      <c r="B8805" s="0" t="n">
        <f aca="false">+B8804+0.005</f>
        <v>44.0150000000041</v>
      </c>
    </row>
    <row r="8806" customFormat="false" ht="13.8" hidden="false" customHeight="false" outlineLevel="0" collapsed="false">
      <c r="A8806" s="0" t="n">
        <v>-0.507879</v>
      </c>
      <c r="B8806" s="0" t="n">
        <f aca="false">+B8805+0.005</f>
        <v>44.0200000000041</v>
      </c>
    </row>
    <row r="8807" customFormat="false" ht="13.8" hidden="false" customHeight="false" outlineLevel="0" collapsed="false">
      <c r="A8807" s="0" t="n">
        <v>-0.912761</v>
      </c>
      <c r="B8807" s="0" t="n">
        <f aca="false">+B8806+0.005</f>
        <v>44.0250000000041</v>
      </c>
    </row>
    <row r="8808" customFormat="false" ht="13.8" hidden="false" customHeight="false" outlineLevel="0" collapsed="false">
      <c r="A8808" s="0" t="n">
        <v>-1.425203</v>
      </c>
      <c r="B8808" s="0" t="n">
        <f aca="false">+B8807+0.005</f>
        <v>44.0300000000041</v>
      </c>
    </row>
    <row r="8809" customFormat="false" ht="13.8" hidden="false" customHeight="false" outlineLevel="0" collapsed="false">
      <c r="A8809" s="0" t="n">
        <v>-2.142057</v>
      </c>
      <c r="B8809" s="0" t="n">
        <f aca="false">+B8808+0.005</f>
        <v>44.0350000000041</v>
      </c>
    </row>
    <row r="8810" customFormat="false" ht="13.8" hidden="false" customHeight="false" outlineLevel="0" collapsed="false">
      <c r="A8810" s="0" t="n">
        <v>-3.085697</v>
      </c>
      <c r="B8810" s="0" t="n">
        <f aca="false">+B8809+0.005</f>
        <v>44.0400000000041</v>
      </c>
    </row>
    <row r="8811" customFormat="false" ht="13.8" hidden="false" customHeight="false" outlineLevel="0" collapsed="false">
      <c r="A8811" s="0" t="n">
        <v>-4.184281</v>
      </c>
      <c r="B8811" s="0" t="n">
        <f aca="false">+B8810+0.005</f>
        <v>44.0450000000041</v>
      </c>
    </row>
    <row r="8812" customFormat="false" ht="13.8" hidden="false" customHeight="false" outlineLevel="0" collapsed="false">
      <c r="A8812" s="0" t="n">
        <v>-5.309327</v>
      </c>
      <c r="B8812" s="0" t="n">
        <f aca="false">+B8811+0.005</f>
        <v>44.0500000000041</v>
      </c>
    </row>
    <row r="8813" customFormat="false" ht="13.8" hidden="false" customHeight="false" outlineLevel="0" collapsed="false">
      <c r="A8813" s="0" t="n">
        <v>-6.321547</v>
      </c>
      <c r="B8813" s="0" t="n">
        <f aca="false">+B8812+0.005</f>
        <v>44.0550000000041</v>
      </c>
    </row>
    <row r="8814" customFormat="false" ht="13.8" hidden="false" customHeight="false" outlineLevel="0" collapsed="false">
      <c r="A8814" s="0" t="n">
        <v>-7.089155</v>
      </c>
      <c r="B8814" s="0" t="n">
        <f aca="false">+B8813+0.005</f>
        <v>44.0600000000041</v>
      </c>
    </row>
    <row r="8815" customFormat="false" ht="13.8" hidden="false" customHeight="false" outlineLevel="0" collapsed="false">
      <c r="A8815" s="0" t="n">
        <v>-7.518043</v>
      </c>
      <c r="B8815" s="0" t="n">
        <f aca="false">+B8814+0.005</f>
        <v>44.0650000000041</v>
      </c>
    </row>
    <row r="8816" customFormat="false" ht="13.8" hidden="false" customHeight="false" outlineLevel="0" collapsed="false">
      <c r="A8816" s="0" t="n">
        <v>-7.579236</v>
      </c>
      <c r="B8816" s="0" t="n">
        <f aca="false">+B8815+0.005</f>
        <v>44.0700000000041</v>
      </c>
    </row>
    <row r="8817" customFormat="false" ht="13.8" hidden="false" customHeight="false" outlineLevel="0" collapsed="false">
      <c r="A8817" s="0" t="n">
        <v>-7.302755</v>
      </c>
      <c r="B8817" s="0" t="n">
        <f aca="false">+B8816+0.005</f>
        <v>44.0750000000041</v>
      </c>
    </row>
    <row r="8818" customFormat="false" ht="13.8" hidden="false" customHeight="false" outlineLevel="0" collapsed="false">
      <c r="A8818" s="0" t="n">
        <v>-6.770385</v>
      </c>
      <c r="B8818" s="0" t="n">
        <f aca="false">+B8817+0.005</f>
        <v>44.0800000000041</v>
      </c>
    </row>
    <row r="8819" customFormat="false" ht="13.8" hidden="false" customHeight="false" outlineLevel="0" collapsed="false">
      <c r="A8819" s="0" t="n">
        <v>-6.101393</v>
      </c>
      <c r="B8819" s="0" t="n">
        <f aca="false">+B8818+0.005</f>
        <v>44.0850000000041</v>
      </c>
    </row>
    <row r="8820" customFormat="false" ht="13.8" hidden="false" customHeight="false" outlineLevel="0" collapsed="false">
      <c r="A8820" s="0" t="n">
        <v>-5.409064</v>
      </c>
      <c r="B8820" s="0" t="n">
        <f aca="false">+B8819+0.005</f>
        <v>44.0900000000041</v>
      </c>
    </row>
    <row r="8821" customFormat="false" ht="13.8" hidden="false" customHeight="false" outlineLevel="0" collapsed="false">
      <c r="A8821" s="0" t="n">
        <v>-4.767833</v>
      </c>
      <c r="B8821" s="0" t="n">
        <f aca="false">+B8820+0.005</f>
        <v>44.0950000000041</v>
      </c>
    </row>
    <row r="8822" customFormat="false" ht="13.8" hidden="false" customHeight="false" outlineLevel="0" collapsed="false">
      <c r="A8822" s="0" t="n">
        <v>-4.211055</v>
      </c>
      <c r="B8822" s="0" t="n">
        <f aca="false">+B8821+0.005</f>
        <v>44.1000000000041</v>
      </c>
    </row>
    <row r="8823" customFormat="false" ht="13.8" hidden="false" customHeight="false" outlineLevel="0" collapsed="false">
      <c r="A8823" s="0" t="n">
        <v>-3.740687</v>
      </c>
      <c r="B8823" s="0" t="n">
        <f aca="false">+B8822+0.005</f>
        <v>44.1050000000041</v>
      </c>
    </row>
    <row r="8824" customFormat="false" ht="13.8" hidden="false" customHeight="false" outlineLevel="0" collapsed="false">
      <c r="A8824" s="0" t="n">
        <v>-3.344901</v>
      </c>
      <c r="B8824" s="0" t="n">
        <f aca="false">+B8823+0.005</f>
        <v>44.1100000000041</v>
      </c>
    </row>
    <row r="8825" customFormat="false" ht="13.8" hidden="false" customHeight="false" outlineLevel="0" collapsed="false">
      <c r="A8825" s="0" t="n">
        <v>-3.015966</v>
      </c>
      <c r="B8825" s="0" t="n">
        <f aca="false">+B8824+0.005</f>
        <v>44.1150000000041</v>
      </c>
    </row>
    <row r="8826" customFormat="false" ht="13.8" hidden="false" customHeight="false" outlineLevel="0" collapsed="false">
      <c r="A8826" s="0" t="n">
        <v>-2.746607</v>
      </c>
      <c r="B8826" s="0" t="n">
        <f aca="false">+B8825+0.005</f>
        <v>44.1200000000041</v>
      </c>
    </row>
    <row r="8827" customFormat="false" ht="13.8" hidden="false" customHeight="false" outlineLevel="0" collapsed="false">
      <c r="A8827" s="0" t="n">
        <v>-2.495193</v>
      </c>
      <c r="B8827" s="0" t="n">
        <f aca="false">+B8826+0.005</f>
        <v>44.1250000000041</v>
      </c>
    </row>
    <row r="8828" customFormat="false" ht="13.8" hidden="false" customHeight="false" outlineLevel="0" collapsed="false">
      <c r="A8828" s="0" t="n">
        <v>-2.137187</v>
      </c>
      <c r="B8828" s="0" t="n">
        <f aca="false">+B8827+0.005</f>
        <v>44.1300000000041</v>
      </c>
    </row>
    <row r="8829" customFormat="false" ht="13.8" hidden="false" customHeight="false" outlineLevel="0" collapsed="false">
      <c r="A8829" s="0" t="n">
        <v>-1.46702</v>
      </c>
      <c r="B8829" s="0" t="n">
        <f aca="false">+B8828+0.005</f>
        <v>44.1350000000041</v>
      </c>
    </row>
    <row r="8830" customFormat="false" ht="13.8" hidden="false" customHeight="false" outlineLevel="0" collapsed="false">
      <c r="A8830" s="0" t="n">
        <v>-0.293536</v>
      </c>
      <c r="B8830" s="0" t="n">
        <f aca="false">+B8829+0.005</f>
        <v>44.1400000000041</v>
      </c>
    </row>
    <row r="8831" customFormat="false" ht="13.8" hidden="false" customHeight="false" outlineLevel="0" collapsed="false">
      <c r="A8831" s="0" t="n">
        <v>1.453333</v>
      </c>
      <c r="B8831" s="0" t="n">
        <f aca="false">+B8830+0.005</f>
        <v>44.1450000000041</v>
      </c>
    </row>
    <row r="8832" customFormat="false" ht="13.8" hidden="false" customHeight="false" outlineLevel="0" collapsed="false">
      <c r="A8832" s="0" t="n">
        <v>3.665758</v>
      </c>
      <c r="B8832" s="0" t="n">
        <f aca="false">+B8831+0.005</f>
        <v>44.1500000000041</v>
      </c>
    </row>
    <row r="8833" customFormat="false" ht="13.8" hidden="false" customHeight="false" outlineLevel="0" collapsed="false">
      <c r="A8833" s="0" t="n">
        <v>6.00776</v>
      </c>
      <c r="B8833" s="0" t="n">
        <f aca="false">+B8832+0.005</f>
        <v>44.1550000000041</v>
      </c>
    </row>
    <row r="8834" customFormat="false" ht="13.8" hidden="false" customHeight="false" outlineLevel="0" collapsed="false">
      <c r="A8834" s="0" t="n">
        <v>7.961719</v>
      </c>
      <c r="B8834" s="0" t="n">
        <f aca="false">+B8833+0.005</f>
        <v>44.1600000000041</v>
      </c>
    </row>
    <row r="8835" customFormat="false" ht="13.8" hidden="false" customHeight="false" outlineLevel="0" collapsed="false">
      <c r="A8835" s="0" t="n">
        <v>9.061938</v>
      </c>
      <c r="B8835" s="0" t="n">
        <f aca="false">+B8834+0.005</f>
        <v>44.1650000000041</v>
      </c>
    </row>
    <row r="8836" customFormat="false" ht="13.8" hidden="false" customHeight="false" outlineLevel="0" collapsed="false">
      <c r="A8836" s="0" t="n">
        <v>9.090782</v>
      </c>
      <c r="B8836" s="0" t="n">
        <f aca="false">+B8835+0.005</f>
        <v>44.1700000000041</v>
      </c>
    </row>
    <row r="8837" customFormat="false" ht="13.8" hidden="false" customHeight="false" outlineLevel="0" collapsed="false">
      <c r="A8837" s="0" t="n">
        <v>8.079617</v>
      </c>
      <c r="B8837" s="0" t="n">
        <f aca="false">+B8836+0.005</f>
        <v>44.1750000000041</v>
      </c>
    </row>
    <row r="8838" customFormat="false" ht="13.8" hidden="false" customHeight="false" outlineLevel="0" collapsed="false">
      <c r="A8838" s="0" t="n">
        <v>6.253144</v>
      </c>
      <c r="B8838" s="0" t="n">
        <f aca="false">+B8837+0.005</f>
        <v>44.1800000000042</v>
      </c>
    </row>
    <row r="8839" customFormat="false" ht="13.8" hidden="false" customHeight="false" outlineLevel="0" collapsed="false">
      <c r="A8839" s="0" t="n">
        <v>3.934804</v>
      </c>
      <c r="B8839" s="0" t="n">
        <f aca="false">+B8838+0.005</f>
        <v>44.1850000000042</v>
      </c>
    </row>
    <row r="8840" customFormat="false" ht="13.8" hidden="false" customHeight="false" outlineLevel="0" collapsed="false">
      <c r="A8840" s="0" t="n">
        <v>1.376658</v>
      </c>
      <c r="B8840" s="0" t="n">
        <f aca="false">+B8839+0.005</f>
        <v>44.1900000000042</v>
      </c>
    </row>
    <row r="8841" customFormat="false" ht="13.8" hidden="false" customHeight="false" outlineLevel="0" collapsed="false">
      <c r="A8841" s="0" t="n">
        <v>-1.323487</v>
      </c>
      <c r="B8841" s="0" t="n">
        <f aca="false">+B8840+0.005</f>
        <v>44.1950000000042</v>
      </c>
    </row>
    <row r="8842" customFormat="false" ht="13.8" hidden="false" customHeight="false" outlineLevel="0" collapsed="false">
      <c r="A8842" s="0" t="n">
        <v>-4.120829</v>
      </c>
      <c r="B8842" s="0" t="n">
        <f aca="false">+B8841+0.005</f>
        <v>44.2000000000042</v>
      </c>
    </row>
    <row r="8843" customFormat="false" ht="13.8" hidden="false" customHeight="false" outlineLevel="0" collapsed="false">
      <c r="A8843" s="0" t="n">
        <v>-6.853703</v>
      </c>
      <c r="B8843" s="0" t="n">
        <f aca="false">+B8842+0.005</f>
        <v>44.2050000000042</v>
      </c>
    </row>
    <row r="8844" customFormat="false" ht="13.8" hidden="false" customHeight="false" outlineLevel="0" collapsed="false">
      <c r="A8844" s="0" t="n">
        <v>-9.195428</v>
      </c>
      <c r="B8844" s="0" t="n">
        <f aca="false">+B8843+0.005</f>
        <v>44.2100000000042</v>
      </c>
    </row>
    <row r="8845" customFormat="false" ht="13.8" hidden="false" customHeight="false" outlineLevel="0" collapsed="false">
      <c r="A8845" s="0" t="n">
        <v>-10.794173</v>
      </c>
      <c r="B8845" s="0" t="n">
        <f aca="false">+B8844+0.005</f>
        <v>44.2150000000042</v>
      </c>
    </row>
    <row r="8846" customFormat="false" ht="13.8" hidden="false" customHeight="false" outlineLevel="0" collapsed="false">
      <c r="A8846" s="0" t="n">
        <v>-11.437481</v>
      </c>
      <c r="B8846" s="0" t="n">
        <f aca="false">+B8845+0.005</f>
        <v>44.2200000000042</v>
      </c>
    </row>
    <row r="8847" customFormat="false" ht="13.8" hidden="false" customHeight="false" outlineLevel="0" collapsed="false">
      <c r="A8847" s="0" t="n">
        <v>-11.135866</v>
      </c>
      <c r="B8847" s="0" t="n">
        <f aca="false">+B8846+0.005</f>
        <v>44.2250000000042</v>
      </c>
    </row>
    <row r="8848" customFormat="false" ht="13.8" hidden="false" customHeight="false" outlineLevel="0" collapsed="false">
      <c r="A8848" s="0" t="n">
        <v>-10.170697</v>
      </c>
      <c r="B8848" s="0" t="n">
        <f aca="false">+B8847+0.005</f>
        <v>44.2300000000042</v>
      </c>
    </row>
    <row r="8849" customFormat="false" ht="13.8" hidden="false" customHeight="false" outlineLevel="0" collapsed="false">
      <c r="A8849" s="0" t="n">
        <v>-8.991524</v>
      </c>
      <c r="B8849" s="0" t="n">
        <f aca="false">+B8848+0.005</f>
        <v>44.2350000000042</v>
      </c>
    </row>
    <row r="8850" customFormat="false" ht="13.8" hidden="false" customHeight="false" outlineLevel="0" collapsed="false">
      <c r="A8850" s="0" t="n">
        <v>-7.906672</v>
      </c>
      <c r="B8850" s="0" t="n">
        <f aca="false">+B8849+0.005</f>
        <v>44.2400000000042</v>
      </c>
    </row>
    <row r="8851" customFormat="false" ht="13.8" hidden="false" customHeight="false" outlineLevel="0" collapsed="false">
      <c r="A8851" s="0" t="n">
        <v>-6.874506</v>
      </c>
      <c r="B8851" s="0" t="n">
        <f aca="false">+B8850+0.005</f>
        <v>44.2450000000042</v>
      </c>
    </row>
    <row r="8852" customFormat="false" ht="13.8" hidden="false" customHeight="false" outlineLevel="0" collapsed="false">
      <c r="A8852" s="0" t="n">
        <v>-5.613701</v>
      </c>
      <c r="B8852" s="0" t="n">
        <f aca="false">+B8851+0.005</f>
        <v>44.2500000000042</v>
      </c>
    </row>
    <row r="8853" customFormat="false" ht="13.8" hidden="false" customHeight="false" outlineLevel="0" collapsed="false">
      <c r="A8853" s="0" t="n">
        <v>-3.841933</v>
      </c>
      <c r="B8853" s="0" t="n">
        <f aca="false">+B8852+0.005</f>
        <v>44.2550000000042</v>
      </c>
    </row>
    <row r="8854" customFormat="false" ht="13.8" hidden="false" customHeight="false" outlineLevel="0" collapsed="false">
      <c r="A8854" s="0" t="n">
        <v>-1.447832</v>
      </c>
      <c r="B8854" s="0" t="n">
        <f aca="false">+B8853+0.005</f>
        <v>44.2600000000042</v>
      </c>
    </row>
    <row r="8855" customFormat="false" ht="13.8" hidden="false" customHeight="false" outlineLevel="0" collapsed="false">
      <c r="A8855" s="0" t="n">
        <v>1.36998</v>
      </c>
      <c r="B8855" s="0" t="n">
        <f aca="false">+B8854+0.005</f>
        <v>44.2650000000042</v>
      </c>
    </row>
    <row r="8856" customFormat="false" ht="13.8" hidden="false" customHeight="false" outlineLevel="0" collapsed="false">
      <c r="A8856" s="0" t="n">
        <v>4.085032</v>
      </c>
      <c r="B8856" s="0" t="n">
        <f aca="false">+B8855+0.005</f>
        <v>44.2700000000042</v>
      </c>
    </row>
    <row r="8857" customFormat="false" ht="13.8" hidden="false" customHeight="false" outlineLevel="0" collapsed="false">
      <c r="A8857" s="0" t="n">
        <v>6.126603</v>
      </c>
      <c r="B8857" s="0" t="n">
        <f aca="false">+B8856+0.005</f>
        <v>44.2750000000042</v>
      </c>
    </row>
    <row r="8858" customFormat="false" ht="13.8" hidden="false" customHeight="false" outlineLevel="0" collapsed="false">
      <c r="A8858" s="0" t="n">
        <v>7.247246</v>
      </c>
      <c r="B8858" s="0" t="n">
        <f aca="false">+B8857+0.005</f>
        <v>44.2800000000042</v>
      </c>
    </row>
    <row r="8859" customFormat="false" ht="13.8" hidden="false" customHeight="false" outlineLevel="0" collapsed="false">
      <c r="A8859" s="0" t="n">
        <v>7.601544</v>
      </c>
      <c r="B8859" s="0" t="n">
        <f aca="false">+B8858+0.005</f>
        <v>44.2850000000042</v>
      </c>
    </row>
    <row r="8860" customFormat="false" ht="13.8" hidden="false" customHeight="false" outlineLevel="0" collapsed="false">
      <c r="A8860" s="0" t="n">
        <v>7.586112</v>
      </c>
      <c r="B8860" s="0" t="n">
        <f aca="false">+B8859+0.005</f>
        <v>44.2900000000042</v>
      </c>
    </row>
    <row r="8861" customFormat="false" ht="13.8" hidden="false" customHeight="false" outlineLevel="0" collapsed="false">
      <c r="A8861" s="0" t="n">
        <v>7.651563</v>
      </c>
      <c r="B8861" s="0" t="n">
        <f aca="false">+B8860+0.005</f>
        <v>44.2950000000042</v>
      </c>
    </row>
    <row r="8862" customFormat="false" ht="13.8" hidden="false" customHeight="false" outlineLevel="0" collapsed="false">
      <c r="A8862" s="0" t="n">
        <v>8.084205</v>
      </c>
      <c r="B8862" s="0" t="n">
        <f aca="false">+B8861+0.005</f>
        <v>44.3000000000042</v>
      </c>
    </row>
    <row r="8863" customFormat="false" ht="13.8" hidden="false" customHeight="false" outlineLevel="0" collapsed="false">
      <c r="A8863" s="0" t="n">
        <v>8.817543</v>
      </c>
      <c r="B8863" s="0" t="n">
        <f aca="false">+B8862+0.005</f>
        <v>44.3050000000042</v>
      </c>
    </row>
    <row r="8864" customFormat="false" ht="13.8" hidden="false" customHeight="false" outlineLevel="0" collapsed="false">
      <c r="A8864" s="0" t="n">
        <v>9.498314</v>
      </c>
      <c r="B8864" s="0" t="n">
        <f aca="false">+B8863+0.005</f>
        <v>44.3100000000042</v>
      </c>
    </row>
    <row r="8865" customFormat="false" ht="13.8" hidden="false" customHeight="false" outlineLevel="0" collapsed="false">
      <c r="A8865" s="0" t="n">
        <v>9.802059</v>
      </c>
      <c r="B8865" s="0" t="n">
        <f aca="false">+B8864+0.005</f>
        <v>44.3150000000042</v>
      </c>
    </row>
    <row r="8866" customFormat="false" ht="13.8" hidden="false" customHeight="false" outlineLevel="0" collapsed="false">
      <c r="A8866" s="0" t="n">
        <v>9.661878</v>
      </c>
      <c r="B8866" s="0" t="n">
        <f aca="false">+B8865+0.005</f>
        <v>44.3200000000042</v>
      </c>
    </row>
    <row r="8867" customFormat="false" ht="13.8" hidden="false" customHeight="false" outlineLevel="0" collapsed="false">
      <c r="A8867" s="0" t="n">
        <v>9.220373</v>
      </c>
      <c r="B8867" s="0" t="n">
        <f aca="false">+B8866+0.005</f>
        <v>44.3250000000042</v>
      </c>
    </row>
    <row r="8868" customFormat="false" ht="13.8" hidden="false" customHeight="false" outlineLevel="0" collapsed="false">
      <c r="A8868" s="0" t="n">
        <v>8.684173</v>
      </c>
      <c r="B8868" s="0" t="n">
        <f aca="false">+B8867+0.005</f>
        <v>44.3300000000042</v>
      </c>
    </row>
    <row r="8869" customFormat="false" ht="13.8" hidden="false" customHeight="false" outlineLevel="0" collapsed="false">
      <c r="A8869" s="0" t="n">
        <v>8.231208</v>
      </c>
      <c r="B8869" s="0" t="n">
        <f aca="false">+B8868+0.005</f>
        <v>44.3350000000042</v>
      </c>
    </row>
    <row r="8870" customFormat="false" ht="13.8" hidden="false" customHeight="false" outlineLevel="0" collapsed="false">
      <c r="A8870" s="0" t="n">
        <v>7.94036</v>
      </c>
      <c r="B8870" s="0" t="n">
        <f aca="false">+B8869+0.005</f>
        <v>44.3400000000042</v>
      </c>
    </row>
    <row r="8871" customFormat="false" ht="13.8" hidden="false" customHeight="false" outlineLevel="0" collapsed="false">
      <c r="A8871" s="0" t="n">
        <v>7.770415</v>
      </c>
      <c r="B8871" s="0" t="n">
        <f aca="false">+B8870+0.005</f>
        <v>44.3450000000042</v>
      </c>
    </row>
    <row r="8872" customFormat="false" ht="13.8" hidden="false" customHeight="false" outlineLevel="0" collapsed="false">
      <c r="A8872" s="0" t="n">
        <v>7.635386</v>
      </c>
      <c r="B8872" s="0" t="n">
        <f aca="false">+B8871+0.005</f>
        <v>44.3500000000042</v>
      </c>
    </row>
    <row r="8873" customFormat="false" ht="13.8" hidden="false" customHeight="false" outlineLevel="0" collapsed="false">
      <c r="A8873" s="0" t="n">
        <v>7.496642</v>
      </c>
      <c r="B8873" s="0" t="n">
        <f aca="false">+B8872+0.005</f>
        <v>44.3550000000042</v>
      </c>
    </row>
    <row r="8874" customFormat="false" ht="13.8" hidden="false" customHeight="false" outlineLevel="0" collapsed="false">
      <c r="A8874" s="0" t="n">
        <v>7.374571</v>
      </c>
      <c r="B8874" s="0" t="n">
        <f aca="false">+B8873+0.005</f>
        <v>44.3600000000042</v>
      </c>
    </row>
    <row r="8875" customFormat="false" ht="13.8" hidden="false" customHeight="false" outlineLevel="0" collapsed="false">
      <c r="A8875" s="0" t="n">
        <v>7.290085</v>
      </c>
      <c r="B8875" s="0" t="n">
        <f aca="false">+B8874+0.005</f>
        <v>44.3650000000042</v>
      </c>
    </row>
    <row r="8876" customFormat="false" ht="13.8" hidden="false" customHeight="false" outlineLevel="0" collapsed="false">
      <c r="A8876" s="0" t="n">
        <v>7.214431</v>
      </c>
      <c r="B8876" s="0" t="n">
        <f aca="false">+B8875+0.005</f>
        <v>44.3700000000043</v>
      </c>
    </row>
    <row r="8877" customFormat="false" ht="13.8" hidden="false" customHeight="false" outlineLevel="0" collapsed="false">
      <c r="A8877" s="0" t="n">
        <v>7.071059</v>
      </c>
      <c r="B8877" s="0" t="n">
        <f aca="false">+B8876+0.005</f>
        <v>44.3750000000042</v>
      </c>
    </row>
    <row r="8878" customFormat="false" ht="13.8" hidden="false" customHeight="false" outlineLevel="0" collapsed="false">
      <c r="A8878" s="0" t="n">
        <v>6.753069</v>
      </c>
      <c r="B8878" s="0" t="n">
        <f aca="false">+B8877+0.005</f>
        <v>44.3800000000043</v>
      </c>
    </row>
    <row r="8879" customFormat="false" ht="13.8" hidden="false" customHeight="false" outlineLevel="0" collapsed="false">
      <c r="A8879" s="0" t="n">
        <v>6.129744</v>
      </c>
      <c r="B8879" s="0" t="n">
        <f aca="false">+B8878+0.005</f>
        <v>44.3850000000043</v>
      </c>
    </row>
    <row r="8880" customFormat="false" ht="13.8" hidden="false" customHeight="false" outlineLevel="0" collapsed="false">
      <c r="A8880" s="0" t="n">
        <v>5.076041</v>
      </c>
      <c r="B8880" s="0" t="n">
        <f aca="false">+B8879+0.005</f>
        <v>44.3900000000043</v>
      </c>
    </row>
    <row r="8881" customFormat="false" ht="13.8" hidden="false" customHeight="false" outlineLevel="0" collapsed="false">
      <c r="A8881" s="0" t="n">
        <v>3.525711</v>
      </c>
      <c r="B8881" s="0" t="n">
        <f aca="false">+B8880+0.005</f>
        <v>44.3950000000043</v>
      </c>
    </row>
    <row r="8882" customFormat="false" ht="13.8" hidden="false" customHeight="false" outlineLevel="0" collapsed="false">
      <c r="A8882" s="0" t="n">
        <v>1.537372</v>
      </c>
      <c r="B8882" s="0" t="n">
        <f aca="false">+B8881+0.005</f>
        <v>44.4000000000043</v>
      </c>
    </row>
    <row r="8883" customFormat="false" ht="13.8" hidden="false" customHeight="false" outlineLevel="0" collapsed="false">
      <c r="A8883" s="0" t="n">
        <v>-0.627132</v>
      </c>
      <c r="B8883" s="0" t="n">
        <f aca="false">+B8882+0.005</f>
        <v>44.4050000000043</v>
      </c>
    </row>
    <row r="8884" customFormat="false" ht="13.8" hidden="false" customHeight="false" outlineLevel="0" collapsed="false">
      <c r="A8884" s="0" t="n">
        <v>-2.537719</v>
      </c>
      <c r="B8884" s="0" t="n">
        <f aca="false">+B8883+0.005</f>
        <v>44.4100000000043</v>
      </c>
    </row>
    <row r="8885" customFormat="false" ht="13.8" hidden="false" customHeight="false" outlineLevel="0" collapsed="false">
      <c r="A8885" s="0" t="n">
        <v>-3.818912</v>
      </c>
      <c r="B8885" s="0" t="n">
        <f aca="false">+B8884+0.005</f>
        <v>44.4150000000043</v>
      </c>
    </row>
    <row r="8886" customFormat="false" ht="13.8" hidden="false" customHeight="false" outlineLevel="0" collapsed="false">
      <c r="A8886" s="0" t="n">
        <v>-4.34115</v>
      </c>
      <c r="B8886" s="0" t="n">
        <f aca="false">+B8885+0.005</f>
        <v>44.4200000000043</v>
      </c>
    </row>
    <row r="8887" customFormat="false" ht="13.8" hidden="false" customHeight="false" outlineLevel="0" collapsed="false">
      <c r="A8887" s="0" t="n">
        <v>-4.227419</v>
      </c>
      <c r="B8887" s="0" t="n">
        <f aca="false">+B8886+0.005</f>
        <v>44.4250000000043</v>
      </c>
    </row>
    <row r="8888" customFormat="false" ht="13.8" hidden="false" customHeight="false" outlineLevel="0" collapsed="false">
      <c r="A8888" s="0" t="n">
        <v>-3.79797</v>
      </c>
      <c r="B8888" s="0" t="n">
        <f aca="false">+B8887+0.005</f>
        <v>44.4300000000043</v>
      </c>
    </row>
    <row r="8889" customFormat="false" ht="13.8" hidden="false" customHeight="false" outlineLevel="0" collapsed="false">
      <c r="A8889" s="0" t="n">
        <v>-3.459321</v>
      </c>
      <c r="B8889" s="0" t="n">
        <f aca="false">+B8888+0.005</f>
        <v>44.4350000000043</v>
      </c>
    </row>
    <row r="8890" customFormat="false" ht="13.8" hidden="false" customHeight="false" outlineLevel="0" collapsed="false">
      <c r="A8890" s="0" t="n">
        <v>-3.474051</v>
      </c>
      <c r="B8890" s="0" t="n">
        <f aca="false">+B8889+0.005</f>
        <v>44.4400000000043</v>
      </c>
    </row>
    <row r="8891" customFormat="false" ht="13.8" hidden="false" customHeight="false" outlineLevel="0" collapsed="false">
      <c r="A8891" s="0" t="n">
        <v>-3.822402</v>
      </c>
      <c r="B8891" s="0" t="n">
        <f aca="false">+B8890+0.005</f>
        <v>44.4450000000043</v>
      </c>
    </row>
    <row r="8892" customFormat="false" ht="13.8" hidden="false" customHeight="false" outlineLevel="0" collapsed="false">
      <c r="A8892" s="0" t="n">
        <v>-4.325581</v>
      </c>
      <c r="B8892" s="0" t="n">
        <f aca="false">+B8891+0.005</f>
        <v>44.4500000000043</v>
      </c>
    </row>
    <row r="8893" customFormat="false" ht="13.8" hidden="false" customHeight="false" outlineLevel="0" collapsed="false">
      <c r="A8893" s="0" t="n">
        <v>-4.847094</v>
      </c>
      <c r="B8893" s="0" t="n">
        <f aca="false">+B8892+0.005</f>
        <v>44.4550000000043</v>
      </c>
    </row>
    <row r="8894" customFormat="false" ht="13.8" hidden="false" customHeight="false" outlineLevel="0" collapsed="false">
      <c r="A8894" s="0" t="n">
        <v>-5.369425</v>
      </c>
      <c r="B8894" s="0" t="n">
        <f aca="false">+B8893+0.005</f>
        <v>44.4600000000043</v>
      </c>
    </row>
    <row r="8895" customFormat="false" ht="13.8" hidden="false" customHeight="false" outlineLevel="0" collapsed="false">
      <c r="A8895" s="0" t="n">
        <v>-5.960708</v>
      </c>
      <c r="B8895" s="0" t="n">
        <f aca="false">+B8894+0.005</f>
        <v>44.4650000000043</v>
      </c>
    </row>
    <row r="8896" customFormat="false" ht="13.8" hidden="false" customHeight="false" outlineLevel="0" collapsed="false">
      <c r="A8896" s="0" t="n">
        <v>-6.696066</v>
      </c>
      <c r="B8896" s="0" t="n">
        <f aca="false">+B8895+0.005</f>
        <v>44.4700000000043</v>
      </c>
    </row>
    <row r="8897" customFormat="false" ht="13.8" hidden="false" customHeight="false" outlineLevel="0" collapsed="false">
      <c r="A8897" s="0" t="n">
        <v>-7.542902</v>
      </c>
      <c r="B8897" s="0" t="n">
        <f aca="false">+B8896+0.005</f>
        <v>44.4750000000043</v>
      </c>
    </row>
    <row r="8898" customFormat="false" ht="13.8" hidden="false" customHeight="false" outlineLevel="0" collapsed="false">
      <c r="A8898" s="0" t="n">
        <v>-8.248668</v>
      </c>
      <c r="B8898" s="0" t="n">
        <f aca="false">+B8897+0.005</f>
        <v>44.4800000000043</v>
      </c>
    </row>
    <row r="8899" customFormat="false" ht="13.8" hidden="false" customHeight="false" outlineLevel="0" collapsed="false">
      <c r="A8899" s="0" t="n">
        <v>-8.383646</v>
      </c>
      <c r="B8899" s="0" t="n">
        <f aca="false">+B8898+0.005</f>
        <v>44.4850000000043</v>
      </c>
    </row>
    <row r="8900" customFormat="false" ht="13.8" hidden="false" customHeight="false" outlineLevel="0" collapsed="false">
      <c r="A8900" s="0" t="n">
        <v>-7.602898</v>
      </c>
      <c r="B8900" s="0" t="n">
        <f aca="false">+B8899+0.005</f>
        <v>44.4900000000043</v>
      </c>
    </row>
    <row r="8901" customFormat="false" ht="13.8" hidden="false" customHeight="false" outlineLevel="0" collapsed="false">
      <c r="A8901" s="0" t="n">
        <v>-5.860703</v>
      </c>
      <c r="B8901" s="0" t="n">
        <f aca="false">+B8900+0.005</f>
        <v>44.4950000000043</v>
      </c>
    </row>
    <row r="8902" customFormat="false" ht="13.8" hidden="false" customHeight="false" outlineLevel="0" collapsed="false">
      <c r="A8902" s="0" t="n">
        <v>-3.379014</v>
      </c>
      <c r="B8902" s="0" t="n">
        <f aca="false">+B8901+0.005</f>
        <v>44.5000000000043</v>
      </c>
    </row>
    <row r="8903" customFormat="false" ht="13.8" hidden="false" customHeight="false" outlineLevel="0" collapsed="false">
      <c r="A8903" s="0" t="n">
        <v>-0.54656</v>
      </c>
      <c r="B8903" s="0" t="n">
        <f aca="false">+B8902+0.005</f>
        <v>44.5050000000043</v>
      </c>
    </row>
    <row r="8904" customFormat="false" ht="13.8" hidden="false" customHeight="false" outlineLevel="0" collapsed="false">
      <c r="A8904" s="0" t="n">
        <v>2.178662</v>
      </c>
      <c r="B8904" s="0" t="n">
        <f aca="false">+B8903+0.005</f>
        <v>44.5100000000043</v>
      </c>
    </row>
    <row r="8905" customFormat="false" ht="13.8" hidden="false" customHeight="false" outlineLevel="0" collapsed="false">
      <c r="A8905" s="0" t="n">
        <v>4.447198</v>
      </c>
      <c r="B8905" s="0" t="n">
        <f aca="false">+B8904+0.005</f>
        <v>44.5150000000043</v>
      </c>
    </row>
    <row r="8906" customFormat="false" ht="13.8" hidden="false" customHeight="false" outlineLevel="0" collapsed="false">
      <c r="A8906" s="0" t="n">
        <v>6.120162</v>
      </c>
      <c r="B8906" s="0" t="n">
        <f aca="false">+B8905+0.005</f>
        <v>44.5200000000043</v>
      </c>
    </row>
    <row r="8907" customFormat="false" ht="13.8" hidden="false" customHeight="false" outlineLevel="0" collapsed="false">
      <c r="A8907" s="0" t="n">
        <v>7.167601</v>
      </c>
      <c r="B8907" s="0" t="n">
        <f aca="false">+B8906+0.005</f>
        <v>44.5250000000043</v>
      </c>
    </row>
    <row r="8908" customFormat="false" ht="13.8" hidden="false" customHeight="false" outlineLevel="0" collapsed="false">
      <c r="A8908" s="0" t="n">
        <v>7.516552</v>
      </c>
      <c r="B8908" s="0" t="n">
        <f aca="false">+B8907+0.005</f>
        <v>44.5300000000043</v>
      </c>
    </row>
    <row r="8909" customFormat="false" ht="13.8" hidden="false" customHeight="false" outlineLevel="0" collapsed="false">
      <c r="A8909" s="0" t="n">
        <v>7.01704</v>
      </c>
      <c r="B8909" s="0" t="n">
        <f aca="false">+B8908+0.005</f>
        <v>44.5350000000043</v>
      </c>
    </row>
    <row r="8910" customFormat="false" ht="13.8" hidden="false" customHeight="false" outlineLevel="0" collapsed="false">
      <c r="A8910" s="0" t="n">
        <v>5.559351</v>
      </c>
      <c r="B8910" s="0" t="n">
        <f aca="false">+B8909+0.005</f>
        <v>44.5400000000043</v>
      </c>
    </row>
    <row r="8911" customFormat="false" ht="13.8" hidden="false" customHeight="false" outlineLevel="0" collapsed="false">
      <c r="A8911" s="0" t="n">
        <v>3.201046</v>
      </c>
      <c r="B8911" s="0" t="n">
        <f aca="false">+B8910+0.005</f>
        <v>44.5450000000043</v>
      </c>
    </row>
    <row r="8912" customFormat="false" ht="13.8" hidden="false" customHeight="false" outlineLevel="0" collapsed="false">
      <c r="A8912" s="0" t="n">
        <v>0.177135</v>
      </c>
      <c r="B8912" s="0" t="n">
        <f aca="false">+B8911+0.005</f>
        <v>44.5500000000043</v>
      </c>
    </row>
    <row r="8913" customFormat="false" ht="13.8" hidden="false" customHeight="false" outlineLevel="0" collapsed="false">
      <c r="A8913" s="0" t="n">
        <v>-3.110565</v>
      </c>
      <c r="B8913" s="0" t="n">
        <f aca="false">+B8912+0.005</f>
        <v>44.5550000000043</v>
      </c>
    </row>
    <row r="8914" customFormat="false" ht="13.8" hidden="false" customHeight="false" outlineLevel="0" collapsed="false">
      <c r="A8914" s="0" t="n">
        <v>-6.13584</v>
      </c>
      <c r="B8914" s="0" t="n">
        <f aca="false">+B8913+0.005</f>
        <v>44.5600000000044</v>
      </c>
    </row>
    <row r="8915" customFormat="false" ht="13.8" hidden="false" customHeight="false" outlineLevel="0" collapsed="false">
      <c r="A8915" s="0" t="n">
        <v>-8.430067</v>
      </c>
      <c r="B8915" s="0" t="n">
        <f aca="false">+B8914+0.005</f>
        <v>44.5650000000043</v>
      </c>
    </row>
    <row r="8916" customFormat="false" ht="13.8" hidden="false" customHeight="false" outlineLevel="0" collapsed="false">
      <c r="A8916" s="0" t="n">
        <v>-9.738254</v>
      </c>
      <c r="B8916" s="0" t="n">
        <f aca="false">+B8915+0.005</f>
        <v>44.5700000000044</v>
      </c>
    </row>
    <row r="8917" customFormat="false" ht="13.8" hidden="false" customHeight="false" outlineLevel="0" collapsed="false">
      <c r="A8917" s="0" t="n">
        <v>-10.024549</v>
      </c>
      <c r="B8917" s="0" t="n">
        <f aca="false">+B8916+0.005</f>
        <v>44.5750000000044</v>
      </c>
    </row>
    <row r="8918" customFormat="false" ht="13.8" hidden="false" customHeight="false" outlineLevel="0" collapsed="false">
      <c r="A8918" s="0" t="n">
        <v>-9.444513</v>
      </c>
      <c r="B8918" s="0" t="n">
        <f aca="false">+B8917+0.005</f>
        <v>44.5800000000044</v>
      </c>
    </row>
    <row r="8919" customFormat="false" ht="13.8" hidden="false" customHeight="false" outlineLevel="0" collapsed="false">
      <c r="A8919" s="0" t="n">
        <v>-8.284295</v>
      </c>
      <c r="B8919" s="0" t="n">
        <f aca="false">+B8918+0.005</f>
        <v>44.5850000000044</v>
      </c>
    </row>
    <row r="8920" customFormat="false" ht="13.8" hidden="false" customHeight="false" outlineLevel="0" collapsed="false">
      <c r="A8920" s="0" t="n">
        <v>-6.833209</v>
      </c>
      <c r="B8920" s="0" t="n">
        <f aca="false">+B8919+0.005</f>
        <v>44.5900000000044</v>
      </c>
    </row>
    <row r="8921" customFormat="false" ht="13.8" hidden="false" customHeight="false" outlineLevel="0" collapsed="false">
      <c r="A8921" s="0" t="n">
        <v>-5.291754</v>
      </c>
      <c r="B8921" s="0" t="n">
        <f aca="false">+B8920+0.005</f>
        <v>44.5950000000044</v>
      </c>
    </row>
    <row r="8922" customFormat="false" ht="13.8" hidden="false" customHeight="false" outlineLevel="0" collapsed="false">
      <c r="A8922" s="0" t="n">
        <v>-3.746266</v>
      </c>
      <c r="B8922" s="0" t="n">
        <f aca="false">+B8921+0.005</f>
        <v>44.6000000000044</v>
      </c>
    </row>
    <row r="8923" customFormat="false" ht="13.8" hidden="false" customHeight="false" outlineLevel="0" collapsed="false">
      <c r="A8923" s="0" t="n">
        <v>-2.178786</v>
      </c>
      <c r="B8923" s="0" t="n">
        <f aca="false">+B8922+0.005</f>
        <v>44.6050000000044</v>
      </c>
    </row>
    <row r="8924" customFormat="false" ht="13.8" hidden="false" customHeight="false" outlineLevel="0" collapsed="false">
      <c r="A8924" s="0" t="n">
        <v>-0.527446</v>
      </c>
      <c r="B8924" s="0" t="n">
        <f aca="false">+B8923+0.005</f>
        <v>44.6100000000044</v>
      </c>
    </row>
    <row r="8925" customFormat="false" ht="13.8" hidden="false" customHeight="false" outlineLevel="0" collapsed="false">
      <c r="A8925" s="0" t="n">
        <v>1.213349</v>
      </c>
      <c r="B8925" s="0" t="n">
        <f aca="false">+B8924+0.005</f>
        <v>44.6150000000044</v>
      </c>
    </row>
    <row r="8926" customFormat="false" ht="13.8" hidden="false" customHeight="false" outlineLevel="0" collapsed="false">
      <c r="A8926" s="0" t="n">
        <v>2.942857</v>
      </c>
      <c r="B8926" s="0" t="n">
        <f aca="false">+B8925+0.005</f>
        <v>44.6200000000044</v>
      </c>
    </row>
    <row r="8927" customFormat="false" ht="13.8" hidden="false" customHeight="false" outlineLevel="0" collapsed="false">
      <c r="A8927" s="0" t="n">
        <v>4.51983</v>
      </c>
      <c r="B8927" s="0" t="n">
        <f aca="false">+B8926+0.005</f>
        <v>44.6250000000044</v>
      </c>
    </row>
    <row r="8928" customFormat="false" ht="13.8" hidden="false" customHeight="false" outlineLevel="0" collapsed="false">
      <c r="A8928" s="0" t="n">
        <v>5.863248</v>
      </c>
      <c r="B8928" s="0" t="n">
        <f aca="false">+B8927+0.005</f>
        <v>44.6300000000044</v>
      </c>
    </row>
    <row r="8929" customFormat="false" ht="13.8" hidden="false" customHeight="false" outlineLevel="0" collapsed="false">
      <c r="A8929" s="0" t="n">
        <v>6.974767</v>
      </c>
      <c r="B8929" s="0" t="n">
        <f aca="false">+B8928+0.005</f>
        <v>44.6350000000044</v>
      </c>
    </row>
    <row r="8930" customFormat="false" ht="13.8" hidden="false" customHeight="false" outlineLevel="0" collapsed="false">
      <c r="A8930" s="0" t="n">
        <v>7.89693</v>
      </c>
      <c r="B8930" s="0" t="n">
        <f aca="false">+B8929+0.005</f>
        <v>44.6400000000044</v>
      </c>
    </row>
    <row r="8931" customFormat="false" ht="13.8" hidden="false" customHeight="false" outlineLevel="0" collapsed="false">
      <c r="A8931" s="0" t="n">
        <v>8.663018</v>
      </c>
      <c r="B8931" s="0" t="n">
        <f aca="false">+B8930+0.005</f>
        <v>44.6450000000044</v>
      </c>
    </row>
    <row r="8932" customFormat="false" ht="13.8" hidden="false" customHeight="false" outlineLevel="0" collapsed="false">
      <c r="A8932" s="0" t="n">
        <v>9.247873</v>
      </c>
      <c r="B8932" s="0" t="n">
        <f aca="false">+B8931+0.005</f>
        <v>44.6500000000044</v>
      </c>
    </row>
    <row r="8933" customFormat="false" ht="13.8" hidden="false" customHeight="false" outlineLevel="0" collapsed="false">
      <c r="A8933" s="0" t="n">
        <v>9.534366</v>
      </c>
      <c r="B8933" s="0" t="n">
        <f aca="false">+B8932+0.005</f>
        <v>44.6550000000044</v>
      </c>
    </row>
    <row r="8934" customFormat="false" ht="13.8" hidden="false" customHeight="false" outlineLevel="0" collapsed="false">
      <c r="A8934" s="0" t="n">
        <v>9.350921</v>
      </c>
      <c r="B8934" s="0" t="n">
        <f aca="false">+B8933+0.005</f>
        <v>44.6600000000044</v>
      </c>
    </row>
    <row r="8935" customFormat="false" ht="13.8" hidden="false" customHeight="false" outlineLevel="0" collapsed="false">
      <c r="A8935" s="0" t="n">
        <v>8.604327</v>
      </c>
      <c r="B8935" s="0" t="n">
        <f aca="false">+B8934+0.005</f>
        <v>44.6650000000044</v>
      </c>
    </row>
    <row r="8936" customFormat="false" ht="13.8" hidden="false" customHeight="false" outlineLevel="0" collapsed="false">
      <c r="A8936" s="0" t="n">
        <v>7.377017</v>
      </c>
      <c r="B8936" s="0" t="n">
        <f aca="false">+B8935+0.005</f>
        <v>44.6700000000044</v>
      </c>
    </row>
    <row r="8937" customFormat="false" ht="13.8" hidden="false" customHeight="false" outlineLevel="0" collapsed="false">
      <c r="A8937" s="0" t="n">
        <v>5.872027</v>
      </c>
      <c r="B8937" s="0" t="n">
        <f aca="false">+B8936+0.005</f>
        <v>44.6750000000044</v>
      </c>
    </row>
    <row r="8938" customFormat="false" ht="13.8" hidden="false" customHeight="false" outlineLevel="0" collapsed="false">
      <c r="A8938" s="0" t="n">
        <v>4.313935</v>
      </c>
      <c r="B8938" s="0" t="n">
        <f aca="false">+B8937+0.005</f>
        <v>44.6800000000044</v>
      </c>
    </row>
    <row r="8939" customFormat="false" ht="13.8" hidden="false" customHeight="false" outlineLevel="0" collapsed="false">
      <c r="A8939" s="0" t="n">
        <v>2.890109</v>
      </c>
      <c r="B8939" s="0" t="n">
        <f aca="false">+B8938+0.005</f>
        <v>44.6850000000044</v>
      </c>
    </row>
    <row r="8940" customFormat="false" ht="13.8" hidden="false" customHeight="false" outlineLevel="0" collapsed="false">
      <c r="A8940" s="0" t="n">
        <v>1.682713</v>
      </c>
      <c r="B8940" s="0" t="n">
        <f aca="false">+B8939+0.005</f>
        <v>44.6900000000044</v>
      </c>
    </row>
    <row r="8941" customFormat="false" ht="13.8" hidden="false" customHeight="false" outlineLevel="0" collapsed="false">
      <c r="A8941" s="0" t="n">
        <v>0.637617</v>
      </c>
      <c r="B8941" s="0" t="n">
        <f aca="false">+B8940+0.005</f>
        <v>44.6950000000044</v>
      </c>
    </row>
    <row r="8942" customFormat="false" ht="13.8" hidden="false" customHeight="false" outlineLevel="0" collapsed="false">
      <c r="A8942" s="0" t="n">
        <v>-0.359696</v>
      </c>
      <c r="B8942" s="0" t="n">
        <f aca="false">+B8941+0.005</f>
        <v>44.7000000000044</v>
      </c>
    </row>
    <row r="8943" customFormat="false" ht="13.8" hidden="false" customHeight="false" outlineLevel="0" collapsed="false">
      <c r="A8943" s="0" t="n">
        <v>-1.382168</v>
      </c>
      <c r="B8943" s="0" t="n">
        <f aca="false">+B8942+0.005</f>
        <v>44.7050000000044</v>
      </c>
    </row>
    <row r="8944" customFormat="false" ht="13.8" hidden="false" customHeight="false" outlineLevel="0" collapsed="false">
      <c r="A8944" s="0" t="n">
        <v>-2.429488</v>
      </c>
      <c r="B8944" s="0" t="n">
        <f aca="false">+B8943+0.005</f>
        <v>44.7100000000044</v>
      </c>
    </row>
    <row r="8945" customFormat="false" ht="13.8" hidden="false" customHeight="false" outlineLevel="0" collapsed="false">
      <c r="A8945" s="0" t="n">
        <v>-3.45011</v>
      </c>
      <c r="B8945" s="0" t="n">
        <f aca="false">+B8944+0.005</f>
        <v>44.7150000000044</v>
      </c>
    </row>
    <row r="8946" customFormat="false" ht="13.8" hidden="false" customHeight="false" outlineLevel="0" collapsed="false">
      <c r="A8946" s="0" t="n">
        <v>-4.36794</v>
      </c>
      <c r="B8946" s="0" t="n">
        <f aca="false">+B8945+0.005</f>
        <v>44.7200000000044</v>
      </c>
    </row>
    <row r="8947" customFormat="false" ht="13.8" hidden="false" customHeight="false" outlineLevel="0" collapsed="false">
      <c r="A8947" s="0" t="n">
        <v>-5.104523</v>
      </c>
      <c r="B8947" s="0" t="n">
        <f aca="false">+B8946+0.005</f>
        <v>44.7250000000044</v>
      </c>
    </row>
    <row r="8948" customFormat="false" ht="13.8" hidden="false" customHeight="false" outlineLevel="0" collapsed="false">
      <c r="A8948" s="0" t="n">
        <v>-5.592005</v>
      </c>
      <c r="B8948" s="0" t="n">
        <f aca="false">+B8947+0.005</f>
        <v>44.7300000000044</v>
      </c>
    </row>
    <row r="8949" customFormat="false" ht="13.8" hidden="false" customHeight="false" outlineLevel="0" collapsed="false">
      <c r="A8949" s="0" t="n">
        <v>-5.770099</v>
      </c>
      <c r="B8949" s="0" t="n">
        <f aca="false">+B8948+0.005</f>
        <v>44.7350000000044</v>
      </c>
    </row>
    <row r="8950" customFormat="false" ht="13.8" hidden="false" customHeight="false" outlineLevel="0" collapsed="false">
      <c r="A8950" s="0" t="n">
        <v>-5.59259</v>
      </c>
      <c r="B8950" s="0" t="n">
        <f aca="false">+B8949+0.005</f>
        <v>44.7400000000044</v>
      </c>
    </row>
    <row r="8951" customFormat="false" ht="13.8" hidden="false" customHeight="false" outlineLevel="0" collapsed="false">
      <c r="A8951" s="0" t="n">
        <v>-5.047279</v>
      </c>
      <c r="B8951" s="0" t="n">
        <f aca="false">+B8950+0.005</f>
        <v>44.7450000000044</v>
      </c>
    </row>
    <row r="8952" customFormat="false" ht="13.8" hidden="false" customHeight="false" outlineLevel="0" collapsed="false">
      <c r="A8952" s="0" t="n">
        <v>-4.175448</v>
      </c>
      <c r="B8952" s="0" t="n">
        <f aca="false">+B8951+0.005</f>
        <v>44.7500000000044</v>
      </c>
    </row>
    <row r="8953" customFormat="false" ht="13.8" hidden="false" customHeight="false" outlineLevel="0" collapsed="false">
      <c r="A8953" s="0" t="n">
        <v>-3.101198</v>
      </c>
      <c r="B8953" s="0" t="n">
        <f aca="false">+B8952+0.005</f>
        <v>44.7550000000044</v>
      </c>
    </row>
    <row r="8954" customFormat="false" ht="13.8" hidden="false" customHeight="false" outlineLevel="0" collapsed="false">
      <c r="A8954" s="0" t="n">
        <v>-2.025533</v>
      </c>
      <c r="B8954" s="0" t="n">
        <f aca="false">+B8953+0.005</f>
        <v>44.7600000000045</v>
      </c>
    </row>
    <row r="8955" customFormat="false" ht="13.8" hidden="false" customHeight="false" outlineLevel="0" collapsed="false">
      <c r="A8955" s="0" t="n">
        <v>-1.147058</v>
      </c>
      <c r="B8955" s="0" t="n">
        <f aca="false">+B8954+0.005</f>
        <v>44.7650000000045</v>
      </c>
    </row>
    <row r="8956" customFormat="false" ht="13.8" hidden="false" customHeight="false" outlineLevel="0" collapsed="false">
      <c r="A8956" s="0" t="n">
        <v>-0.586668</v>
      </c>
      <c r="B8956" s="0" t="n">
        <f aca="false">+B8955+0.005</f>
        <v>44.7700000000045</v>
      </c>
    </row>
    <row r="8957" customFormat="false" ht="13.8" hidden="false" customHeight="false" outlineLevel="0" collapsed="false">
      <c r="A8957" s="0" t="n">
        <v>-0.360899</v>
      </c>
      <c r="B8957" s="0" t="n">
        <f aca="false">+B8956+0.005</f>
        <v>44.7750000000045</v>
      </c>
    </row>
    <row r="8958" customFormat="false" ht="13.8" hidden="false" customHeight="false" outlineLevel="0" collapsed="false">
      <c r="A8958" s="0" t="n">
        <v>-0.368162</v>
      </c>
      <c r="B8958" s="0" t="n">
        <f aca="false">+B8957+0.005</f>
        <v>44.7800000000045</v>
      </c>
    </row>
    <row r="8959" customFormat="false" ht="13.8" hidden="false" customHeight="false" outlineLevel="0" collapsed="false">
      <c r="A8959" s="0" t="n">
        <v>-0.416994</v>
      </c>
      <c r="B8959" s="0" t="n">
        <f aca="false">+B8958+0.005</f>
        <v>44.7850000000045</v>
      </c>
    </row>
    <row r="8960" customFormat="false" ht="13.8" hidden="false" customHeight="false" outlineLevel="0" collapsed="false">
      <c r="A8960" s="0" t="n">
        <v>-0.317464</v>
      </c>
      <c r="B8960" s="0" t="n">
        <f aca="false">+B8959+0.005</f>
        <v>44.7900000000045</v>
      </c>
    </row>
    <row r="8961" customFormat="false" ht="13.8" hidden="false" customHeight="false" outlineLevel="0" collapsed="false">
      <c r="A8961" s="0" t="n">
        <v>0.056393</v>
      </c>
      <c r="B8961" s="0" t="n">
        <f aca="false">+B8960+0.005</f>
        <v>44.7950000000045</v>
      </c>
    </row>
    <row r="8962" customFormat="false" ht="13.8" hidden="false" customHeight="false" outlineLevel="0" collapsed="false">
      <c r="A8962" s="0" t="n">
        <v>0.78</v>
      </c>
      <c r="B8962" s="0" t="n">
        <f aca="false">+B8961+0.005</f>
        <v>44.8000000000045</v>
      </c>
    </row>
    <row r="8963" customFormat="false" ht="13.8" hidden="false" customHeight="false" outlineLevel="0" collapsed="false">
      <c r="A8963" s="0" t="n">
        <v>1.911689</v>
      </c>
      <c r="B8963" s="0" t="n">
        <f aca="false">+B8962+0.005</f>
        <v>44.8050000000045</v>
      </c>
    </row>
    <row r="8964" customFormat="false" ht="13.8" hidden="false" customHeight="false" outlineLevel="0" collapsed="false">
      <c r="A8964" s="0" t="n">
        <v>3.498735</v>
      </c>
      <c r="B8964" s="0" t="n">
        <f aca="false">+B8963+0.005</f>
        <v>44.8100000000045</v>
      </c>
    </row>
    <row r="8965" customFormat="false" ht="13.8" hidden="false" customHeight="false" outlineLevel="0" collapsed="false">
      <c r="A8965" s="0" t="n">
        <v>5.531874</v>
      </c>
      <c r="B8965" s="0" t="n">
        <f aca="false">+B8964+0.005</f>
        <v>44.8150000000045</v>
      </c>
    </row>
    <row r="8966" customFormat="false" ht="13.8" hidden="false" customHeight="false" outlineLevel="0" collapsed="false">
      <c r="A8966" s="0" t="n">
        <v>7.89105</v>
      </c>
      <c r="B8966" s="0" t="n">
        <f aca="false">+B8965+0.005</f>
        <v>44.8200000000045</v>
      </c>
    </row>
    <row r="8967" customFormat="false" ht="13.8" hidden="false" customHeight="false" outlineLevel="0" collapsed="false">
      <c r="A8967" s="0" t="n">
        <v>10.345192</v>
      </c>
      <c r="B8967" s="0" t="n">
        <f aca="false">+B8966+0.005</f>
        <v>44.8250000000045</v>
      </c>
    </row>
    <row r="8968" customFormat="false" ht="13.8" hidden="false" customHeight="false" outlineLevel="0" collapsed="false">
      <c r="A8968" s="0" t="n">
        <v>12.559735</v>
      </c>
      <c r="B8968" s="0" t="n">
        <f aca="false">+B8967+0.005</f>
        <v>44.8300000000045</v>
      </c>
    </row>
    <row r="8969" customFormat="false" ht="13.8" hidden="false" customHeight="false" outlineLevel="0" collapsed="false">
      <c r="A8969" s="0" t="n">
        <v>14.131797</v>
      </c>
      <c r="B8969" s="0" t="n">
        <f aca="false">+B8968+0.005</f>
        <v>44.8350000000045</v>
      </c>
    </row>
    <row r="8970" customFormat="false" ht="13.8" hidden="false" customHeight="false" outlineLevel="0" collapsed="false">
      <c r="A8970" s="0" t="n">
        <v>14.743607</v>
      </c>
      <c r="B8970" s="0" t="n">
        <f aca="false">+B8969+0.005</f>
        <v>44.8400000000045</v>
      </c>
    </row>
    <row r="8971" customFormat="false" ht="13.8" hidden="false" customHeight="false" outlineLevel="0" collapsed="false">
      <c r="A8971" s="0" t="n">
        <v>14.287686</v>
      </c>
      <c r="B8971" s="0" t="n">
        <f aca="false">+B8970+0.005</f>
        <v>44.8450000000045</v>
      </c>
    </row>
    <row r="8972" customFormat="false" ht="13.8" hidden="false" customHeight="false" outlineLevel="0" collapsed="false">
      <c r="A8972" s="0" t="n">
        <v>12.828786</v>
      </c>
      <c r="B8972" s="0" t="n">
        <f aca="false">+B8971+0.005</f>
        <v>44.8500000000045</v>
      </c>
    </row>
    <row r="8973" customFormat="false" ht="13.8" hidden="false" customHeight="false" outlineLevel="0" collapsed="false">
      <c r="A8973" s="0" t="n">
        <v>10.544488</v>
      </c>
      <c r="B8973" s="0" t="n">
        <f aca="false">+B8972+0.005</f>
        <v>44.8550000000045</v>
      </c>
    </row>
    <row r="8974" customFormat="false" ht="13.8" hidden="false" customHeight="false" outlineLevel="0" collapsed="false">
      <c r="A8974" s="0" t="n">
        <v>7.707136</v>
      </c>
      <c r="B8974" s="0" t="n">
        <f aca="false">+B8973+0.005</f>
        <v>44.8600000000045</v>
      </c>
    </row>
    <row r="8975" customFormat="false" ht="13.8" hidden="false" customHeight="false" outlineLevel="0" collapsed="false">
      <c r="A8975" s="0" t="n">
        <v>4.660021</v>
      </c>
      <c r="B8975" s="0" t="n">
        <f aca="false">+B8974+0.005</f>
        <v>44.8650000000045</v>
      </c>
    </row>
    <row r="8976" customFormat="false" ht="13.8" hidden="false" customHeight="false" outlineLevel="0" collapsed="false">
      <c r="A8976" s="0" t="n">
        <v>1.794564</v>
      </c>
      <c r="B8976" s="0" t="n">
        <f aca="false">+B8975+0.005</f>
        <v>44.8700000000045</v>
      </c>
    </row>
    <row r="8977" customFormat="false" ht="13.8" hidden="false" customHeight="false" outlineLevel="0" collapsed="false">
      <c r="A8977" s="0" t="n">
        <v>-0.517642</v>
      </c>
      <c r="B8977" s="0" t="n">
        <f aca="false">+B8976+0.005</f>
        <v>44.8750000000045</v>
      </c>
    </row>
    <row r="8978" customFormat="false" ht="13.8" hidden="false" customHeight="false" outlineLevel="0" collapsed="false">
      <c r="A8978" s="0" t="n">
        <v>-2.017812</v>
      </c>
      <c r="B8978" s="0" t="n">
        <f aca="false">+B8977+0.005</f>
        <v>44.8800000000045</v>
      </c>
    </row>
    <row r="8979" customFormat="false" ht="13.8" hidden="false" customHeight="false" outlineLevel="0" collapsed="false">
      <c r="A8979" s="0" t="n">
        <v>-2.606574</v>
      </c>
      <c r="B8979" s="0" t="n">
        <f aca="false">+B8978+0.005</f>
        <v>44.8850000000045</v>
      </c>
    </row>
    <row r="8980" customFormat="false" ht="13.8" hidden="false" customHeight="false" outlineLevel="0" collapsed="false">
      <c r="A8980" s="0" t="n">
        <v>-2.405692</v>
      </c>
      <c r="B8980" s="0" t="n">
        <f aca="false">+B8979+0.005</f>
        <v>44.8900000000045</v>
      </c>
    </row>
    <row r="8981" customFormat="false" ht="13.8" hidden="false" customHeight="false" outlineLevel="0" collapsed="false">
      <c r="A8981" s="0" t="n">
        <v>-1.777207</v>
      </c>
      <c r="B8981" s="0" t="n">
        <f aca="false">+B8980+0.005</f>
        <v>44.8950000000045</v>
      </c>
    </row>
    <row r="8982" customFormat="false" ht="13.8" hidden="false" customHeight="false" outlineLevel="0" collapsed="false">
      <c r="A8982" s="0" t="n">
        <v>-1.146461</v>
      </c>
      <c r="B8982" s="0" t="n">
        <f aca="false">+B8981+0.005</f>
        <v>44.9000000000045</v>
      </c>
    </row>
    <row r="8983" customFormat="false" ht="13.8" hidden="false" customHeight="false" outlineLevel="0" collapsed="false">
      <c r="A8983" s="0" t="n">
        <v>-0.784706</v>
      </c>
      <c r="B8983" s="0" t="n">
        <f aca="false">+B8982+0.005</f>
        <v>44.9050000000045</v>
      </c>
    </row>
    <row r="8984" customFormat="false" ht="13.8" hidden="false" customHeight="false" outlineLevel="0" collapsed="false">
      <c r="A8984" s="0" t="n">
        <v>-0.768121</v>
      </c>
      <c r="B8984" s="0" t="n">
        <f aca="false">+B8983+0.005</f>
        <v>44.9100000000045</v>
      </c>
    </row>
    <row r="8985" customFormat="false" ht="13.8" hidden="false" customHeight="false" outlineLevel="0" collapsed="false">
      <c r="A8985" s="0" t="n">
        <v>-1.043881</v>
      </c>
      <c r="B8985" s="0" t="n">
        <f aca="false">+B8984+0.005</f>
        <v>44.9150000000045</v>
      </c>
    </row>
    <row r="8986" customFormat="false" ht="13.8" hidden="false" customHeight="false" outlineLevel="0" collapsed="false">
      <c r="A8986" s="0" t="n">
        <v>-1.505528</v>
      </c>
      <c r="B8986" s="0" t="n">
        <f aca="false">+B8985+0.005</f>
        <v>44.9200000000045</v>
      </c>
    </row>
    <row r="8987" customFormat="false" ht="13.8" hidden="false" customHeight="false" outlineLevel="0" collapsed="false">
      <c r="A8987" s="0" t="n">
        <v>-2.08616</v>
      </c>
      <c r="B8987" s="0" t="n">
        <f aca="false">+B8986+0.005</f>
        <v>44.9250000000045</v>
      </c>
    </row>
    <row r="8988" customFormat="false" ht="13.8" hidden="false" customHeight="false" outlineLevel="0" collapsed="false">
      <c r="A8988" s="0" t="n">
        <v>-2.824834</v>
      </c>
      <c r="B8988" s="0" t="n">
        <f aca="false">+B8987+0.005</f>
        <v>44.9300000000045</v>
      </c>
    </row>
    <row r="8989" customFormat="false" ht="13.8" hidden="false" customHeight="false" outlineLevel="0" collapsed="false">
      <c r="A8989" s="0" t="n">
        <v>-3.817353</v>
      </c>
      <c r="B8989" s="0" t="n">
        <f aca="false">+B8988+0.005</f>
        <v>44.9350000000045</v>
      </c>
    </row>
    <row r="8990" customFormat="false" ht="13.8" hidden="false" customHeight="false" outlineLevel="0" collapsed="false">
      <c r="A8990" s="0" t="n">
        <v>-5.056486</v>
      </c>
      <c r="B8990" s="0" t="n">
        <f aca="false">+B8989+0.005</f>
        <v>44.9400000000045</v>
      </c>
    </row>
    <row r="8991" customFormat="false" ht="13.8" hidden="false" customHeight="false" outlineLevel="0" collapsed="false">
      <c r="A8991" s="0" t="n">
        <v>-6.326429</v>
      </c>
      <c r="B8991" s="0" t="n">
        <f aca="false">+B8990+0.005</f>
        <v>44.9450000000045</v>
      </c>
    </row>
    <row r="8992" customFormat="false" ht="13.8" hidden="false" customHeight="false" outlineLevel="0" collapsed="false">
      <c r="A8992" s="0" t="n">
        <v>-7.288861</v>
      </c>
      <c r="B8992" s="0" t="n">
        <f aca="false">+B8991+0.005</f>
        <v>44.9500000000045</v>
      </c>
    </row>
    <row r="8993" customFormat="false" ht="13.8" hidden="false" customHeight="false" outlineLevel="0" collapsed="false">
      <c r="A8993" s="0" t="n">
        <v>-7.637995</v>
      </c>
      <c r="B8993" s="0" t="n">
        <f aca="false">+B8992+0.005</f>
        <v>44.9550000000045</v>
      </c>
    </row>
    <row r="8994" customFormat="false" ht="13.8" hidden="false" customHeight="false" outlineLevel="0" collapsed="false">
      <c r="A8994" s="0" t="n">
        <v>-7.18657</v>
      </c>
      <c r="B8994" s="0" t="n">
        <f aca="false">+B8993+0.005</f>
        <v>44.9600000000046</v>
      </c>
    </row>
    <row r="8995" customFormat="false" ht="13.8" hidden="false" customHeight="false" outlineLevel="0" collapsed="false">
      <c r="A8995" s="0" t="n">
        <v>-5.948478</v>
      </c>
      <c r="B8995" s="0" t="n">
        <f aca="false">+B8994+0.005</f>
        <v>44.9650000000046</v>
      </c>
    </row>
    <row r="8996" customFormat="false" ht="13.8" hidden="false" customHeight="false" outlineLevel="0" collapsed="false">
      <c r="A8996" s="0" t="n">
        <v>-4.171053</v>
      </c>
      <c r="B8996" s="0" t="n">
        <f aca="false">+B8995+0.005</f>
        <v>44.9700000000046</v>
      </c>
    </row>
    <row r="8997" customFormat="false" ht="13.8" hidden="false" customHeight="false" outlineLevel="0" collapsed="false">
      <c r="A8997" s="0" t="n">
        <v>-2.191337</v>
      </c>
      <c r="B8997" s="0" t="n">
        <f aca="false">+B8996+0.005</f>
        <v>44.9750000000046</v>
      </c>
    </row>
    <row r="8998" customFormat="false" ht="13.8" hidden="false" customHeight="false" outlineLevel="0" collapsed="false">
      <c r="A8998" s="0" t="n">
        <v>-0.27238</v>
      </c>
      <c r="B8998" s="0" t="n">
        <f aca="false">+B8997+0.005</f>
        <v>44.9800000000046</v>
      </c>
    </row>
    <row r="8999" customFormat="false" ht="13.8" hidden="false" customHeight="false" outlineLevel="0" collapsed="false">
      <c r="A8999" s="0" t="n">
        <v>1.406877</v>
      </c>
      <c r="B8999" s="0" t="n">
        <f aca="false">+B8998+0.005</f>
        <v>44.9850000000046</v>
      </c>
    </row>
    <row r="9000" customFormat="false" ht="13.8" hidden="false" customHeight="false" outlineLevel="0" collapsed="false">
      <c r="A9000" s="0" t="n">
        <v>2.686915</v>
      </c>
      <c r="B9000" s="0" t="n">
        <f aca="false">+B8999+0.005</f>
        <v>44.9900000000046</v>
      </c>
    </row>
    <row r="9001" customFormat="false" ht="13.8" hidden="false" customHeight="false" outlineLevel="0" collapsed="false">
      <c r="A9001" s="0" t="n">
        <v>3.38949</v>
      </c>
      <c r="B9001" s="0" t="n">
        <f aca="false">+B9000+0.005</f>
        <v>44.9950000000046</v>
      </c>
    </row>
    <row r="9002" customFormat="false" ht="13.8" hidden="false" customHeight="false" outlineLevel="0" collapsed="false">
      <c r="A9002" s="0" t="n">
        <v>3.346496</v>
      </c>
      <c r="B9002" s="0" t="n">
        <f aca="false">+B9001+0.005</f>
        <v>45.0000000000046</v>
      </c>
    </row>
    <row r="9003" customFormat="false" ht="13.8" hidden="false" customHeight="false" outlineLevel="0" collapsed="false">
      <c r="A9003" s="0" t="n">
        <v>2.48209</v>
      </c>
      <c r="B9003" s="0" t="n">
        <f aca="false">+B9002+0.005</f>
        <v>45.0050000000046</v>
      </c>
    </row>
    <row r="9004" customFormat="false" ht="13.8" hidden="false" customHeight="false" outlineLevel="0" collapsed="false">
      <c r="A9004" s="0" t="n">
        <v>0.869166</v>
      </c>
      <c r="B9004" s="0" t="n">
        <f aca="false">+B9003+0.005</f>
        <v>45.0100000000046</v>
      </c>
    </row>
    <row r="9005" customFormat="false" ht="13.8" hidden="false" customHeight="false" outlineLevel="0" collapsed="false">
      <c r="A9005" s="0" t="n">
        <v>-1.238983</v>
      </c>
      <c r="B9005" s="0" t="n">
        <f aca="false">+B9004+0.005</f>
        <v>45.0150000000046</v>
      </c>
    </row>
    <row r="9006" customFormat="false" ht="13.8" hidden="false" customHeight="false" outlineLevel="0" collapsed="false">
      <c r="A9006" s="0" t="n">
        <v>-3.424649</v>
      </c>
      <c r="B9006" s="0" t="n">
        <f aca="false">+B9005+0.005</f>
        <v>45.0200000000046</v>
      </c>
    </row>
    <row r="9007" customFormat="false" ht="13.8" hidden="false" customHeight="false" outlineLevel="0" collapsed="false">
      <c r="A9007" s="0" t="n">
        <v>-5.273891</v>
      </c>
      <c r="B9007" s="0" t="n">
        <f aca="false">+B9006+0.005</f>
        <v>45.0250000000046</v>
      </c>
    </row>
    <row r="9008" customFormat="false" ht="13.8" hidden="false" customHeight="false" outlineLevel="0" collapsed="false">
      <c r="A9008" s="0" t="n">
        <v>-6.573191</v>
      </c>
      <c r="B9008" s="0" t="n">
        <f aca="false">+B9007+0.005</f>
        <v>45.0300000000046</v>
      </c>
    </row>
    <row r="9009" customFormat="false" ht="13.8" hidden="false" customHeight="false" outlineLevel="0" collapsed="false">
      <c r="A9009" s="0" t="n">
        <v>-7.317879</v>
      </c>
      <c r="B9009" s="0" t="n">
        <f aca="false">+B9008+0.005</f>
        <v>45.0350000000046</v>
      </c>
    </row>
    <row r="9010" customFormat="false" ht="13.8" hidden="false" customHeight="false" outlineLevel="0" collapsed="false">
      <c r="A9010" s="0" t="n">
        <v>-7.594707</v>
      </c>
      <c r="B9010" s="0" t="n">
        <f aca="false">+B9009+0.005</f>
        <v>45.0400000000046</v>
      </c>
    </row>
    <row r="9011" customFormat="false" ht="13.8" hidden="false" customHeight="false" outlineLevel="0" collapsed="false">
      <c r="A9011" s="0" t="n">
        <v>-7.492777</v>
      </c>
      <c r="B9011" s="0" t="n">
        <f aca="false">+B9010+0.005</f>
        <v>45.0450000000046</v>
      </c>
    </row>
    <row r="9012" customFormat="false" ht="13.8" hidden="false" customHeight="false" outlineLevel="0" collapsed="false">
      <c r="A9012" s="0" t="n">
        <v>-7.069987</v>
      </c>
      <c r="B9012" s="0" t="n">
        <f aca="false">+B9011+0.005</f>
        <v>45.0500000000046</v>
      </c>
    </row>
    <row r="9013" customFormat="false" ht="13.8" hidden="false" customHeight="false" outlineLevel="0" collapsed="false">
      <c r="A9013" s="0" t="n">
        <v>-6.364251</v>
      </c>
      <c r="B9013" s="0" t="n">
        <f aca="false">+B9012+0.005</f>
        <v>45.0550000000046</v>
      </c>
    </row>
    <row r="9014" customFormat="false" ht="13.8" hidden="false" customHeight="false" outlineLevel="0" collapsed="false">
      <c r="A9014" s="0" t="n">
        <v>-5.426202</v>
      </c>
      <c r="B9014" s="0" t="n">
        <f aca="false">+B9013+0.005</f>
        <v>45.0600000000046</v>
      </c>
    </row>
    <row r="9015" customFormat="false" ht="13.8" hidden="false" customHeight="false" outlineLevel="0" collapsed="false">
      <c r="A9015" s="0" t="n">
        <v>-4.345539</v>
      </c>
      <c r="B9015" s="0" t="n">
        <f aca="false">+B9014+0.005</f>
        <v>45.0650000000046</v>
      </c>
    </row>
    <row r="9016" customFormat="false" ht="13.8" hidden="false" customHeight="false" outlineLevel="0" collapsed="false">
      <c r="A9016" s="0" t="n">
        <v>-3.246815</v>
      </c>
      <c r="B9016" s="0" t="n">
        <f aca="false">+B9015+0.005</f>
        <v>45.0700000000046</v>
      </c>
    </row>
    <row r="9017" customFormat="false" ht="13.8" hidden="false" customHeight="false" outlineLevel="0" collapsed="false">
      <c r="A9017" s="0" t="n">
        <v>-2.22426</v>
      </c>
      <c r="B9017" s="0" t="n">
        <f aca="false">+B9016+0.005</f>
        <v>45.0750000000046</v>
      </c>
    </row>
    <row r="9018" customFormat="false" ht="13.8" hidden="false" customHeight="false" outlineLevel="0" collapsed="false">
      <c r="A9018" s="0" t="n">
        <v>-1.262753</v>
      </c>
      <c r="B9018" s="0" t="n">
        <f aca="false">+B9017+0.005</f>
        <v>45.0800000000046</v>
      </c>
    </row>
    <row r="9019" customFormat="false" ht="13.8" hidden="false" customHeight="false" outlineLevel="0" collapsed="false">
      <c r="A9019" s="0" t="n">
        <v>-0.24684</v>
      </c>
      <c r="B9019" s="0" t="n">
        <f aca="false">+B9018+0.005</f>
        <v>45.0850000000046</v>
      </c>
    </row>
    <row r="9020" customFormat="false" ht="13.8" hidden="false" customHeight="false" outlineLevel="0" collapsed="false">
      <c r="A9020" s="0" t="n">
        <v>0.936959</v>
      </c>
      <c r="B9020" s="0" t="n">
        <f aca="false">+B9019+0.005</f>
        <v>45.0900000000046</v>
      </c>
    </row>
    <row r="9021" customFormat="false" ht="13.8" hidden="false" customHeight="false" outlineLevel="0" collapsed="false">
      <c r="A9021" s="0" t="n">
        <v>2.313083</v>
      </c>
      <c r="B9021" s="0" t="n">
        <f aca="false">+B9020+0.005</f>
        <v>45.0950000000046</v>
      </c>
    </row>
    <row r="9022" customFormat="false" ht="13.8" hidden="false" customHeight="false" outlineLevel="0" collapsed="false">
      <c r="A9022" s="0" t="n">
        <v>3.804627</v>
      </c>
      <c r="B9022" s="0" t="n">
        <f aca="false">+B9021+0.005</f>
        <v>45.1000000000046</v>
      </c>
    </row>
    <row r="9023" customFormat="false" ht="13.8" hidden="false" customHeight="false" outlineLevel="0" collapsed="false">
      <c r="A9023" s="0" t="n">
        <v>5.242387</v>
      </c>
      <c r="B9023" s="0" t="n">
        <f aca="false">+B9022+0.005</f>
        <v>45.1050000000046</v>
      </c>
    </row>
    <row r="9024" customFormat="false" ht="13.8" hidden="false" customHeight="false" outlineLevel="0" collapsed="false">
      <c r="A9024" s="0" t="n">
        <v>6.389283</v>
      </c>
      <c r="B9024" s="0" t="n">
        <f aca="false">+B9023+0.005</f>
        <v>45.1100000000046</v>
      </c>
    </row>
    <row r="9025" customFormat="false" ht="13.8" hidden="false" customHeight="false" outlineLevel="0" collapsed="false">
      <c r="A9025" s="0" t="n">
        <v>7.024567</v>
      </c>
      <c r="B9025" s="0" t="n">
        <f aca="false">+B9024+0.005</f>
        <v>45.1150000000046</v>
      </c>
    </row>
    <row r="9026" customFormat="false" ht="13.8" hidden="false" customHeight="false" outlineLevel="0" collapsed="false">
      <c r="A9026" s="0" t="n">
        <v>7.022967</v>
      </c>
      <c r="B9026" s="0" t="n">
        <f aca="false">+B9025+0.005</f>
        <v>45.1200000000046</v>
      </c>
    </row>
    <row r="9027" customFormat="false" ht="13.8" hidden="false" customHeight="false" outlineLevel="0" collapsed="false">
      <c r="A9027" s="0" t="n">
        <v>6.379472</v>
      </c>
      <c r="B9027" s="0" t="n">
        <f aca="false">+B9026+0.005</f>
        <v>45.1250000000046</v>
      </c>
    </row>
    <row r="9028" customFormat="false" ht="13.8" hidden="false" customHeight="false" outlineLevel="0" collapsed="false">
      <c r="A9028" s="0" t="n">
        <v>5.228616</v>
      </c>
      <c r="B9028" s="0" t="n">
        <f aca="false">+B9027+0.005</f>
        <v>45.1300000000046</v>
      </c>
    </row>
    <row r="9029" customFormat="false" ht="13.8" hidden="false" customHeight="false" outlineLevel="0" collapsed="false">
      <c r="A9029" s="0" t="n">
        <v>3.818808</v>
      </c>
      <c r="B9029" s="0" t="n">
        <f aca="false">+B9028+0.005</f>
        <v>45.1350000000046</v>
      </c>
    </row>
    <row r="9030" customFormat="false" ht="13.8" hidden="false" customHeight="false" outlineLevel="0" collapsed="false">
      <c r="A9030" s="0" t="n">
        <v>2.406396</v>
      </c>
      <c r="B9030" s="0" t="n">
        <f aca="false">+B9029+0.005</f>
        <v>45.1400000000046</v>
      </c>
    </row>
    <row r="9031" customFormat="false" ht="13.8" hidden="false" customHeight="false" outlineLevel="0" collapsed="false">
      <c r="A9031" s="0" t="n">
        <v>1.168402</v>
      </c>
      <c r="B9031" s="0" t="n">
        <f aca="false">+B9030+0.005</f>
        <v>45.1450000000046</v>
      </c>
    </row>
    <row r="9032" customFormat="false" ht="13.8" hidden="false" customHeight="false" outlineLevel="0" collapsed="false">
      <c r="A9032" s="0" t="n">
        <v>0.177319</v>
      </c>
      <c r="B9032" s="0" t="n">
        <f aca="false">+B9031+0.005</f>
        <v>45.1500000000046</v>
      </c>
    </row>
    <row r="9033" customFormat="false" ht="13.8" hidden="false" customHeight="false" outlineLevel="0" collapsed="false">
      <c r="A9033" s="0" t="n">
        <v>-0.593007</v>
      </c>
      <c r="B9033" s="0" t="n">
        <f aca="false">+B9032+0.005</f>
        <v>45.1550000000047</v>
      </c>
    </row>
    <row r="9034" customFormat="false" ht="13.8" hidden="false" customHeight="false" outlineLevel="0" collapsed="false">
      <c r="A9034" s="0" t="n">
        <v>-1.210612</v>
      </c>
      <c r="B9034" s="0" t="n">
        <f aca="false">+B9033+0.005</f>
        <v>45.1600000000047</v>
      </c>
    </row>
    <row r="9035" customFormat="false" ht="13.8" hidden="false" customHeight="false" outlineLevel="0" collapsed="false">
      <c r="A9035" s="0" t="n">
        <v>-1.687005</v>
      </c>
      <c r="B9035" s="0" t="n">
        <f aca="false">+B9034+0.005</f>
        <v>45.1650000000047</v>
      </c>
    </row>
    <row r="9036" customFormat="false" ht="13.8" hidden="false" customHeight="false" outlineLevel="0" collapsed="false">
      <c r="A9036" s="0" t="n">
        <v>-1.934307</v>
      </c>
      <c r="B9036" s="0" t="n">
        <f aca="false">+B9035+0.005</f>
        <v>45.1700000000047</v>
      </c>
    </row>
    <row r="9037" customFormat="false" ht="13.8" hidden="false" customHeight="false" outlineLevel="0" collapsed="false">
      <c r="A9037" s="0" t="n">
        <v>-1.844051</v>
      </c>
      <c r="B9037" s="0" t="n">
        <f aca="false">+B9036+0.005</f>
        <v>45.1750000000047</v>
      </c>
    </row>
    <row r="9038" customFormat="false" ht="13.8" hidden="false" customHeight="false" outlineLevel="0" collapsed="false">
      <c r="A9038" s="0" t="n">
        <v>-1.414867</v>
      </c>
      <c r="B9038" s="0" t="n">
        <f aca="false">+B9037+0.005</f>
        <v>45.1800000000047</v>
      </c>
    </row>
    <row r="9039" customFormat="false" ht="13.8" hidden="false" customHeight="false" outlineLevel="0" collapsed="false">
      <c r="A9039" s="0" t="n">
        <v>-0.792583</v>
      </c>
      <c r="B9039" s="0" t="n">
        <f aca="false">+B9038+0.005</f>
        <v>45.1850000000047</v>
      </c>
    </row>
    <row r="9040" customFormat="false" ht="13.8" hidden="false" customHeight="false" outlineLevel="0" collapsed="false">
      <c r="A9040" s="0" t="n">
        <v>-0.209516</v>
      </c>
      <c r="B9040" s="0" t="n">
        <f aca="false">+B9039+0.005</f>
        <v>45.1900000000047</v>
      </c>
    </row>
    <row r="9041" customFormat="false" ht="13.8" hidden="false" customHeight="false" outlineLevel="0" collapsed="false">
      <c r="A9041" s="0" t="n">
        <v>0.094856</v>
      </c>
      <c r="B9041" s="0" t="n">
        <f aca="false">+B9040+0.005</f>
        <v>45.1950000000047</v>
      </c>
    </row>
    <row r="9042" customFormat="false" ht="13.8" hidden="false" customHeight="false" outlineLevel="0" collapsed="false">
      <c r="A9042" s="0" t="n">
        <v>-0.036993</v>
      </c>
      <c r="B9042" s="0" t="n">
        <f aca="false">+B9041+0.005</f>
        <v>45.2000000000047</v>
      </c>
    </row>
    <row r="9043" customFormat="false" ht="13.8" hidden="false" customHeight="false" outlineLevel="0" collapsed="false">
      <c r="A9043" s="0" t="n">
        <v>-0.595479</v>
      </c>
      <c r="B9043" s="0" t="n">
        <f aca="false">+B9042+0.005</f>
        <v>45.2050000000047</v>
      </c>
    </row>
    <row r="9044" customFormat="false" ht="13.8" hidden="false" customHeight="false" outlineLevel="0" collapsed="false">
      <c r="A9044" s="0" t="n">
        <v>-1.420295</v>
      </c>
      <c r="B9044" s="0" t="n">
        <f aca="false">+B9043+0.005</f>
        <v>45.2100000000047</v>
      </c>
    </row>
    <row r="9045" customFormat="false" ht="13.8" hidden="false" customHeight="false" outlineLevel="0" collapsed="false">
      <c r="A9045" s="0" t="n">
        <v>-2.313513</v>
      </c>
      <c r="B9045" s="0" t="n">
        <f aca="false">+B9044+0.005</f>
        <v>45.2150000000047</v>
      </c>
    </row>
    <row r="9046" customFormat="false" ht="13.8" hidden="false" customHeight="false" outlineLevel="0" collapsed="false">
      <c r="A9046" s="0" t="n">
        <v>-3.122147</v>
      </c>
      <c r="B9046" s="0" t="n">
        <f aca="false">+B9045+0.005</f>
        <v>45.2200000000047</v>
      </c>
    </row>
    <row r="9047" customFormat="false" ht="13.8" hidden="false" customHeight="false" outlineLevel="0" collapsed="false">
      <c r="A9047" s="0" t="n">
        <v>-3.746762</v>
      </c>
      <c r="B9047" s="0" t="n">
        <f aca="false">+B9046+0.005</f>
        <v>45.2250000000047</v>
      </c>
    </row>
    <row r="9048" customFormat="false" ht="13.8" hidden="false" customHeight="false" outlineLevel="0" collapsed="false">
      <c r="A9048" s="0" t="n">
        <v>-4.119176</v>
      </c>
      <c r="B9048" s="0" t="n">
        <f aca="false">+B9047+0.005</f>
        <v>45.2300000000047</v>
      </c>
    </row>
    <row r="9049" customFormat="false" ht="13.8" hidden="false" customHeight="false" outlineLevel="0" collapsed="false">
      <c r="A9049" s="0" t="n">
        <v>-4.185039</v>
      </c>
      <c r="B9049" s="0" t="n">
        <f aca="false">+B9048+0.005</f>
        <v>45.2350000000047</v>
      </c>
    </row>
    <row r="9050" customFormat="false" ht="13.8" hidden="false" customHeight="false" outlineLevel="0" collapsed="false">
      <c r="A9050" s="0" t="n">
        <v>-3.91906</v>
      </c>
      <c r="B9050" s="0" t="n">
        <f aca="false">+B9049+0.005</f>
        <v>45.2400000000047</v>
      </c>
    </row>
    <row r="9051" customFormat="false" ht="13.8" hidden="false" customHeight="false" outlineLevel="0" collapsed="false">
      <c r="A9051" s="0" t="n">
        <v>-3.346622</v>
      </c>
      <c r="B9051" s="0" t="n">
        <f aca="false">+B9050+0.005</f>
        <v>45.2450000000047</v>
      </c>
    </row>
    <row r="9052" customFormat="false" ht="13.8" hidden="false" customHeight="false" outlineLevel="0" collapsed="false">
      <c r="A9052" s="0" t="n">
        <v>-2.532244</v>
      </c>
      <c r="B9052" s="0" t="n">
        <f aca="false">+B9051+0.005</f>
        <v>45.2500000000047</v>
      </c>
    </row>
    <row r="9053" customFormat="false" ht="13.8" hidden="false" customHeight="false" outlineLevel="0" collapsed="false">
      <c r="A9053" s="0" t="n">
        <v>-1.569867</v>
      </c>
      <c r="B9053" s="0" t="n">
        <f aca="false">+B9052+0.005</f>
        <v>45.2550000000047</v>
      </c>
    </row>
    <row r="9054" customFormat="false" ht="13.8" hidden="false" customHeight="false" outlineLevel="0" collapsed="false">
      <c r="A9054" s="0" t="n">
        <v>-0.588882</v>
      </c>
      <c r="B9054" s="0" t="n">
        <f aca="false">+B9053+0.005</f>
        <v>45.2600000000047</v>
      </c>
    </row>
    <row r="9055" customFormat="false" ht="13.8" hidden="false" customHeight="false" outlineLevel="0" collapsed="false">
      <c r="A9055" s="0" t="n">
        <v>0.254788</v>
      </c>
      <c r="B9055" s="0" t="n">
        <f aca="false">+B9054+0.005</f>
        <v>45.2650000000047</v>
      </c>
    </row>
    <row r="9056" customFormat="false" ht="13.8" hidden="false" customHeight="false" outlineLevel="0" collapsed="false">
      <c r="A9056" s="0" t="n">
        <v>0.801807</v>
      </c>
      <c r="B9056" s="0" t="n">
        <f aca="false">+B9055+0.005</f>
        <v>45.2700000000047</v>
      </c>
    </row>
    <row r="9057" customFormat="false" ht="13.8" hidden="false" customHeight="false" outlineLevel="0" collapsed="false">
      <c r="A9057" s="0" t="n">
        <v>0.937039</v>
      </c>
      <c r="B9057" s="0" t="n">
        <f aca="false">+B9056+0.005</f>
        <v>45.2750000000047</v>
      </c>
    </row>
    <row r="9058" customFormat="false" ht="13.8" hidden="false" customHeight="false" outlineLevel="0" collapsed="false">
      <c r="A9058" s="0" t="n">
        <v>0.653152</v>
      </c>
      <c r="B9058" s="0" t="n">
        <f aca="false">+B9057+0.005</f>
        <v>45.2800000000047</v>
      </c>
    </row>
    <row r="9059" customFormat="false" ht="13.8" hidden="false" customHeight="false" outlineLevel="0" collapsed="false">
      <c r="A9059" s="0" t="n">
        <v>0.060969</v>
      </c>
      <c r="B9059" s="0" t="n">
        <f aca="false">+B9058+0.005</f>
        <v>45.2850000000047</v>
      </c>
    </row>
    <row r="9060" customFormat="false" ht="13.8" hidden="false" customHeight="false" outlineLevel="0" collapsed="false">
      <c r="A9060" s="0" t="n">
        <v>-0.65909</v>
      </c>
      <c r="B9060" s="0" t="n">
        <f aca="false">+B9059+0.005</f>
        <v>45.2900000000047</v>
      </c>
    </row>
    <row r="9061" customFormat="false" ht="13.8" hidden="false" customHeight="false" outlineLevel="0" collapsed="false">
      <c r="A9061" s="0" t="n">
        <v>-1.321844</v>
      </c>
      <c r="B9061" s="0" t="n">
        <f aca="false">+B9060+0.005</f>
        <v>45.2950000000047</v>
      </c>
    </row>
    <row r="9062" customFormat="false" ht="13.8" hidden="false" customHeight="false" outlineLevel="0" collapsed="false">
      <c r="A9062" s="0" t="n">
        <v>-1.831905</v>
      </c>
      <c r="B9062" s="0" t="n">
        <f aca="false">+B9061+0.005</f>
        <v>45.3000000000047</v>
      </c>
    </row>
    <row r="9063" customFormat="false" ht="13.8" hidden="false" customHeight="false" outlineLevel="0" collapsed="false">
      <c r="A9063" s="0" t="n">
        <v>-2.272094</v>
      </c>
      <c r="B9063" s="0" t="n">
        <f aca="false">+B9062+0.005</f>
        <v>45.3050000000047</v>
      </c>
    </row>
    <row r="9064" customFormat="false" ht="13.8" hidden="false" customHeight="false" outlineLevel="0" collapsed="false">
      <c r="A9064" s="0" t="n">
        <v>-2.857698</v>
      </c>
      <c r="B9064" s="0" t="n">
        <f aca="false">+B9063+0.005</f>
        <v>45.3100000000047</v>
      </c>
    </row>
    <row r="9065" customFormat="false" ht="13.8" hidden="false" customHeight="false" outlineLevel="0" collapsed="false">
      <c r="A9065" s="0" t="n">
        <v>-3.743948</v>
      </c>
      <c r="B9065" s="0" t="n">
        <f aca="false">+B9064+0.005</f>
        <v>45.3150000000047</v>
      </c>
    </row>
    <row r="9066" customFormat="false" ht="13.8" hidden="false" customHeight="false" outlineLevel="0" collapsed="false">
      <c r="A9066" s="0" t="n">
        <v>-4.888798</v>
      </c>
      <c r="B9066" s="0" t="n">
        <f aca="false">+B9065+0.005</f>
        <v>45.3200000000047</v>
      </c>
    </row>
    <row r="9067" customFormat="false" ht="13.8" hidden="false" customHeight="false" outlineLevel="0" collapsed="false">
      <c r="A9067" s="0" t="n">
        <v>-6.108049</v>
      </c>
      <c r="B9067" s="0" t="n">
        <f aca="false">+B9066+0.005</f>
        <v>45.3250000000047</v>
      </c>
    </row>
    <row r="9068" customFormat="false" ht="13.8" hidden="false" customHeight="false" outlineLevel="0" collapsed="false">
      <c r="A9068" s="0" t="n">
        <v>-7.198272</v>
      </c>
      <c r="B9068" s="0" t="n">
        <f aca="false">+B9067+0.005</f>
        <v>45.3300000000047</v>
      </c>
    </row>
    <row r="9069" customFormat="false" ht="13.8" hidden="false" customHeight="false" outlineLevel="0" collapsed="false">
      <c r="A9069" s="0" t="n">
        <v>-8.013862</v>
      </c>
      <c r="B9069" s="0" t="n">
        <f aca="false">+B9068+0.005</f>
        <v>45.3350000000047</v>
      </c>
    </row>
    <row r="9070" customFormat="false" ht="13.8" hidden="false" customHeight="false" outlineLevel="0" collapsed="false">
      <c r="A9070" s="0" t="n">
        <v>-8.532572</v>
      </c>
      <c r="B9070" s="0" t="n">
        <f aca="false">+B9069+0.005</f>
        <v>45.3400000000047</v>
      </c>
    </row>
    <row r="9071" customFormat="false" ht="13.8" hidden="false" customHeight="false" outlineLevel="0" collapsed="false">
      <c r="A9071" s="0" t="n">
        <v>-8.86721</v>
      </c>
      <c r="B9071" s="0" t="n">
        <f aca="false">+B9070+0.005</f>
        <v>45.3450000000048</v>
      </c>
    </row>
    <row r="9072" customFormat="false" ht="13.8" hidden="false" customHeight="false" outlineLevel="0" collapsed="false">
      <c r="A9072" s="0" t="n">
        <v>-9.147193</v>
      </c>
      <c r="B9072" s="0" t="n">
        <f aca="false">+B9071+0.005</f>
        <v>45.3500000000047</v>
      </c>
    </row>
    <row r="9073" customFormat="false" ht="13.8" hidden="false" customHeight="false" outlineLevel="0" collapsed="false">
      <c r="A9073" s="0" t="n">
        <v>-9.371575</v>
      </c>
      <c r="B9073" s="0" t="n">
        <f aca="false">+B9072+0.005</f>
        <v>45.3550000000048</v>
      </c>
    </row>
    <row r="9074" customFormat="false" ht="13.8" hidden="false" customHeight="false" outlineLevel="0" collapsed="false">
      <c r="A9074" s="0" t="n">
        <v>-9.395249</v>
      </c>
      <c r="B9074" s="0" t="n">
        <f aca="false">+B9073+0.005</f>
        <v>45.3600000000048</v>
      </c>
    </row>
    <row r="9075" customFormat="false" ht="13.8" hidden="false" customHeight="false" outlineLevel="0" collapsed="false">
      <c r="A9075" s="0" t="n">
        <v>-9.051998</v>
      </c>
      <c r="B9075" s="0" t="n">
        <f aca="false">+B9074+0.005</f>
        <v>45.3650000000048</v>
      </c>
    </row>
    <row r="9076" customFormat="false" ht="13.8" hidden="false" customHeight="false" outlineLevel="0" collapsed="false">
      <c r="A9076" s="0" t="n">
        <v>-8.267572</v>
      </c>
      <c r="B9076" s="0" t="n">
        <f aca="false">+B9075+0.005</f>
        <v>45.3700000000048</v>
      </c>
    </row>
    <row r="9077" customFormat="false" ht="13.8" hidden="false" customHeight="false" outlineLevel="0" collapsed="false">
      <c r="A9077" s="0" t="n">
        <v>-7.081605</v>
      </c>
      <c r="B9077" s="0" t="n">
        <f aca="false">+B9076+0.005</f>
        <v>45.3750000000048</v>
      </c>
    </row>
    <row r="9078" customFormat="false" ht="13.8" hidden="false" customHeight="false" outlineLevel="0" collapsed="false">
      <c r="A9078" s="0" t="n">
        <v>-5.633989</v>
      </c>
      <c r="B9078" s="0" t="n">
        <f aca="false">+B9077+0.005</f>
        <v>45.3800000000048</v>
      </c>
    </row>
    <row r="9079" customFormat="false" ht="13.8" hidden="false" customHeight="false" outlineLevel="0" collapsed="false">
      <c r="A9079" s="0" t="n">
        <v>-4.11469</v>
      </c>
      <c r="B9079" s="0" t="n">
        <f aca="false">+B9078+0.005</f>
        <v>45.3850000000048</v>
      </c>
    </row>
    <row r="9080" customFormat="false" ht="13.8" hidden="false" customHeight="false" outlineLevel="0" collapsed="false">
      <c r="A9080" s="0" t="n">
        <v>-2.651332</v>
      </c>
      <c r="B9080" s="0" t="n">
        <f aca="false">+B9079+0.005</f>
        <v>45.3900000000048</v>
      </c>
    </row>
    <row r="9081" customFormat="false" ht="13.8" hidden="false" customHeight="false" outlineLevel="0" collapsed="false">
      <c r="A9081" s="0" t="n">
        <v>-1.236424</v>
      </c>
      <c r="B9081" s="0" t="n">
        <f aca="false">+B9080+0.005</f>
        <v>45.3950000000048</v>
      </c>
    </row>
    <row r="9082" customFormat="false" ht="13.8" hidden="false" customHeight="false" outlineLevel="0" collapsed="false">
      <c r="A9082" s="0" t="n">
        <v>0.228681</v>
      </c>
      <c r="B9082" s="0" t="n">
        <f aca="false">+B9081+0.005</f>
        <v>45.4000000000048</v>
      </c>
    </row>
    <row r="9083" customFormat="false" ht="13.8" hidden="false" customHeight="false" outlineLevel="0" collapsed="false">
      <c r="A9083" s="0" t="n">
        <v>1.845694</v>
      </c>
      <c r="B9083" s="0" t="n">
        <f aca="false">+B9082+0.005</f>
        <v>45.4050000000048</v>
      </c>
    </row>
    <row r="9084" customFormat="false" ht="13.8" hidden="false" customHeight="false" outlineLevel="0" collapsed="false">
      <c r="A9084" s="0" t="n">
        <v>3.657978</v>
      </c>
      <c r="B9084" s="0" t="n">
        <f aca="false">+B9083+0.005</f>
        <v>45.4100000000048</v>
      </c>
    </row>
    <row r="9085" customFormat="false" ht="13.8" hidden="false" customHeight="false" outlineLevel="0" collapsed="false">
      <c r="A9085" s="0" t="n">
        <v>5.600405</v>
      </c>
      <c r="B9085" s="0" t="n">
        <f aca="false">+B9084+0.005</f>
        <v>45.4150000000048</v>
      </c>
    </row>
    <row r="9086" customFormat="false" ht="13.8" hidden="false" customHeight="false" outlineLevel="0" collapsed="false">
      <c r="A9086" s="0" t="n">
        <v>7.483469</v>
      </c>
      <c r="B9086" s="0" t="n">
        <f aca="false">+B9085+0.005</f>
        <v>45.4200000000048</v>
      </c>
    </row>
    <row r="9087" customFormat="false" ht="13.8" hidden="false" customHeight="false" outlineLevel="0" collapsed="false">
      <c r="A9087" s="0" t="n">
        <v>9.069378</v>
      </c>
      <c r="B9087" s="0" t="n">
        <f aca="false">+B9086+0.005</f>
        <v>45.4250000000048</v>
      </c>
    </row>
    <row r="9088" customFormat="false" ht="13.8" hidden="false" customHeight="false" outlineLevel="0" collapsed="false">
      <c r="A9088" s="0" t="n">
        <v>10.175376</v>
      </c>
      <c r="B9088" s="0" t="n">
        <f aca="false">+B9087+0.005</f>
        <v>45.4300000000048</v>
      </c>
    </row>
    <row r="9089" customFormat="false" ht="13.8" hidden="false" customHeight="false" outlineLevel="0" collapsed="false">
      <c r="A9089" s="0" t="n">
        <v>10.717556</v>
      </c>
      <c r="B9089" s="0" t="n">
        <f aca="false">+B9088+0.005</f>
        <v>45.4350000000048</v>
      </c>
    </row>
    <row r="9090" customFormat="false" ht="13.8" hidden="false" customHeight="false" outlineLevel="0" collapsed="false">
      <c r="A9090" s="0" t="n">
        <v>10.738423</v>
      </c>
      <c r="B9090" s="0" t="n">
        <f aca="false">+B9089+0.005</f>
        <v>45.4400000000048</v>
      </c>
    </row>
    <row r="9091" customFormat="false" ht="13.8" hidden="false" customHeight="false" outlineLevel="0" collapsed="false">
      <c r="A9091" s="0" t="n">
        <v>10.408119</v>
      </c>
      <c r="B9091" s="0" t="n">
        <f aca="false">+B9090+0.005</f>
        <v>45.4450000000048</v>
      </c>
    </row>
    <row r="9092" customFormat="false" ht="13.8" hidden="false" customHeight="false" outlineLevel="0" collapsed="false">
      <c r="A9092" s="0" t="n">
        <v>9.924265</v>
      </c>
      <c r="B9092" s="0" t="n">
        <f aca="false">+B9091+0.005</f>
        <v>45.4500000000048</v>
      </c>
    </row>
    <row r="9093" customFormat="false" ht="13.8" hidden="false" customHeight="false" outlineLevel="0" collapsed="false">
      <c r="A9093" s="0" t="n">
        <v>9.390665</v>
      </c>
      <c r="B9093" s="0" t="n">
        <f aca="false">+B9092+0.005</f>
        <v>45.4550000000048</v>
      </c>
    </row>
    <row r="9094" customFormat="false" ht="13.8" hidden="false" customHeight="false" outlineLevel="0" collapsed="false">
      <c r="A9094" s="0" t="n">
        <v>8.786606</v>
      </c>
      <c r="B9094" s="0" t="n">
        <f aca="false">+B9093+0.005</f>
        <v>45.4600000000048</v>
      </c>
    </row>
    <row r="9095" customFormat="false" ht="13.8" hidden="false" customHeight="false" outlineLevel="0" collapsed="false">
      <c r="A9095" s="0" t="n">
        <v>8.005682</v>
      </c>
      <c r="B9095" s="0" t="n">
        <f aca="false">+B9094+0.005</f>
        <v>45.4650000000048</v>
      </c>
    </row>
    <row r="9096" customFormat="false" ht="13.8" hidden="false" customHeight="false" outlineLevel="0" collapsed="false">
      <c r="A9096" s="0" t="n">
        <v>6.918958</v>
      </c>
      <c r="B9096" s="0" t="n">
        <f aca="false">+B9095+0.005</f>
        <v>45.4700000000048</v>
      </c>
    </row>
    <row r="9097" customFormat="false" ht="13.8" hidden="false" customHeight="false" outlineLevel="0" collapsed="false">
      <c r="A9097" s="0" t="n">
        <v>5.469826</v>
      </c>
      <c r="B9097" s="0" t="n">
        <f aca="false">+B9096+0.005</f>
        <v>45.4750000000048</v>
      </c>
    </row>
    <row r="9098" customFormat="false" ht="13.8" hidden="false" customHeight="false" outlineLevel="0" collapsed="false">
      <c r="A9098" s="0" t="n">
        <v>3.771001</v>
      </c>
      <c r="B9098" s="0" t="n">
        <f aca="false">+B9097+0.005</f>
        <v>45.4800000000048</v>
      </c>
    </row>
    <row r="9099" customFormat="false" ht="13.8" hidden="false" customHeight="false" outlineLevel="0" collapsed="false">
      <c r="A9099" s="0" t="n">
        <v>2.079624</v>
      </c>
      <c r="B9099" s="0" t="n">
        <f aca="false">+B9098+0.005</f>
        <v>45.4850000000048</v>
      </c>
    </row>
    <row r="9100" customFormat="false" ht="13.8" hidden="false" customHeight="false" outlineLevel="0" collapsed="false">
      <c r="A9100" s="0" t="n">
        <v>0.621324</v>
      </c>
      <c r="B9100" s="0" t="n">
        <f aca="false">+B9099+0.005</f>
        <v>45.4900000000048</v>
      </c>
    </row>
    <row r="9101" customFormat="false" ht="13.8" hidden="false" customHeight="false" outlineLevel="0" collapsed="false">
      <c r="A9101" s="0" t="n">
        <v>-0.560254</v>
      </c>
      <c r="B9101" s="0" t="n">
        <f aca="false">+B9100+0.005</f>
        <v>45.4950000000048</v>
      </c>
    </row>
    <row r="9102" customFormat="false" ht="13.8" hidden="false" customHeight="false" outlineLevel="0" collapsed="false">
      <c r="A9102" s="0" t="n">
        <v>-1.615944</v>
      </c>
      <c r="B9102" s="0" t="n">
        <f aca="false">+B9101+0.005</f>
        <v>45.5000000000048</v>
      </c>
    </row>
    <row r="9103" customFormat="false" ht="13.8" hidden="false" customHeight="false" outlineLevel="0" collapsed="false">
      <c r="A9103" s="0" t="n">
        <v>-2.840557</v>
      </c>
      <c r="B9103" s="0" t="n">
        <f aca="false">+B9102+0.005</f>
        <v>45.5050000000048</v>
      </c>
    </row>
    <row r="9104" customFormat="false" ht="13.8" hidden="false" customHeight="false" outlineLevel="0" collapsed="false">
      <c r="A9104" s="0" t="n">
        <v>-4.554194</v>
      </c>
      <c r="B9104" s="0" t="n">
        <f aca="false">+B9103+0.005</f>
        <v>45.5100000000048</v>
      </c>
    </row>
    <row r="9105" customFormat="false" ht="13.8" hidden="false" customHeight="false" outlineLevel="0" collapsed="false">
      <c r="A9105" s="0" t="n">
        <v>-6.85746</v>
      </c>
      <c r="B9105" s="0" t="n">
        <f aca="false">+B9104+0.005</f>
        <v>45.5150000000048</v>
      </c>
    </row>
    <row r="9106" customFormat="false" ht="13.8" hidden="false" customHeight="false" outlineLevel="0" collapsed="false">
      <c r="A9106" s="0" t="n">
        <v>-9.47521</v>
      </c>
      <c r="B9106" s="0" t="n">
        <f aca="false">+B9105+0.005</f>
        <v>45.5200000000048</v>
      </c>
    </row>
    <row r="9107" customFormat="false" ht="13.8" hidden="false" customHeight="false" outlineLevel="0" collapsed="false">
      <c r="A9107" s="0" t="n">
        <v>-11.902968</v>
      </c>
      <c r="B9107" s="0" t="n">
        <f aca="false">+B9106+0.005</f>
        <v>45.5250000000048</v>
      </c>
    </row>
    <row r="9108" customFormat="false" ht="13.8" hidden="false" customHeight="false" outlineLevel="0" collapsed="false">
      <c r="A9108" s="0" t="n">
        <v>-13.641234</v>
      </c>
      <c r="B9108" s="0" t="n">
        <f aca="false">+B9107+0.005</f>
        <v>45.5300000000048</v>
      </c>
    </row>
    <row r="9109" customFormat="false" ht="13.8" hidden="false" customHeight="false" outlineLevel="0" collapsed="false">
      <c r="A9109" s="0" t="n">
        <v>-14.312555</v>
      </c>
      <c r="B9109" s="0" t="n">
        <f aca="false">+B9108+0.005</f>
        <v>45.5350000000048</v>
      </c>
    </row>
    <row r="9110" customFormat="false" ht="13.8" hidden="false" customHeight="false" outlineLevel="0" collapsed="false">
      <c r="A9110" s="0" t="n">
        <v>-13.778815</v>
      </c>
      <c r="B9110" s="0" t="n">
        <f aca="false">+B9109+0.005</f>
        <v>45.5400000000048</v>
      </c>
    </row>
    <row r="9111" customFormat="false" ht="13.8" hidden="false" customHeight="false" outlineLevel="0" collapsed="false">
      <c r="A9111" s="0" t="n">
        <v>-12.198473</v>
      </c>
      <c r="B9111" s="0" t="n">
        <f aca="false">+B9110+0.005</f>
        <v>45.5450000000049</v>
      </c>
    </row>
    <row r="9112" customFormat="false" ht="13.8" hidden="false" customHeight="false" outlineLevel="0" collapsed="false">
      <c r="A9112" s="0" t="n">
        <v>-9.868127</v>
      </c>
      <c r="B9112" s="0" t="n">
        <f aca="false">+B9111+0.005</f>
        <v>45.5500000000048</v>
      </c>
    </row>
    <row r="9113" customFormat="false" ht="13.8" hidden="false" customHeight="false" outlineLevel="0" collapsed="false">
      <c r="A9113" s="0" t="n">
        <v>-7.044789</v>
      </c>
      <c r="B9113" s="0" t="n">
        <f aca="false">+B9112+0.005</f>
        <v>45.5550000000049</v>
      </c>
    </row>
    <row r="9114" customFormat="false" ht="13.8" hidden="false" customHeight="false" outlineLevel="0" collapsed="false">
      <c r="A9114" s="0" t="n">
        <v>-3.930517</v>
      </c>
      <c r="B9114" s="0" t="n">
        <f aca="false">+B9113+0.005</f>
        <v>45.5600000000049</v>
      </c>
    </row>
    <row r="9115" customFormat="false" ht="13.8" hidden="false" customHeight="false" outlineLevel="0" collapsed="false">
      <c r="A9115" s="0" t="n">
        <v>-0.745464</v>
      </c>
      <c r="B9115" s="0" t="n">
        <f aca="false">+B9114+0.005</f>
        <v>45.5650000000049</v>
      </c>
    </row>
    <row r="9116" customFormat="false" ht="13.8" hidden="false" customHeight="false" outlineLevel="0" collapsed="false">
      <c r="A9116" s="0" t="n">
        <v>2.211661</v>
      </c>
      <c r="B9116" s="0" t="n">
        <f aca="false">+B9115+0.005</f>
        <v>45.5700000000049</v>
      </c>
    </row>
    <row r="9117" customFormat="false" ht="13.8" hidden="false" customHeight="false" outlineLevel="0" collapsed="false">
      <c r="A9117" s="0" t="n">
        <v>4.588431</v>
      </c>
      <c r="B9117" s="0" t="n">
        <f aca="false">+B9116+0.005</f>
        <v>45.5750000000049</v>
      </c>
    </row>
    <row r="9118" customFormat="false" ht="13.8" hidden="false" customHeight="false" outlineLevel="0" collapsed="false">
      <c r="A9118" s="0" t="n">
        <v>6.054565</v>
      </c>
      <c r="B9118" s="0" t="n">
        <f aca="false">+B9117+0.005</f>
        <v>45.5800000000049</v>
      </c>
    </row>
    <row r="9119" customFormat="false" ht="13.8" hidden="false" customHeight="false" outlineLevel="0" collapsed="false">
      <c r="A9119" s="0" t="n">
        <v>6.38242</v>
      </c>
      <c r="B9119" s="0" t="n">
        <f aca="false">+B9118+0.005</f>
        <v>45.5850000000049</v>
      </c>
    </row>
    <row r="9120" customFormat="false" ht="13.8" hidden="false" customHeight="false" outlineLevel="0" collapsed="false">
      <c r="A9120" s="0" t="n">
        <v>5.604344</v>
      </c>
      <c r="B9120" s="0" t="n">
        <f aca="false">+B9119+0.005</f>
        <v>45.5900000000049</v>
      </c>
    </row>
    <row r="9121" customFormat="false" ht="13.8" hidden="false" customHeight="false" outlineLevel="0" collapsed="false">
      <c r="A9121" s="0" t="n">
        <v>4.102772</v>
      </c>
      <c r="B9121" s="0" t="n">
        <f aca="false">+B9120+0.005</f>
        <v>45.5950000000049</v>
      </c>
    </row>
    <row r="9122" customFormat="false" ht="13.8" hidden="false" customHeight="false" outlineLevel="0" collapsed="false">
      <c r="A9122" s="0" t="n">
        <v>2.412484</v>
      </c>
      <c r="B9122" s="0" t="n">
        <f aca="false">+B9121+0.005</f>
        <v>45.6000000000049</v>
      </c>
    </row>
    <row r="9123" customFormat="false" ht="13.8" hidden="false" customHeight="false" outlineLevel="0" collapsed="false">
      <c r="A9123" s="0" t="n">
        <v>0.954726</v>
      </c>
      <c r="B9123" s="0" t="n">
        <f aca="false">+B9122+0.005</f>
        <v>45.6050000000049</v>
      </c>
    </row>
    <row r="9124" customFormat="false" ht="13.8" hidden="false" customHeight="false" outlineLevel="0" collapsed="false">
      <c r="A9124" s="0" t="n">
        <v>-0.045327</v>
      </c>
      <c r="B9124" s="0" t="n">
        <f aca="false">+B9123+0.005</f>
        <v>45.6100000000049</v>
      </c>
    </row>
    <row r="9125" customFormat="false" ht="13.8" hidden="false" customHeight="false" outlineLevel="0" collapsed="false">
      <c r="A9125" s="0" t="n">
        <v>-0.558735</v>
      </c>
      <c r="B9125" s="0" t="n">
        <f aca="false">+B9124+0.005</f>
        <v>45.6150000000049</v>
      </c>
    </row>
    <row r="9126" customFormat="false" ht="13.8" hidden="false" customHeight="false" outlineLevel="0" collapsed="false">
      <c r="A9126" s="0" t="n">
        <v>-0.711124</v>
      </c>
      <c r="B9126" s="0" t="n">
        <f aca="false">+B9125+0.005</f>
        <v>45.6200000000049</v>
      </c>
    </row>
    <row r="9127" customFormat="false" ht="13.8" hidden="false" customHeight="false" outlineLevel="0" collapsed="false">
      <c r="A9127" s="0" t="n">
        <v>-0.629928</v>
      </c>
      <c r="B9127" s="0" t="n">
        <f aca="false">+B9126+0.005</f>
        <v>45.6250000000049</v>
      </c>
    </row>
    <row r="9128" customFormat="false" ht="13.8" hidden="false" customHeight="false" outlineLevel="0" collapsed="false">
      <c r="A9128" s="0" t="n">
        <v>-0.29301</v>
      </c>
      <c r="B9128" s="0" t="n">
        <f aca="false">+B9127+0.005</f>
        <v>45.6300000000049</v>
      </c>
    </row>
    <row r="9129" customFormat="false" ht="13.8" hidden="false" customHeight="false" outlineLevel="0" collapsed="false">
      <c r="A9129" s="0" t="n">
        <v>0.445873</v>
      </c>
      <c r="B9129" s="0" t="n">
        <f aca="false">+B9128+0.005</f>
        <v>45.6350000000049</v>
      </c>
    </row>
    <row r="9130" customFormat="false" ht="13.8" hidden="false" customHeight="false" outlineLevel="0" collapsed="false">
      <c r="A9130" s="0" t="n">
        <v>1.657901</v>
      </c>
      <c r="B9130" s="0" t="n">
        <f aca="false">+B9129+0.005</f>
        <v>45.6400000000049</v>
      </c>
    </row>
    <row r="9131" customFormat="false" ht="13.8" hidden="false" customHeight="false" outlineLevel="0" collapsed="false">
      <c r="A9131" s="0" t="n">
        <v>3.184424</v>
      </c>
      <c r="B9131" s="0" t="n">
        <f aca="false">+B9130+0.005</f>
        <v>45.6450000000049</v>
      </c>
    </row>
    <row r="9132" customFormat="false" ht="13.8" hidden="false" customHeight="false" outlineLevel="0" collapsed="false">
      <c r="A9132" s="0" t="n">
        <v>4.690563</v>
      </c>
      <c r="B9132" s="0" t="n">
        <f aca="false">+B9131+0.005</f>
        <v>45.6500000000049</v>
      </c>
    </row>
    <row r="9133" customFormat="false" ht="13.8" hidden="false" customHeight="false" outlineLevel="0" collapsed="false">
      <c r="A9133" s="0" t="n">
        <v>5.799278</v>
      </c>
      <c r="B9133" s="0" t="n">
        <f aca="false">+B9132+0.005</f>
        <v>45.6550000000049</v>
      </c>
    </row>
    <row r="9134" customFormat="false" ht="13.8" hidden="false" customHeight="false" outlineLevel="0" collapsed="false">
      <c r="A9134" s="0" t="n">
        <v>6.206929</v>
      </c>
      <c r="B9134" s="0" t="n">
        <f aca="false">+B9133+0.005</f>
        <v>45.6600000000049</v>
      </c>
    </row>
    <row r="9135" customFormat="false" ht="13.8" hidden="false" customHeight="false" outlineLevel="0" collapsed="false">
      <c r="A9135" s="0" t="n">
        <v>5.856885</v>
      </c>
      <c r="B9135" s="0" t="n">
        <f aca="false">+B9134+0.005</f>
        <v>45.6650000000049</v>
      </c>
    </row>
    <row r="9136" customFormat="false" ht="13.8" hidden="false" customHeight="false" outlineLevel="0" collapsed="false">
      <c r="A9136" s="0" t="n">
        <v>5.026384</v>
      </c>
      <c r="B9136" s="0" t="n">
        <f aca="false">+B9135+0.005</f>
        <v>45.6700000000049</v>
      </c>
    </row>
    <row r="9137" customFormat="false" ht="13.8" hidden="false" customHeight="false" outlineLevel="0" collapsed="false">
      <c r="A9137" s="0" t="n">
        <v>4.128705</v>
      </c>
      <c r="B9137" s="0" t="n">
        <f aca="false">+B9136+0.005</f>
        <v>45.6750000000049</v>
      </c>
    </row>
    <row r="9138" customFormat="false" ht="13.8" hidden="false" customHeight="false" outlineLevel="0" collapsed="false">
      <c r="A9138" s="0" t="n">
        <v>3.439889</v>
      </c>
      <c r="B9138" s="0" t="n">
        <f aca="false">+B9137+0.005</f>
        <v>45.6800000000049</v>
      </c>
    </row>
    <row r="9139" customFormat="false" ht="13.8" hidden="false" customHeight="false" outlineLevel="0" collapsed="false">
      <c r="A9139" s="0" t="n">
        <v>3.011542</v>
      </c>
      <c r="B9139" s="0" t="n">
        <f aca="false">+B9138+0.005</f>
        <v>45.6850000000049</v>
      </c>
    </row>
    <row r="9140" customFormat="false" ht="13.8" hidden="false" customHeight="false" outlineLevel="0" collapsed="false">
      <c r="A9140" s="0" t="n">
        <v>2.70982</v>
      </c>
      <c r="B9140" s="0" t="n">
        <f aca="false">+B9139+0.005</f>
        <v>45.6900000000049</v>
      </c>
    </row>
    <row r="9141" customFormat="false" ht="13.8" hidden="false" customHeight="false" outlineLevel="0" collapsed="false">
      <c r="A9141" s="0" t="n">
        <v>2.289381</v>
      </c>
      <c r="B9141" s="0" t="n">
        <f aca="false">+B9140+0.005</f>
        <v>45.6950000000049</v>
      </c>
    </row>
    <row r="9142" customFormat="false" ht="13.8" hidden="false" customHeight="false" outlineLevel="0" collapsed="false">
      <c r="A9142" s="0" t="n">
        <v>1.53039</v>
      </c>
      <c r="B9142" s="0" t="n">
        <f aca="false">+B9141+0.005</f>
        <v>45.7000000000049</v>
      </c>
    </row>
    <row r="9143" customFormat="false" ht="13.8" hidden="false" customHeight="false" outlineLevel="0" collapsed="false">
      <c r="A9143" s="0" t="n">
        <v>0.374489</v>
      </c>
      <c r="B9143" s="0" t="n">
        <f aca="false">+B9142+0.005</f>
        <v>45.7050000000049</v>
      </c>
    </row>
    <row r="9144" customFormat="false" ht="13.8" hidden="false" customHeight="false" outlineLevel="0" collapsed="false">
      <c r="A9144" s="0" t="n">
        <v>-1.078029</v>
      </c>
      <c r="B9144" s="0" t="n">
        <f aca="false">+B9143+0.005</f>
        <v>45.7100000000049</v>
      </c>
    </row>
    <row r="9145" customFormat="false" ht="13.8" hidden="false" customHeight="false" outlineLevel="0" collapsed="false">
      <c r="A9145" s="0" t="n">
        <v>-2.686671</v>
      </c>
      <c r="B9145" s="0" t="n">
        <f aca="false">+B9144+0.005</f>
        <v>45.7150000000049</v>
      </c>
    </row>
    <row r="9146" customFormat="false" ht="13.8" hidden="false" customHeight="false" outlineLevel="0" collapsed="false">
      <c r="A9146" s="0" t="n">
        <v>-4.366372</v>
      </c>
      <c r="B9146" s="0" t="n">
        <f aca="false">+B9145+0.005</f>
        <v>45.7200000000049</v>
      </c>
    </row>
    <row r="9147" customFormat="false" ht="13.8" hidden="false" customHeight="false" outlineLevel="0" collapsed="false">
      <c r="A9147" s="0" t="n">
        <v>-6.109875</v>
      </c>
      <c r="B9147" s="0" t="n">
        <f aca="false">+B9146+0.005</f>
        <v>45.7250000000049</v>
      </c>
    </row>
    <row r="9148" customFormat="false" ht="13.8" hidden="false" customHeight="false" outlineLevel="0" collapsed="false">
      <c r="A9148" s="0" t="n">
        <v>-7.965888</v>
      </c>
      <c r="B9148" s="0" t="n">
        <f aca="false">+B9147+0.005</f>
        <v>45.7300000000049</v>
      </c>
    </row>
    <row r="9149" customFormat="false" ht="13.8" hidden="false" customHeight="false" outlineLevel="0" collapsed="false">
      <c r="A9149" s="0" t="n">
        <v>-9.98273</v>
      </c>
      <c r="B9149" s="0" t="n">
        <f aca="false">+B9148+0.005</f>
        <v>45.735000000005</v>
      </c>
    </row>
    <row r="9150" customFormat="false" ht="13.8" hidden="false" customHeight="false" outlineLevel="0" collapsed="false">
      <c r="A9150" s="0" t="n">
        <v>-12.11695</v>
      </c>
      <c r="B9150" s="0" t="n">
        <f aca="false">+B9149+0.005</f>
        <v>45.7400000000049</v>
      </c>
    </row>
    <row r="9151" customFormat="false" ht="13.8" hidden="false" customHeight="false" outlineLevel="0" collapsed="false">
      <c r="A9151" s="0" t="n">
        <v>-14.172475</v>
      </c>
      <c r="B9151" s="0" t="n">
        <f aca="false">+B9150+0.005</f>
        <v>45.745000000005</v>
      </c>
    </row>
    <row r="9152" customFormat="false" ht="13.8" hidden="false" customHeight="false" outlineLevel="0" collapsed="false">
      <c r="A9152" s="0" t="n">
        <v>-15.842479</v>
      </c>
      <c r="B9152" s="0" t="n">
        <f aca="false">+B9151+0.005</f>
        <v>45.750000000005</v>
      </c>
    </row>
    <row r="9153" customFormat="false" ht="13.8" hidden="false" customHeight="false" outlineLevel="0" collapsed="false">
      <c r="A9153" s="0" t="n">
        <v>-16.787081</v>
      </c>
      <c r="B9153" s="0" t="n">
        <f aca="false">+B9152+0.005</f>
        <v>45.755000000005</v>
      </c>
    </row>
    <row r="9154" customFormat="false" ht="13.8" hidden="false" customHeight="false" outlineLevel="0" collapsed="false">
      <c r="A9154" s="0" t="n">
        <v>-16.702923</v>
      </c>
      <c r="B9154" s="0" t="n">
        <f aca="false">+B9153+0.005</f>
        <v>45.760000000005</v>
      </c>
    </row>
    <row r="9155" customFormat="false" ht="13.8" hidden="false" customHeight="false" outlineLevel="0" collapsed="false">
      <c r="A9155" s="0" t="n">
        <v>-15.469022</v>
      </c>
      <c r="B9155" s="0" t="n">
        <f aca="false">+B9154+0.005</f>
        <v>45.765000000005</v>
      </c>
    </row>
    <row r="9156" customFormat="false" ht="13.8" hidden="false" customHeight="false" outlineLevel="0" collapsed="false">
      <c r="A9156" s="0" t="n">
        <v>-13.248403</v>
      </c>
      <c r="B9156" s="0" t="n">
        <f aca="false">+B9155+0.005</f>
        <v>45.770000000005</v>
      </c>
    </row>
    <row r="9157" customFormat="false" ht="13.8" hidden="false" customHeight="false" outlineLevel="0" collapsed="false">
      <c r="A9157" s="0" t="n">
        <v>-10.374422</v>
      </c>
      <c r="B9157" s="0" t="n">
        <f aca="false">+B9156+0.005</f>
        <v>45.775000000005</v>
      </c>
    </row>
    <row r="9158" customFormat="false" ht="13.8" hidden="false" customHeight="false" outlineLevel="0" collapsed="false">
      <c r="A9158" s="0" t="n">
        <v>-7.194716</v>
      </c>
      <c r="B9158" s="0" t="n">
        <f aca="false">+B9157+0.005</f>
        <v>45.780000000005</v>
      </c>
    </row>
    <row r="9159" customFormat="false" ht="13.8" hidden="false" customHeight="false" outlineLevel="0" collapsed="false">
      <c r="A9159" s="0" t="n">
        <v>-4.006255</v>
      </c>
      <c r="B9159" s="0" t="n">
        <f aca="false">+B9158+0.005</f>
        <v>45.785000000005</v>
      </c>
    </row>
    <row r="9160" customFormat="false" ht="13.8" hidden="false" customHeight="false" outlineLevel="0" collapsed="false">
      <c r="A9160" s="0" t="n">
        <v>-0.996706</v>
      </c>
      <c r="B9160" s="0" t="n">
        <f aca="false">+B9159+0.005</f>
        <v>45.790000000005</v>
      </c>
    </row>
    <row r="9161" customFormat="false" ht="13.8" hidden="false" customHeight="false" outlineLevel="0" collapsed="false">
      <c r="A9161" s="0" t="n">
        <v>1.772319</v>
      </c>
      <c r="B9161" s="0" t="n">
        <f aca="false">+B9160+0.005</f>
        <v>45.795000000005</v>
      </c>
    </row>
    <row r="9162" customFormat="false" ht="13.8" hidden="false" customHeight="false" outlineLevel="0" collapsed="false">
      <c r="A9162" s="0" t="n">
        <v>4.275073</v>
      </c>
      <c r="B9162" s="0" t="n">
        <f aca="false">+B9161+0.005</f>
        <v>45.800000000005</v>
      </c>
    </row>
    <row r="9163" customFormat="false" ht="13.8" hidden="false" customHeight="false" outlineLevel="0" collapsed="false">
      <c r="A9163" s="0" t="n">
        <v>6.403573</v>
      </c>
      <c r="B9163" s="0" t="n">
        <f aca="false">+B9162+0.005</f>
        <v>45.805000000005</v>
      </c>
    </row>
    <row r="9164" customFormat="false" ht="13.8" hidden="false" customHeight="false" outlineLevel="0" collapsed="false">
      <c r="A9164" s="0" t="n">
        <v>7.937569</v>
      </c>
      <c r="B9164" s="0" t="n">
        <f aca="false">+B9163+0.005</f>
        <v>45.810000000005</v>
      </c>
    </row>
    <row r="9165" customFormat="false" ht="13.8" hidden="false" customHeight="false" outlineLevel="0" collapsed="false">
      <c r="A9165" s="0" t="n">
        <v>8.642039</v>
      </c>
      <c r="B9165" s="0" t="n">
        <f aca="false">+B9164+0.005</f>
        <v>45.815000000005</v>
      </c>
    </row>
    <row r="9166" customFormat="false" ht="13.8" hidden="false" customHeight="false" outlineLevel="0" collapsed="false">
      <c r="A9166" s="0" t="n">
        <v>8.381252</v>
      </c>
      <c r="B9166" s="0" t="n">
        <f aca="false">+B9165+0.005</f>
        <v>45.820000000005</v>
      </c>
    </row>
    <row r="9167" customFormat="false" ht="13.8" hidden="false" customHeight="false" outlineLevel="0" collapsed="false">
      <c r="A9167" s="0" t="n">
        <v>7.170901</v>
      </c>
      <c r="B9167" s="0" t="n">
        <f aca="false">+B9166+0.005</f>
        <v>45.825000000005</v>
      </c>
    </row>
    <row r="9168" customFormat="false" ht="13.8" hidden="false" customHeight="false" outlineLevel="0" collapsed="false">
      <c r="A9168" s="0" t="n">
        <v>5.224043</v>
      </c>
      <c r="B9168" s="0" t="n">
        <f aca="false">+B9167+0.005</f>
        <v>45.830000000005</v>
      </c>
    </row>
    <row r="9169" customFormat="false" ht="13.8" hidden="false" customHeight="false" outlineLevel="0" collapsed="false">
      <c r="A9169" s="0" t="n">
        <v>2.92416</v>
      </c>
      <c r="B9169" s="0" t="n">
        <f aca="false">+B9168+0.005</f>
        <v>45.835000000005</v>
      </c>
    </row>
    <row r="9170" customFormat="false" ht="13.8" hidden="false" customHeight="false" outlineLevel="0" collapsed="false">
      <c r="A9170" s="0" t="n">
        <v>0.671985</v>
      </c>
      <c r="B9170" s="0" t="n">
        <f aca="false">+B9169+0.005</f>
        <v>45.840000000005</v>
      </c>
    </row>
    <row r="9171" customFormat="false" ht="13.8" hidden="false" customHeight="false" outlineLevel="0" collapsed="false">
      <c r="A9171" s="0" t="n">
        <v>-1.23345</v>
      </c>
      <c r="B9171" s="0" t="n">
        <f aca="false">+B9170+0.005</f>
        <v>45.845000000005</v>
      </c>
    </row>
    <row r="9172" customFormat="false" ht="13.8" hidden="false" customHeight="false" outlineLevel="0" collapsed="false">
      <c r="A9172" s="0" t="n">
        <v>-2.610083</v>
      </c>
      <c r="B9172" s="0" t="n">
        <f aca="false">+B9171+0.005</f>
        <v>45.850000000005</v>
      </c>
    </row>
    <row r="9173" customFormat="false" ht="13.8" hidden="false" customHeight="false" outlineLevel="0" collapsed="false">
      <c r="A9173" s="0" t="n">
        <v>-3.377029</v>
      </c>
      <c r="B9173" s="0" t="n">
        <f aca="false">+B9172+0.005</f>
        <v>45.855000000005</v>
      </c>
    </row>
    <row r="9174" customFormat="false" ht="13.8" hidden="false" customHeight="false" outlineLevel="0" collapsed="false">
      <c r="A9174" s="0" t="n">
        <v>-3.535265</v>
      </c>
      <c r="B9174" s="0" t="n">
        <f aca="false">+B9173+0.005</f>
        <v>45.860000000005</v>
      </c>
    </row>
    <row r="9175" customFormat="false" ht="13.8" hidden="false" customHeight="false" outlineLevel="0" collapsed="false">
      <c r="A9175" s="0" t="n">
        <v>-3.174887</v>
      </c>
      <c r="B9175" s="0" t="n">
        <f aca="false">+B9174+0.005</f>
        <v>45.865000000005</v>
      </c>
    </row>
    <row r="9176" customFormat="false" ht="13.8" hidden="false" customHeight="false" outlineLevel="0" collapsed="false">
      <c r="A9176" s="0" t="n">
        <v>-2.48482</v>
      </c>
      <c r="B9176" s="0" t="n">
        <f aca="false">+B9175+0.005</f>
        <v>45.870000000005</v>
      </c>
    </row>
    <row r="9177" customFormat="false" ht="13.8" hidden="false" customHeight="false" outlineLevel="0" collapsed="false">
      <c r="A9177" s="0" t="n">
        <v>-1.686221</v>
      </c>
      <c r="B9177" s="0" t="n">
        <f aca="false">+B9176+0.005</f>
        <v>45.875000000005</v>
      </c>
    </row>
    <row r="9178" customFormat="false" ht="13.8" hidden="false" customHeight="false" outlineLevel="0" collapsed="false">
      <c r="A9178" s="0" t="n">
        <v>-0.941226</v>
      </c>
      <c r="B9178" s="0" t="n">
        <f aca="false">+B9177+0.005</f>
        <v>45.880000000005</v>
      </c>
    </row>
    <row r="9179" customFormat="false" ht="13.8" hidden="false" customHeight="false" outlineLevel="0" collapsed="false">
      <c r="A9179" s="0" t="n">
        <v>-0.304795</v>
      </c>
      <c r="B9179" s="0" t="n">
        <f aca="false">+B9178+0.005</f>
        <v>45.885000000005</v>
      </c>
    </row>
    <row r="9180" customFormat="false" ht="13.8" hidden="false" customHeight="false" outlineLevel="0" collapsed="false">
      <c r="A9180" s="0" t="n">
        <v>0.310933</v>
      </c>
      <c r="B9180" s="0" t="n">
        <f aca="false">+B9179+0.005</f>
        <v>45.890000000005</v>
      </c>
    </row>
    <row r="9181" customFormat="false" ht="13.8" hidden="false" customHeight="false" outlineLevel="0" collapsed="false">
      <c r="A9181" s="0" t="n">
        <v>1.117554</v>
      </c>
      <c r="B9181" s="0" t="n">
        <f aca="false">+B9180+0.005</f>
        <v>45.895000000005</v>
      </c>
    </row>
    <row r="9182" customFormat="false" ht="13.8" hidden="false" customHeight="false" outlineLevel="0" collapsed="false">
      <c r="A9182" s="0" t="n">
        <v>2.291414</v>
      </c>
      <c r="B9182" s="0" t="n">
        <f aca="false">+B9181+0.005</f>
        <v>45.900000000005</v>
      </c>
    </row>
    <row r="9183" customFormat="false" ht="13.8" hidden="false" customHeight="false" outlineLevel="0" collapsed="false">
      <c r="A9183" s="0" t="n">
        <v>3.777867</v>
      </c>
      <c r="B9183" s="0" t="n">
        <f aca="false">+B9182+0.005</f>
        <v>45.905000000005</v>
      </c>
    </row>
    <row r="9184" customFormat="false" ht="13.8" hidden="false" customHeight="false" outlineLevel="0" collapsed="false">
      <c r="A9184" s="0" t="n">
        <v>5.288154</v>
      </c>
      <c r="B9184" s="0" t="n">
        <f aca="false">+B9183+0.005</f>
        <v>45.910000000005</v>
      </c>
    </row>
    <row r="9185" customFormat="false" ht="13.8" hidden="false" customHeight="false" outlineLevel="0" collapsed="false">
      <c r="A9185" s="0" t="n">
        <v>6.506172</v>
      </c>
      <c r="B9185" s="0" t="n">
        <f aca="false">+B9184+0.005</f>
        <v>45.915000000005</v>
      </c>
    </row>
    <row r="9186" customFormat="false" ht="13.8" hidden="false" customHeight="false" outlineLevel="0" collapsed="false">
      <c r="A9186" s="0" t="n">
        <v>7.265562</v>
      </c>
      <c r="B9186" s="0" t="n">
        <f aca="false">+B9185+0.005</f>
        <v>45.920000000005</v>
      </c>
    </row>
    <row r="9187" customFormat="false" ht="13.8" hidden="false" customHeight="false" outlineLevel="0" collapsed="false">
      <c r="A9187" s="0" t="n">
        <v>7.572357</v>
      </c>
      <c r="B9187" s="0" t="n">
        <f aca="false">+B9186+0.005</f>
        <v>45.925000000005</v>
      </c>
    </row>
    <row r="9188" customFormat="false" ht="13.8" hidden="false" customHeight="false" outlineLevel="0" collapsed="false">
      <c r="A9188" s="0" t="n">
        <v>7.557343</v>
      </c>
      <c r="B9188" s="0" t="n">
        <f aca="false">+B9187+0.005</f>
        <v>45.930000000005</v>
      </c>
    </row>
    <row r="9189" customFormat="false" ht="13.8" hidden="false" customHeight="false" outlineLevel="0" collapsed="false">
      <c r="A9189" s="0" t="n">
        <v>7.377676</v>
      </c>
      <c r="B9189" s="0" t="n">
        <f aca="false">+B9188+0.005</f>
        <v>45.9350000000051</v>
      </c>
    </row>
    <row r="9190" customFormat="false" ht="13.8" hidden="false" customHeight="false" outlineLevel="0" collapsed="false">
      <c r="A9190" s="0" t="n">
        <v>7.061442</v>
      </c>
      <c r="B9190" s="0" t="n">
        <f aca="false">+B9189+0.005</f>
        <v>45.9400000000051</v>
      </c>
    </row>
    <row r="9191" customFormat="false" ht="13.8" hidden="false" customHeight="false" outlineLevel="0" collapsed="false">
      <c r="A9191" s="0" t="n">
        <v>6.439382</v>
      </c>
      <c r="B9191" s="0" t="n">
        <f aca="false">+B9190+0.005</f>
        <v>45.9450000000051</v>
      </c>
    </row>
    <row r="9192" customFormat="false" ht="13.8" hidden="false" customHeight="false" outlineLevel="0" collapsed="false">
      <c r="A9192" s="0" t="n">
        <v>5.281754</v>
      </c>
      <c r="B9192" s="0" t="n">
        <f aca="false">+B9191+0.005</f>
        <v>45.9500000000051</v>
      </c>
    </row>
    <row r="9193" customFormat="false" ht="13.8" hidden="false" customHeight="false" outlineLevel="0" collapsed="false">
      <c r="A9193" s="0" t="n">
        <v>3.506623</v>
      </c>
      <c r="B9193" s="0" t="n">
        <f aca="false">+B9192+0.005</f>
        <v>45.9550000000051</v>
      </c>
    </row>
    <row r="9194" customFormat="false" ht="13.8" hidden="false" customHeight="false" outlineLevel="0" collapsed="false">
      <c r="A9194" s="0" t="n">
        <v>1.238895</v>
      </c>
      <c r="B9194" s="0" t="n">
        <f aca="false">+B9193+0.005</f>
        <v>45.9600000000051</v>
      </c>
    </row>
    <row r="9195" customFormat="false" ht="13.8" hidden="false" customHeight="false" outlineLevel="0" collapsed="false">
      <c r="A9195" s="0" t="n">
        <v>-1.272356</v>
      </c>
      <c r="B9195" s="0" t="n">
        <f aca="false">+B9194+0.005</f>
        <v>45.9650000000051</v>
      </c>
    </row>
    <row r="9196" customFormat="false" ht="13.8" hidden="false" customHeight="false" outlineLevel="0" collapsed="false">
      <c r="A9196" s="0" t="n">
        <v>-3.750026</v>
      </c>
      <c r="B9196" s="0" t="n">
        <f aca="false">+B9195+0.005</f>
        <v>45.9700000000051</v>
      </c>
    </row>
    <row r="9197" customFormat="false" ht="13.8" hidden="false" customHeight="false" outlineLevel="0" collapsed="false">
      <c r="A9197" s="0" t="n">
        <v>-5.984527</v>
      </c>
      <c r="B9197" s="0" t="n">
        <f aca="false">+B9196+0.005</f>
        <v>45.9750000000051</v>
      </c>
    </row>
    <row r="9198" customFormat="false" ht="13.8" hidden="false" customHeight="false" outlineLevel="0" collapsed="false">
      <c r="A9198" s="0" t="n">
        <v>-7.899923</v>
      </c>
      <c r="B9198" s="0" t="n">
        <f aca="false">+B9197+0.005</f>
        <v>45.9800000000051</v>
      </c>
    </row>
    <row r="9199" customFormat="false" ht="13.8" hidden="false" customHeight="false" outlineLevel="0" collapsed="false">
      <c r="A9199" s="0" t="n">
        <v>-9.505839</v>
      </c>
      <c r="B9199" s="0" t="n">
        <f aca="false">+B9198+0.005</f>
        <v>45.9850000000051</v>
      </c>
    </row>
    <row r="9200" customFormat="false" ht="13.8" hidden="false" customHeight="false" outlineLevel="0" collapsed="false">
      <c r="A9200" s="0" t="n">
        <v>-10.77418</v>
      </c>
      <c r="B9200" s="0" t="n">
        <f aca="false">+B9199+0.005</f>
        <v>45.9900000000051</v>
      </c>
    </row>
    <row r="9201" customFormat="false" ht="13.8" hidden="false" customHeight="false" outlineLevel="0" collapsed="false">
      <c r="A9201" s="0" t="n">
        <v>-11.57041</v>
      </c>
      <c r="B9201" s="0" t="n">
        <f aca="false">+B9200+0.005</f>
        <v>45.9950000000051</v>
      </c>
    </row>
    <row r="9202" customFormat="false" ht="13.8" hidden="false" customHeight="false" outlineLevel="0" collapsed="false">
      <c r="A9202" s="0" t="n">
        <v>-11.710686</v>
      </c>
      <c r="B9202" s="0" t="n">
        <f aca="false">+B9201+0.005</f>
        <v>46.0000000000051</v>
      </c>
    </row>
    <row r="9203" customFormat="false" ht="13.8" hidden="false" customHeight="false" outlineLevel="0" collapsed="false">
      <c r="A9203" s="0" t="n">
        <v>-11.081479</v>
      </c>
      <c r="B9203" s="0" t="n">
        <f aca="false">+B9202+0.005</f>
        <v>46.0050000000051</v>
      </c>
    </row>
    <row r="9204" customFormat="false" ht="13.8" hidden="false" customHeight="false" outlineLevel="0" collapsed="false">
      <c r="A9204" s="0" t="n">
        <v>-9.707455</v>
      </c>
      <c r="B9204" s="0" t="n">
        <f aca="false">+B9203+0.005</f>
        <v>46.0100000000051</v>
      </c>
    </row>
    <row r="9205" customFormat="false" ht="13.8" hidden="false" customHeight="false" outlineLevel="0" collapsed="false">
      <c r="A9205" s="0" t="n">
        <v>-7.777839</v>
      </c>
      <c r="B9205" s="0" t="n">
        <f aca="false">+B9204+0.005</f>
        <v>46.0150000000051</v>
      </c>
    </row>
    <row r="9206" customFormat="false" ht="13.8" hidden="false" customHeight="false" outlineLevel="0" collapsed="false">
      <c r="A9206" s="0" t="n">
        <v>-5.62389</v>
      </c>
      <c r="B9206" s="0" t="n">
        <f aca="false">+B9205+0.005</f>
        <v>46.0200000000051</v>
      </c>
    </row>
    <row r="9207" customFormat="false" ht="13.8" hidden="false" customHeight="false" outlineLevel="0" collapsed="false">
      <c r="A9207" s="0" t="n">
        <v>-3.559845</v>
      </c>
      <c r="B9207" s="0" t="n">
        <f aca="false">+B9206+0.005</f>
        <v>46.0250000000051</v>
      </c>
    </row>
    <row r="9208" customFormat="false" ht="13.8" hidden="false" customHeight="false" outlineLevel="0" collapsed="false">
      <c r="A9208" s="0" t="n">
        <v>-1.703415</v>
      </c>
      <c r="B9208" s="0" t="n">
        <f aca="false">+B9207+0.005</f>
        <v>46.0300000000051</v>
      </c>
    </row>
    <row r="9209" customFormat="false" ht="13.8" hidden="false" customHeight="false" outlineLevel="0" collapsed="false">
      <c r="A9209" s="0" t="n">
        <v>0.020924</v>
      </c>
      <c r="B9209" s="0" t="n">
        <f aca="false">+B9208+0.005</f>
        <v>46.0350000000051</v>
      </c>
    </row>
    <row r="9210" customFormat="false" ht="13.8" hidden="false" customHeight="false" outlineLevel="0" collapsed="false">
      <c r="A9210" s="0" t="n">
        <v>1.732837</v>
      </c>
      <c r="B9210" s="0" t="n">
        <f aca="false">+B9209+0.005</f>
        <v>46.0400000000051</v>
      </c>
    </row>
    <row r="9211" customFormat="false" ht="13.8" hidden="false" customHeight="false" outlineLevel="0" collapsed="false">
      <c r="A9211" s="0" t="n">
        <v>3.480451</v>
      </c>
      <c r="B9211" s="0" t="n">
        <f aca="false">+B9210+0.005</f>
        <v>46.0450000000051</v>
      </c>
    </row>
    <row r="9212" customFormat="false" ht="13.8" hidden="false" customHeight="false" outlineLevel="0" collapsed="false">
      <c r="A9212" s="0" t="n">
        <v>5.229584</v>
      </c>
      <c r="B9212" s="0" t="n">
        <f aca="false">+B9211+0.005</f>
        <v>46.0500000000051</v>
      </c>
    </row>
    <row r="9213" customFormat="false" ht="13.8" hidden="false" customHeight="false" outlineLevel="0" collapsed="false">
      <c r="A9213" s="0" t="n">
        <v>6.89344</v>
      </c>
      <c r="B9213" s="0" t="n">
        <f aca="false">+B9212+0.005</f>
        <v>46.0550000000051</v>
      </c>
    </row>
    <row r="9214" customFormat="false" ht="13.8" hidden="false" customHeight="false" outlineLevel="0" collapsed="false">
      <c r="A9214" s="0" t="n">
        <v>8.353685</v>
      </c>
      <c r="B9214" s="0" t="n">
        <f aca="false">+B9213+0.005</f>
        <v>46.0600000000051</v>
      </c>
    </row>
    <row r="9215" customFormat="false" ht="13.8" hidden="false" customHeight="false" outlineLevel="0" collapsed="false">
      <c r="A9215" s="0" t="n">
        <v>9.486677</v>
      </c>
      <c r="B9215" s="0" t="n">
        <f aca="false">+B9214+0.005</f>
        <v>46.0650000000051</v>
      </c>
    </row>
    <row r="9216" customFormat="false" ht="13.8" hidden="false" customHeight="false" outlineLevel="0" collapsed="false">
      <c r="A9216" s="0" t="n">
        <v>10.18099</v>
      </c>
      <c r="B9216" s="0" t="n">
        <f aca="false">+B9215+0.005</f>
        <v>46.0700000000051</v>
      </c>
    </row>
    <row r="9217" customFormat="false" ht="13.8" hidden="false" customHeight="false" outlineLevel="0" collapsed="false">
      <c r="A9217" s="0" t="n">
        <v>10.340203</v>
      </c>
      <c r="B9217" s="0" t="n">
        <f aca="false">+B9216+0.005</f>
        <v>46.0750000000051</v>
      </c>
    </row>
    <row r="9218" customFormat="false" ht="13.8" hidden="false" customHeight="false" outlineLevel="0" collapsed="false">
      <c r="A9218" s="0" t="n">
        <v>9.902248</v>
      </c>
      <c r="B9218" s="0" t="n">
        <f aca="false">+B9217+0.005</f>
        <v>46.0800000000051</v>
      </c>
    </row>
    <row r="9219" customFormat="false" ht="13.8" hidden="false" customHeight="false" outlineLevel="0" collapsed="false">
      <c r="A9219" s="0" t="n">
        <v>8.881278</v>
      </c>
      <c r="B9219" s="0" t="n">
        <f aca="false">+B9218+0.005</f>
        <v>46.0850000000051</v>
      </c>
    </row>
    <row r="9220" customFormat="false" ht="13.8" hidden="false" customHeight="false" outlineLevel="0" collapsed="false">
      <c r="A9220" s="0" t="n">
        <v>7.43484</v>
      </c>
      <c r="B9220" s="0" t="n">
        <f aca="false">+B9219+0.005</f>
        <v>46.0900000000051</v>
      </c>
    </row>
    <row r="9221" customFormat="false" ht="13.8" hidden="false" customHeight="false" outlineLevel="0" collapsed="false">
      <c r="A9221" s="0" t="n">
        <v>5.874474</v>
      </c>
      <c r="B9221" s="0" t="n">
        <f aca="false">+B9220+0.005</f>
        <v>46.0950000000051</v>
      </c>
    </row>
    <row r="9222" customFormat="false" ht="13.8" hidden="false" customHeight="false" outlineLevel="0" collapsed="false">
      <c r="A9222" s="0" t="n">
        <v>4.500819</v>
      </c>
      <c r="B9222" s="0" t="n">
        <f aca="false">+B9221+0.005</f>
        <v>46.1000000000051</v>
      </c>
    </row>
    <row r="9223" customFormat="false" ht="13.8" hidden="false" customHeight="false" outlineLevel="0" collapsed="false">
      <c r="A9223" s="0" t="n">
        <v>3.398543</v>
      </c>
      <c r="B9223" s="0" t="n">
        <f aca="false">+B9222+0.005</f>
        <v>46.1050000000051</v>
      </c>
    </row>
    <row r="9224" customFormat="false" ht="13.8" hidden="false" customHeight="false" outlineLevel="0" collapsed="false">
      <c r="A9224" s="0" t="n">
        <v>2.435557</v>
      </c>
      <c r="B9224" s="0" t="n">
        <f aca="false">+B9223+0.005</f>
        <v>46.1100000000051</v>
      </c>
    </row>
    <row r="9225" customFormat="false" ht="13.8" hidden="false" customHeight="false" outlineLevel="0" collapsed="false">
      <c r="A9225" s="0" t="n">
        <v>1.444214</v>
      </c>
      <c r="B9225" s="0" t="n">
        <f aca="false">+B9224+0.005</f>
        <v>46.1150000000051</v>
      </c>
    </row>
    <row r="9226" customFormat="false" ht="13.8" hidden="false" customHeight="false" outlineLevel="0" collapsed="false">
      <c r="A9226" s="0" t="n">
        <v>0.369584</v>
      </c>
      <c r="B9226" s="0" t="n">
        <f aca="false">+B9225+0.005</f>
        <v>46.1200000000051</v>
      </c>
    </row>
    <row r="9227" customFormat="false" ht="13.8" hidden="false" customHeight="false" outlineLevel="0" collapsed="false">
      <c r="A9227" s="0" t="n">
        <v>-0.714612</v>
      </c>
      <c r="B9227" s="0" t="n">
        <f aca="false">+B9226+0.005</f>
        <v>46.1250000000051</v>
      </c>
    </row>
    <row r="9228" customFormat="false" ht="13.8" hidden="false" customHeight="false" outlineLevel="0" collapsed="false">
      <c r="A9228" s="0" t="n">
        <v>-1.654261</v>
      </c>
      <c r="B9228" s="0" t="n">
        <f aca="false">+B9227+0.005</f>
        <v>46.1300000000052</v>
      </c>
    </row>
    <row r="9229" customFormat="false" ht="13.8" hidden="false" customHeight="false" outlineLevel="0" collapsed="false">
      <c r="A9229" s="0" t="n">
        <v>-2.2923</v>
      </c>
      <c r="B9229" s="0" t="n">
        <f aca="false">+B9228+0.005</f>
        <v>46.1350000000052</v>
      </c>
    </row>
    <row r="9230" customFormat="false" ht="13.8" hidden="false" customHeight="false" outlineLevel="0" collapsed="false">
      <c r="A9230" s="0" t="n">
        <v>-2.593382</v>
      </c>
      <c r="B9230" s="0" t="n">
        <f aca="false">+B9229+0.005</f>
        <v>46.1400000000052</v>
      </c>
    </row>
    <row r="9231" customFormat="false" ht="13.8" hidden="false" customHeight="false" outlineLevel="0" collapsed="false">
      <c r="A9231" s="0" t="n">
        <v>-2.703286</v>
      </c>
      <c r="B9231" s="0" t="n">
        <f aca="false">+B9230+0.005</f>
        <v>46.1450000000052</v>
      </c>
    </row>
    <row r="9232" customFormat="false" ht="13.8" hidden="false" customHeight="false" outlineLevel="0" collapsed="false">
      <c r="A9232" s="0" t="n">
        <v>-2.828389</v>
      </c>
      <c r="B9232" s="0" t="n">
        <f aca="false">+B9231+0.005</f>
        <v>46.1500000000052</v>
      </c>
    </row>
    <row r="9233" customFormat="false" ht="13.8" hidden="false" customHeight="false" outlineLevel="0" collapsed="false">
      <c r="A9233" s="0" t="n">
        <v>-3.063506</v>
      </c>
      <c r="B9233" s="0" t="n">
        <f aca="false">+B9232+0.005</f>
        <v>46.1550000000052</v>
      </c>
    </row>
    <row r="9234" customFormat="false" ht="13.8" hidden="false" customHeight="false" outlineLevel="0" collapsed="false">
      <c r="A9234" s="0" t="n">
        <v>-3.348515</v>
      </c>
      <c r="B9234" s="0" t="n">
        <f aca="false">+B9233+0.005</f>
        <v>46.1600000000052</v>
      </c>
    </row>
    <row r="9235" customFormat="false" ht="13.8" hidden="false" customHeight="false" outlineLevel="0" collapsed="false">
      <c r="A9235" s="0" t="n">
        <v>-3.537913</v>
      </c>
      <c r="B9235" s="0" t="n">
        <f aca="false">+B9234+0.005</f>
        <v>46.1650000000052</v>
      </c>
    </row>
    <row r="9236" customFormat="false" ht="13.8" hidden="false" customHeight="false" outlineLevel="0" collapsed="false">
      <c r="A9236" s="0" t="n">
        <v>-3.479724</v>
      </c>
      <c r="B9236" s="0" t="n">
        <f aca="false">+B9235+0.005</f>
        <v>46.1700000000052</v>
      </c>
    </row>
    <row r="9237" customFormat="false" ht="13.8" hidden="false" customHeight="false" outlineLevel="0" collapsed="false">
      <c r="A9237" s="0" t="n">
        <v>-3.080745</v>
      </c>
      <c r="B9237" s="0" t="n">
        <f aca="false">+B9236+0.005</f>
        <v>46.1750000000052</v>
      </c>
    </row>
    <row r="9238" customFormat="false" ht="13.8" hidden="false" customHeight="false" outlineLevel="0" collapsed="false">
      <c r="A9238" s="0" t="n">
        <v>-2.36396</v>
      </c>
      <c r="B9238" s="0" t="n">
        <f aca="false">+B9237+0.005</f>
        <v>46.1800000000052</v>
      </c>
    </row>
    <row r="9239" customFormat="false" ht="13.8" hidden="false" customHeight="false" outlineLevel="0" collapsed="false">
      <c r="A9239" s="0" t="n">
        <v>-1.468875</v>
      </c>
      <c r="B9239" s="0" t="n">
        <f aca="false">+B9238+0.005</f>
        <v>46.1850000000052</v>
      </c>
    </row>
    <row r="9240" customFormat="false" ht="13.8" hidden="false" customHeight="false" outlineLevel="0" collapsed="false">
      <c r="A9240" s="0" t="n">
        <v>-0.589819</v>
      </c>
      <c r="B9240" s="0" t="n">
        <f aca="false">+B9239+0.005</f>
        <v>46.1900000000052</v>
      </c>
    </row>
    <row r="9241" customFormat="false" ht="13.8" hidden="false" customHeight="false" outlineLevel="0" collapsed="false">
      <c r="A9241" s="0" t="n">
        <v>0.087957</v>
      </c>
      <c r="B9241" s="0" t="n">
        <f aca="false">+B9240+0.005</f>
        <v>46.1950000000052</v>
      </c>
    </row>
    <row r="9242" customFormat="false" ht="13.8" hidden="false" customHeight="false" outlineLevel="0" collapsed="false">
      <c r="A9242" s="0" t="n">
        <v>0.450336</v>
      </c>
      <c r="B9242" s="0" t="n">
        <f aca="false">+B9241+0.005</f>
        <v>46.2000000000052</v>
      </c>
    </row>
    <row r="9243" customFormat="false" ht="13.8" hidden="false" customHeight="false" outlineLevel="0" collapsed="false">
      <c r="A9243" s="0" t="n">
        <v>0.510358</v>
      </c>
      <c r="B9243" s="0" t="n">
        <f aca="false">+B9242+0.005</f>
        <v>46.2050000000052</v>
      </c>
    </row>
    <row r="9244" customFormat="false" ht="13.8" hidden="false" customHeight="false" outlineLevel="0" collapsed="false">
      <c r="A9244" s="0" t="n">
        <v>0.387827</v>
      </c>
      <c r="B9244" s="0" t="n">
        <f aca="false">+B9243+0.005</f>
        <v>46.2100000000052</v>
      </c>
    </row>
    <row r="9245" customFormat="false" ht="13.8" hidden="false" customHeight="false" outlineLevel="0" collapsed="false">
      <c r="A9245" s="0" t="n">
        <v>0.216259</v>
      </c>
      <c r="B9245" s="0" t="n">
        <f aca="false">+B9244+0.005</f>
        <v>46.2150000000052</v>
      </c>
    </row>
    <row r="9246" customFormat="false" ht="13.8" hidden="false" customHeight="false" outlineLevel="0" collapsed="false">
      <c r="A9246" s="0" t="n">
        <v>0.080077</v>
      </c>
      <c r="B9246" s="0" t="n">
        <f aca="false">+B9245+0.005</f>
        <v>46.2200000000052</v>
      </c>
    </row>
    <row r="9247" customFormat="false" ht="13.8" hidden="false" customHeight="false" outlineLevel="0" collapsed="false">
      <c r="A9247" s="0" t="n">
        <v>0.024573</v>
      </c>
      <c r="B9247" s="0" t="n">
        <f aca="false">+B9246+0.005</f>
        <v>46.2250000000052</v>
      </c>
    </row>
    <row r="9248" customFormat="false" ht="13.8" hidden="false" customHeight="false" outlineLevel="0" collapsed="false">
      <c r="A9248" s="0" t="n">
        <v>0.095159</v>
      </c>
      <c r="B9248" s="0" t="n">
        <f aca="false">+B9247+0.005</f>
        <v>46.2300000000052</v>
      </c>
    </row>
    <row r="9249" customFormat="false" ht="13.8" hidden="false" customHeight="false" outlineLevel="0" collapsed="false">
      <c r="A9249" s="0" t="n">
        <v>0.355446</v>
      </c>
      <c r="B9249" s="0" t="n">
        <f aca="false">+B9248+0.005</f>
        <v>46.2350000000052</v>
      </c>
    </row>
    <row r="9250" customFormat="false" ht="13.8" hidden="false" customHeight="false" outlineLevel="0" collapsed="false">
      <c r="A9250" s="0" t="n">
        <v>0.860113</v>
      </c>
      <c r="B9250" s="0" t="n">
        <f aca="false">+B9249+0.005</f>
        <v>46.2400000000052</v>
      </c>
    </row>
    <row r="9251" customFormat="false" ht="13.8" hidden="false" customHeight="false" outlineLevel="0" collapsed="false">
      <c r="A9251" s="0" t="n">
        <v>1.609657</v>
      </c>
      <c r="B9251" s="0" t="n">
        <f aca="false">+B9250+0.005</f>
        <v>46.2450000000052</v>
      </c>
    </row>
    <row r="9252" customFormat="false" ht="13.8" hidden="false" customHeight="false" outlineLevel="0" collapsed="false">
      <c r="A9252" s="0" t="n">
        <v>2.515959</v>
      </c>
      <c r="B9252" s="0" t="n">
        <f aca="false">+B9251+0.005</f>
        <v>46.2500000000052</v>
      </c>
    </row>
    <row r="9253" customFormat="false" ht="13.8" hidden="false" customHeight="false" outlineLevel="0" collapsed="false">
      <c r="A9253" s="0" t="n">
        <v>3.37254</v>
      </c>
      <c r="B9253" s="0" t="n">
        <f aca="false">+B9252+0.005</f>
        <v>46.2550000000052</v>
      </c>
    </row>
    <row r="9254" customFormat="false" ht="13.8" hidden="false" customHeight="false" outlineLevel="0" collapsed="false">
      <c r="A9254" s="0" t="n">
        <v>3.893474</v>
      </c>
      <c r="B9254" s="0" t="n">
        <f aca="false">+B9253+0.005</f>
        <v>46.2600000000052</v>
      </c>
    </row>
    <row r="9255" customFormat="false" ht="13.8" hidden="false" customHeight="false" outlineLevel="0" collapsed="false">
      <c r="A9255" s="0" t="n">
        <v>3.871937</v>
      </c>
      <c r="B9255" s="0" t="n">
        <f aca="false">+B9254+0.005</f>
        <v>46.2650000000052</v>
      </c>
    </row>
    <row r="9256" customFormat="false" ht="13.8" hidden="false" customHeight="false" outlineLevel="0" collapsed="false">
      <c r="A9256" s="0" t="n">
        <v>3.295592</v>
      </c>
      <c r="B9256" s="0" t="n">
        <f aca="false">+B9255+0.005</f>
        <v>46.2700000000052</v>
      </c>
    </row>
    <row r="9257" customFormat="false" ht="13.8" hidden="false" customHeight="false" outlineLevel="0" collapsed="false">
      <c r="A9257" s="0" t="n">
        <v>2.287257</v>
      </c>
      <c r="B9257" s="0" t="n">
        <f aca="false">+B9256+0.005</f>
        <v>46.2750000000052</v>
      </c>
    </row>
    <row r="9258" customFormat="false" ht="13.8" hidden="false" customHeight="false" outlineLevel="0" collapsed="false">
      <c r="A9258" s="0" t="n">
        <v>1.000211</v>
      </c>
      <c r="B9258" s="0" t="n">
        <f aca="false">+B9257+0.005</f>
        <v>46.2800000000052</v>
      </c>
    </row>
    <row r="9259" customFormat="false" ht="13.8" hidden="false" customHeight="false" outlineLevel="0" collapsed="false">
      <c r="A9259" s="0" t="n">
        <v>-0.426276</v>
      </c>
      <c r="B9259" s="0" t="n">
        <f aca="false">+B9258+0.005</f>
        <v>46.2850000000052</v>
      </c>
    </row>
    <row r="9260" customFormat="false" ht="13.8" hidden="false" customHeight="false" outlineLevel="0" collapsed="false">
      <c r="A9260" s="0" t="n">
        <v>-1.879874</v>
      </c>
      <c r="B9260" s="0" t="n">
        <f aca="false">+B9259+0.005</f>
        <v>46.2900000000052</v>
      </c>
    </row>
    <row r="9261" customFormat="false" ht="13.8" hidden="false" customHeight="false" outlineLevel="0" collapsed="false">
      <c r="A9261" s="0" t="n">
        <v>-3.258191</v>
      </c>
      <c r="B9261" s="0" t="n">
        <f aca="false">+B9260+0.005</f>
        <v>46.2950000000052</v>
      </c>
    </row>
    <row r="9262" customFormat="false" ht="13.8" hidden="false" customHeight="false" outlineLevel="0" collapsed="false">
      <c r="A9262" s="0" t="n">
        <v>-4.421091</v>
      </c>
      <c r="B9262" s="0" t="n">
        <f aca="false">+B9261+0.005</f>
        <v>46.3000000000052</v>
      </c>
    </row>
    <row r="9263" customFormat="false" ht="13.8" hidden="false" customHeight="false" outlineLevel="0" collapsed="false">
      <c r="A9263" s="0" t="n">
        <v>-5.146455</v>
      </c>
      <c r="B9263" s="0" t="n">
        <f aca="false">+B9262+0.005</f>
        <v>46.3050000000052</v>
      </c>
    </row>
    <row r="9264" customFormat="false" ht="13.8" hidden="false" customHeight="false" outlineLevel="0" collapsed="false">
      <c r="A9264" s="0" t="n">
        <v>-5.168957</v>
      </c>
      <c r="B9264" s="0" t="n">
        <f aca="false">+B9263+0.005</f>
        <v>46.3100000000052</v>
      </c>
    </row>
    <row r="9265" customFormat="false" ht="13.8" hidden="false" customHeight="false" outlineLevel="0" collapsed="false">
      <c r="A9265" s="0" t="n">
        <v>-4.360211</v>
      </c>
      <c r="B9265" s="0" t="n">
        <f aca="false">+B9264+0.005</f>
        <v>46.3150000000052</v>
      </c>
    </row>
    <row r="9266" customFormat="false" ht="13.8" hidden="false" customHeight="false" outlineLevel="0" collapsed="false">
      <c r="A9266" s="0" t="n">
        <v>-2.874531</v>
      </c>
      <c r="B9266" s="0" t="n">
        <f aca="false">+B9265+0.005</f>
        <v>46.3200000000052</v>
      </c>
    </row>
    <row r="9267" customFormat="false" ht="13.8" hidden="false" customHeight="false" outlineLevel="0" collapsed="false">
      <c r="A9267" s="0" t="n">
        <v>-1.082333</v>
      </c>
      <c r="B9267" s="0" t="n">
        <f aca="false">+B9266+0.005</f>
        <v>46.3250000000052</v>
      </c>
    </row>
    <row r="9268" customFormat="false" ht="13.8" hidden="false" customHeight="false" outlineLevel="0" collapsed="false">
      <c r="A9268" s="0" t="n">
        <v>0.564104</v>
      </c>
      <c r="B9268" s="0" t="n">
        <f aca="false">+B9267+0.005</f>
        <v>46.3300000000053</v>
      </c>
    </row>
    <row r="9269" customFormat="false" ht="13.8" hidden="false" customHeight="false" outlineLevel="0" collapsed="false">
      <c r="A9269" s="0" t="n">
        <v>1.652439</v>
      </c>
      <c r="B9269" s="0" t="n">
        <f aca="false">+B9268+0.005</f>
        <v>46.3350000000053</v>
      </c>
    </row>
    <row r="9270" customFormat="false" ht="13.8" hidden="false" customHeight="false" outlineLevel="0" collapsed="false">
      <c r="A9270" s="0" t="n">
        <v>2.021695</v>
      </c>
      <c r="B9270" s="0" t="n">
        <f aca="false">+B9269+0.005</f>
        <v>46.3400000000053</v>
      </c>
    </row>
    <row r="9271" customFormat="false" ht="13.8" hidden="false" customHeight="false" outlineLevel="0" collapsed="false">
      <c r="A9271" s="0" t="n">
        <v>1.884791</v>
      </c>
      <c r="B9271" s="0" t="n">
        <f aca="false">+B9270+0.005</f>
        <v>46.3450000000053</v>
      </c>
    </row>
    <row r="9272" customFormat="false" ht="13.8" hidden="false" customHeight="false" outlineLevel="0" collapsed="false">
      <c r="A9272" s="0" t="n">
        <v>1.647326</v>
      </c>
      <c r="B9272" s="0" t="n">
        <f aca="false">+B9271+0.005</f>
        <v>46.3500000000053</v>
      </c>
    </row>
    <row r="9273" customFormat="false" ht="13.8" hidden="false" customHeight="false" outlineLevel="0" collapsed="false">
      <c r="A9273" s="0" t="n">
        <v>1.642073</v>
      </c>
      <c r="B9273" s="0" t="n">
        <f aca="false">+B9272+0.005</f>
        <v>46.3550000000053</v>
      </c>
    </row>
    <row r="9274" customFormat="false" ht="13.8" hidden="false" customHeight="false" outlineLevel="0" collapsed="false">
      <c r="A9274" s="0" t="n">
        <v>2.018774</v>
      </c>
      <c r="B9274" s="0" t="n">
        <f aca="false">+B9273+0.005</f>
        <v>46.3600000000053</v>
      </c>
    </row>
    <row r="9275" customFormat="false" ht="13.8" hidden="false" customHeight="false" outlineLevel="0" collapsed="false">
      <c r="A9275" s="0" t="n">
        <v>2.720677</v>
      </c>
      <c r="B9275" s="0" t="n">
        <f aca="false">+B9274+0.005</f>
        <v>46.3650000000053</v>
      </c>
    </row>
    <row r="9276" customFormat="false" ht="13.8" hidden="false" customHeight="false" outlineLevel="0" collapsed="false">
      <c r="A9276" s="0" t="n">
        <v>3.52504</v>
      </c>
      <c r="B9276" s="0" t="n">
        <f aca="false">+B9275+0.005</f>
        <v>46.3700000000053</v>
      </c>
    </row>
    <row r="9277" customFormat="false" ht="13.8" hidden="false" customHeight="false" outlineLevel="0" collapsed="false">
      <c r="A9277" s="0" t="n">
        <v>4.222938</v>
      </c>
      <c r="B9277" s="0" t="n">
        <f aca="false">+B9276+0.005</f>
        <v>46.3750000000053</v>
      </c>
    </row>
    <row r="9278" customFormat="false" ht="13.8" hidden="false" customHeight="false" outlineLevel="0" collapsed="false">
      <c r="A9278" s="0" t="n">
        <v>4.815271</v>
      </c>
      <c r="B9278" s="0" t="n">
        <f aca="false">+B9277+0.005</f>
        <v>46.3800000000053</v>
      </c>
    </row>
    <row r="9279" customFormat="false" ht="13.8" hidden="false" customHeight="false" outlineLevel="0" collapsed="false">
      <c r="A9279" s="0" t="n">
        <v>5.503616</v>
      </c>
      <c r="B9279" s="0" t="n">
        <f aca="false">+B9278+0.005</f>
        <v>46.3850000000053</v>
      </c>
    </row>
    <row r="9280" customFormat="false" ht="13.8" hidden="false" customHeight="false" outlineLevel="0" collapsed="false">
      <c r="A9280" s="0" t="n">
        <v>6.478842</v>
      </c>
      <c r="B9280" s="0" t="n">
        <f aca="false">+B9279+0.005</f>
        <v>46.3900000000053</v>
      </c>
    </row>
    <row r="9281" customFormat="false" ht="13.8" hidden="false" customHeight="false" outlineLevel="0" collapsed="false">
      <c r="A9281" s="0" t="n">
        <v>7.741564</v>
      </c>
      <c r="B9281" s="0" t="n">
        <f aca="false">+B9280+0.005</f>
        <v>46.3950000000053</v>
      </c>
    </row>
    <row r="9282" customFormat="false" ht="13.8" hidden="false" customHeight="false" outlineLevel="0" collapsed="false">
      <c r="A9282" s="0" t="n">
        <v>9.088395</v>
      </c>
      <c r="B9282" s="0" t="n">
        <f aca="false">+B9281+0.005</f>
        <v>46.4000000000053</v>
      </c>
    </row>
    <row r="9283" customFormat="false" ht="13.8" hidden="false" customHeight="false" outlineLevel="0" collapsed="false">
      <c r="A9283" s="0" t="n">
        <v>10.155751</v>
      </c>
      <c r="B9283" s="0" t="n">
        <f aca="false">+B9282+0.005</f>
        <v>46.4050000000053</v>
      </c>
    </row>
    <row r="9284" customFormat="false" ht="13.8" hidden="false" customHeight="false" outlineLevel="0" collapsed="false">
      <c r="A9284" s="0" t="n">
        <v>10.493385</v>
      </c>
      <c r="B9284" s="0" t="n">
        <f aca="false">+B9283+0.005</f>
        <v>46.4100000000053</v>
      </c>
    </row>
    <row r="9285" customFormat="false" ht="13.8" hidden="false" customHeight="false" outlineLevel="0" collapsed="false">
      <c r="A9285" s="0" t="n">
        <v>9.754734</v>
      </c>
      <c r="B9285" s="0" t="n">
        <f aca="false">+B9284+0.005</f>
        <v>46.4150000000053</v>
      </c>
    </row>
    <row r="9286" customFormat="false" ht="13.8" hidden="false" customHeight="false" outlineLevel="0" collapsed="false">
      <c r="A9286" s="0" t="n">
        <v>7.848549</v>
      </c>
      <c r="B9286" s="0" t="n">
        <f aca="false">+B9285+0.005</f>
        <v>46.4200000000053</v>
      </c>
    </row>
    <row r="9287" customFormat="false" ht="13.8" hidden="false" customHeight="false" outlineLevel="0" collapsed="false">
      <c r="A9287" s="0" t="n">
        <v>4.908702</v>
      </c>
      <c r="B9287" s="0" t="n">
        <f aca="false">+B9286+0.005</f>
        <v>46.4250000000053</v>
      </c>
    </row>
    <row r="9288" customFormat="false" ht="13.8" hidden="false" customHeight="false" outlineLevel="0" collapsed="false">
      <c r="A9288" s="0" t="n">
        <v>1.240862</v>
      </c>
      <c r="B9288" s="0" t="n">
        <f aca="false">+B9287+0.005</f>
        <v>46.4300000000053</v>
      </c>
    </row>
    <row r="9289" customFormat="false" ht="13.8" hidden="false" customHeight="false" outlineLevel="0" collapsed="false">
      <c r="A9289" s="0" t="n">
        <v>-2.712351</v>
      </c>
      <c r="B9289" s="0" t="n">
        <f aca="false">+B9288+0.005</f>
        <v>46.4350000000053</v>
      </c>
    </row>
    <row r="9290" customFormat="false" ht="13.8" hidden="false" customHeight="false" outlineLevel="0" collapsed="false">
      <c r="A9290" s="0" t="n">
        <v>-6.470744</v>
      </c>
      <c r="B9290" s="0" t="n">
        <f aca="false">+B9289+0.005</f>
        <v>46.4400000000053</v>
      </c>
    </row>
    <row r="9291" customFormat="false" ht="13.8" hidden="false" customHeight="false" outlineLevel="0" collapsed="false">
      <c r="A9291" s="0" t="n">
        <v>-9.605533</v>
      </c>
      <c r="B9291" s="0" t="n">
        <f aca="false">+B9290+0.005</f>
        <v>46.4450000000053</v>
      </c>
    </row>
    <row r="9292" customFormat="false" ht="13.8" hidden="false" customHeight="false" outlineLevel="0" collapsed="false">
      <c r="A9292" s="0" t="n">
        <v>-11.800635</v>
      </c>
      <c r="B9292" s="0" t="n">
        <f aca="false">+B9291+0.005</f>
        <v>46.4500000000053</v>
      </c>
    </row>
    <row r="9293" customFormat="false" ht="13.8" hidden="false" customHeight="false" outlineLevel="0" collapsed="false">
      <c r="A9293" s="0" t="n">
        <v>-12.905793</v>
      </c>
      <c r="B9293" s="0" t="n">
        <f aca="false">+B9292+0.005</f>
        <v>46.4550000000053</v>
      </c>
    </row>
    <row r="9294" customFormat="false" ht="13.8" hidden="false" customHeight="false" outlineLevel="0" collapsed="false">
      <c r="A9294" s="0" t="n">
        <v>-12.90704</v>
      </c>
      <c r="B9294" s="0" t="n">
        <f aca="false">+B9293+0.005</f>
        <v>46.4600000000053</v>
      </c>
    </row>
    <row r="9295" customFormat="false" ht="13.8" hidden="false" customHeight="false" outlineLevel="0" collapsed="false">
      <c r="A9295" s="0" t="n">
        <v>-11.866171</v>
      </c>
      <c r="B9295" s="0" t="n">
        <f aca="false">+B9294+0.005</f>
        <v>46.4650000000053</v>
      </c>
    </row>
    <row r="9296" customFormat="false" ht="13.8" hidden="false" customHeight="false" outlineLevel="0" collapsed="false">
      <c r="A9296" s="0" t="n">
        <v>-9.896609</v>
      </c>
      <c r="B9296" s="0" t="n">
        <f aca="false">+B9295+0.005</f>
        <v>46.4700000000053</v>
      </c>
    </row>
    <row r="9297" customFormat="false" ht="13.8" hidden="false" customHeight="false" outlineLevel="0" collapsed="false">
      <c r="A9297" s="0" t="n">
        <v>-7.140764</v>
      </c>
      <c r="B9297" s="0" t="n">
        <f aca="false">+B9296+0.005</f>
        <v>46.4750000000053</v>
      </c>
    </row>
    <row r="9298" customFormat="false" ht="13.8" hidden="false" customHeight="false" outlineLevel="0" collapsed="false">
      <c r="A9298" s="0" t="n">
        <v>-3.781824</v>
      </c>
      <c r="B9298" s="0" t="n">
        <f aca="false">+B9297+0.005</f>
        <v>46.4800000000053</v>
      </c>
    </row>
    <row r="9299" customFormat="false" ht="13.8" hidden="false" customHeight="false" outlineLevel="0" collapsed="false">
      <c r="A9299" s="0" t="n">
        <v>-0.068467</v>
      </c>
      <c r="B9299" s="0" t="n">
        <f aca="false">+B9298+0.005</f>
        <v>46.4850000000053</v>
      </c>
    </row>
    <row r="9300" customFormat="false" ht="13.8" hidden="false" customHeight="false" outlineLevel="0" collapsed="false">
      <c r="A9300" s="0" t="n">
        <v>3.710885</v>
      </c>
      <c r="B9300" s="0" t="n">
        <f aca="false">+B9299+0.005</f>
        <v>46.4900000000053</v>
      </c>
    </row>
    <row r="9301" customFormat="false" ht="13.8" hidden="false" customHeight="false" outlineLevel="0" collapsed="false">
      <c r="A9301" s="0" t="n">
        <v>7.269502</v>
      </c>
      <c r="B9301" s="0" t="n">
        <f aca="false">+B9300+0.005</f>
        <v>46.4950000000053</v>
      </c>
    </row>
    <row r="9302" customFormat="false" ht="13.8" hidden="false" customHeight="false" outlineLevel="0" collapsed="false">
      <c r="A9302" s="0" t="n">
        <v>10.37679</v>
      </c>
      <c r="B9302" s="0" t="n">
        <f aca="false">+B9301+0.005</f>
        <v>46.5000000000053</v>
      </c>
    </row>
    <row r="9303" customFormat="false" ht="13.8" hidden="false" customHeight="false" outlineLevel="0" collapsed="false">
      <c r="A9303" s="0" t="n">
        <v>12.904138</v>
      </c>
      <c r="B9303" s="0" t="n">
        <f aca="false">+B9302+0.005</f>
        <v>46.5050000000053</v>
      </c>
    </row>
    <row r="9304" customFormat="false" ht="13.8" hidden="false" customHeight="false" outlineLevel="0" collapsed="false">
      <c r="A9304" s="0" t="n">
        <v>14.788972</v>
      </c>
      <c r="B9304" s="0" t="n">
        <f aca="false">+B9303+0.005</f>
        <v>46.5100000000053</v>
      </c>
    </row>
    <row r="9305" customFormat="false" ht="13.8" hidden="false" customHeight="false" outlineLevel="0" collapsed="false">
      <c r="A9305" s="0" t="n">
        <v>15.962502</v>
      </c>
      <c r="B9305" s="0" t="n">
        <f aca="false">+B9304+0.005</f>
        <v>46.5150000000053</v>
      </c>
    </row>
    <row r="9306" customFormat="false" ht="13.8" hidden="false" customHeight="false" outlineLevel="0" collapsed="false">
      <c r="A9306" s="0" t="n">
        <v>16.316633</v>
      </c>
      <c r="B9306" s="0" t="n">
        <f aca="false">+B9305+0.005</f>
        <v>46.5200000000054</v>
      </c>
    </row>
    <row r="9307" customFormat="false" ht="13.8" hidden="false" customHeight="false" outlineLevel="0" collapsed="false">
      <c r="A9307" s="0" t="n">
        <v>15.729362</v>
      </c>
      <c r="B9307" s="0" t="n">
        <f aca="false">+B9306+0.005</f>
        <v>46.5250000000053</v>
      </c>
    </row>
    <row r="9308" customFormat="false" ht="13.8" hidden="false" customHeight="false" outlineLevel="0" collapsed="false">
      <c r="A9308" s="0" t="n">
        <v>14.140294</v>
      </c>
      <c r="B9308" s="0" t="n">
        <f aca="false">+B9307+0.005</f>
        <v>46.5300000000054</v>
      </c>
    </row>
    <row r="9309" customFormat="false" ht="13.8" hidden="false" customHeight="false" outlineLevel="0" collapsed="false">
      <c r="A9309" s="0" t="n">
        <v>11.613969</v>
      </c>
      <c r="B9309" s="0" t="n">
        <f aca="false">+B9308+0.005</f>
        <v>46.5350000000054</v>
      </c>
    </row>
    <row r="9310" customFormat="false" ht="13.8" hidden="false" customHeight="false" outlineLevel="0" collapsed="false">
      <c r="A9310" s="0" t="n">
        <v>8.39017</v>
      </c>
      <c r="B9310" s="0" t="n">
        <f aca="false">+B9309+0.005</f>
        <v>46.5400000000054</v>
      </c>
    </row>
    <row r="9311" customFormat="false" ht="13.8" hidden="false" customHeight="false" outlineLevel="0" collapsed="false">
      <c r="A9311" s="0" t="n">
        <v>4.889955</v>
      </c>
      <c r="B9311" s="0" t="n">
        <f aca="false">+B9310+0.005</f>
        <v>46.5450000000054</v>
      </c>
    </row>
    <row r="9312" customFormat="false" ht="13.8" hidden="false" customHeight="false" outlineLevel="0" collapsed="false">
      <c r="A9312" s="0" t="n">
        <v>1.565779</v>
      </c>
      <c r="B9312" s="0" t="n">
        <f aca="false">+B9311+0.005</f>
        <v>46.5500000000054</v>
      </c>
    </row>
    <row r="9313" customFormat="false" ht="13.8" hidden="false" customHeight="false" outlineLevel="0" collapsed="false">
      <c r="A9313" s="0" t="n">
        <v>-1.280811</v>
      </c>
      <c r="B9313" s="0" t="n">
        <f aca="false">+B9312+0.005</f>
        <v>46.5550000000054</v>
      </c>
    </row>
    <row r="9314" customFormat="false" ht="13.8" hidden="false" customHeight="false" outlineLevel="0" collapsed="false">
      <c r="A9314" s="0" t="n">
        <v>-3.532744</v>
      </c>
      <c r="B9314" s="0" t="n">
        <f aca="false">+B9313+0.005</f>
        <v>46.5600000000054</v>
      </c>
    </row>
    <row r="9315" customFormat="false" ht="13.8" hidden="false" customHeight="false" outlineLevel="0" collapsed="false">
      <c r="A9315" s="0" t="n">
        <v>-5.220376</v>
      </c>
      <c r="B9315" s="0" t="n">
        <f aca="false">+B9314+0.005</f>
        <v>46.5650000000054</v>
      </c>
    </row>
    <row r="9316" customFormat="false" ht="13.8" hidden="false" customHeight="false" outlineLevel="0" collapsed="false">
      <c r="A9316" s="0" t="n">
        <v>-6.471279</v>
      </c>
      <c r="B9316" s="0" t="n">
        <f aca="false">+B9315+0.005</f>
        <v>46.5700000000054</v>
      </c>
    </row>
    <row r="9317" customFormat="false" ht="13.8" hidden="false" customHeight="false" outlineLevel="0" collapsed="false">
      <c r="A9317" s="0" t="n">
        <v>-7.396583</v>
      </c>
      <c r="B9317" s="0" t="n">
        <f aca="false">+B9316+0.005</f>
        <v>46.5750000000054</v>
      </c>
    </row>
    <row r="9318" customFormat="false" ht="13.8" hidden="false" customHeight="false" outlineLevel="0" collapsed="false">
      <c r="A9318" s="0" t="n">
        <v>-7.985967</v>
      </c>
      <c r="B9318" s="0" t="n">
        <f aca="false">+B9317+0.005</f>
        <v>46.5800000000054</v>
      </c>
    </row>
    <row r="9319" customFormat="false" ht="13.8" hidden="false" customHeight="false" outlineLevel="0" collapsed="false">
      <c r="A9319" s="0" t="n">
        <v>-8.128754</v>
      </c>
      <c r="B9319" s="0" t="n">
        <f aca="false">+B9318+0.005</f>
        <v>46.5850000000054</v>
      </c>
    </row>
    <row r="9320" customFormat="false" ht="13.8" hidden="false" customHeight="false" outlineLevel="0" collapsed="false">
      <c r="A9320" s="0" t="n">
        <v>-7.755822</v>
      </c>
      <c r="B9320" s="0" t="n">
        <f aca="false">+B9319+0.005</f>
        <v>46.5900000000054</v>
      </c>
    </row>
    <row r="9321" customFormat="false" ht="13.8" hidden="false" customHeight="false" outlineLevel="0" collapsed="false">
      <c r="A9321" s="0" t="n">
        <v>-6.950995</v>
      </c>
      <c r="B9321" s="0" t="n">
        <f aca="false">+B9320+0.005</f>
        <v>46.5950000000054</v>
      </c>
    </row>
    <row r="9322" customFormat="false" ht="13.8" hidden="false" customHeight="false" outlineLevel="0" collapsed="false">
      <c r="A9322" s="0" t="n">
        <v>-5.918768</v>
      </c>
      <c r="B9322" s="0" t="n">
        <f aca="false">+B9321+0.005</f>
        <v>46.6000000000054</v>
      </c>
    </row>
    <row r="9323" customFormat="false" ht="13.8" hidden="false" customHeight="false" outlineLevel="0" collapsed="false">
      <c r="A9323" s="0" t="n">
        <v>-4.900321</v>
      </c>
      <c r="B9323" s="0" t="n">
        <f aca="false">+B9322+0.005</f>
        <v>46.6050000000054</v>
      </c>
    </row>
    <row r="9324" customFormat="false" ht="13.8" hidden="false" customHeight="false" outlineLevel="0" collapsed="false">
      <c r="A9324" s="0" t="n">
        <v>-4.099545</v>
      </c>
      <c r="B9324" s="0" t="n">
        <f aca="false">+B9323+0.005</f>
        <v>46.6100000000054</v>
      </c>
    </row>
    <row r="9325" customFormat="false" ht="13.8" hidden="false" customHeight="false" outlineLevel="0" collapsed="false">
      <c r="A9325" s="0" t="n">
        <v>-3.572077</v>
      </c>
      <c r="B9325" s="0" t="n">
        <f aca="false">+B9324+0.005</f>
        <v>46.6150000000054</v>
      </c>
    </row>
    <row r="9326" customFormat="false" ht="13.8" hidden="false" customHeight="false" outlineLevel="0" collapsed="false">
      <c r="A9326" s="0" t="n">
        <v>-3.176643</v>
      </c>
      <c r="B9326" s="0" t="n">
        <f aca="false">+B9325+0.005</f>
        <v>46.6200000000054</v>
      </c>
    </row>
    <row r="9327" customFormat="false" ht="13.8" hidden="false" customHeight="false" outlineLevel="0" collapsed="false">
      <c r="A9327" s="0" t="n">
        <v>-2.708541</v>
      </c>
      <c r="B9327" s="0" t="n">
        <f aca="false">+B9326+0.005</f>
        <v>46.6250000000054</v>
      </c>
    </row>
    <row r="9328" customFormat="false" ht="13.8" hidden="false" customHeight="false" outlineLevel="0" collapsed="false">
      <c r="A9328" s="0" t="n">
        <v>-2.086272</v>
      </c>
      <c r="B9328" s="0" t="n">
        <f aca="false">+B9327+0.005</f>
        <v>46.6300000000054</v>
      </c>
    </row>
    <row r="9329" customFormat="false" ht="13.8" hidden="false" customHeight="false" outlineLevel="0" collapsed="false">
      <c r="A9329" s="0" t="n">
        <v>-1.402578</v>
      </c>
      <c r="B9329" s="0" t="n">
        <f aca="false">+B9328+0.005</f>
        <v>46.6350000000054</v>
      </c>
    </row>
    <row r="9330" customFormat="false" ht="13.8" hidden="false" customHeight="false" outlineLevel="0" collapsed="false">
      <c r="A9330" s="0" t="n">
        <v>-0.848754</v>
      </c>
      <c r="B9330" s="0" t="n">
        <f aca="false">+B9329+0.005</f>
        <v>46.6400000000054</v>
      </c>
    </row>
    <row r="9331" customFormat="false" ht="13.8" hidden="false" customHeight="false" outlineLevel="0" collapsed="false">
      <c r="A9331" s="0" t="n">
        <v>-0.616252</v>
      </c>
      <c r="B9331" s="0" t="n">
        <f aca="false">+B9330+0.005</f>
        <v>46.6450000000054</v>
      </c>
    </row>
    <row r="9332" customFormat="false" ht="13.8" hidden="false" customHeight="false" outlineLevel="0" collapsed="false">
      <c r="A9332" s="0" t="n">
        <v>-0.796775</v>
      </c>
      <c r="B9332" s="0" t="n">
        <f aca="false">+B9331+0.005</f>
        <v>46.6500000000054</v>
      </c>
    </row>
    <row r="9333" customFormat="false" ht="13.8" hidden="false" customHeight="false" outlineLevel="0" collapsed="false">
      <c r="A9333" s="0" t="n">
        <v>-1.297849</v>
      </c>
      <c r="B9333" s="0" t="n">
        <f aca="false">+B9332+0.005</f>
        <v>46.6550000000054</v>
      </c>
    </row>
    <row r="9334" customFormat="false" ht="13.8" hidden="false" customHeight="false" outlineLevel="0" collapsed="false">
      <c r="A9334" s="0" t="n">
        <v>-1.887253</v>
      </c>
      <c r="B9334" s="0" t="n">
        <f aca="false">+B9333+0.005</f>
        <v>46.6600000000054</v>
      </c>
    </row>
    <row r="9335" customFormat="false" ht="13.8" hidden="false" customHeight="false" outlineLevel="0" collapsed="false">
      <c r="A9335" s="0" t="n">
        <v>-2.37774</v>
      </c>
      <c r="B9335" s="0" t="n">
        <f aca="false">+B9334+0.005</f>
        <v>46.6650000000054</v>
      </c>
    </row>
    <row r="9336" customFormat="false" ht="13.8" hidden="false" customHeight="false" outlineLevel="0" collapsed="false">
      <c r="A9336" s="0" t="n">
        <v>-2.752714</v>
      </c>
      <c r="B9336" s="0" t="n">
        <f aca="false">+B9335+0.005</f>
        <v>46.6700000000054</v>
      </c>
    </row>
    <row r="9337" customFormat="false" ht="13.8" hidden="false" customHeight="false" outlineLevel="0" collapsed="false">
      <c r="A9337" s="0" t="n">
        <v>-3.108318</v>
      </c>
      <c r="B9337" s="0" t="n">
        <f aca="false">+B9336+0.005</f>
        <v>46.6750000000054</v>
      </c>
    </row>
    <row r="9338" customFormat="false" ht="13.8" hidden="false" customHeight="false" outlineLevel="0" collapsed="false">
      <c r="A9338" s="0" t="n">
        <v>-3.520249</v>
      </c>
      <c r="B9338" s="0" t="n">
        <f aca="false">+B9337+0.005</f>
        <v>46.6800000000054</v>
      </c>
    </row>
    <row r="9339" customFormat="false" ht="13.8" hidden="false" customHeight="false" outlineLevel="0" collapsed="false">
      <c r="A9339" s="0" t="n">
        <v>-3.958789</v>
      </c>
      <c r="B9339" s="0" t="n">
        <f aca="false">+B9338+0.005</f>
        <v>46.6850000000054</v>
      </c>
    </row>
    <row r="9340" customFormat="false" ht="13.8" hidden="false" customHeight="false" outlineLevel="0" collapsed="false">
      <c r="A9340" s="0" t="n">
        <v>-4.258934</v>
      </c>
      <c r="B9340" s="0" t="n">
        <f aca="false">+B9339+0.005</f>
        <v>46.6900000000054</v>
      </c>
    </row>
    <row r="9341" customFormat="false" ht="13.8" hidden="false" customHeight="false" outlineLevel="0" collapsed="false">
      <c r="A9341" s="0" t="n">
        <v>-4.156985</v>
      </c>
      <c r="B9341" s="0" t="n">
        <f aca="false">+B9340+0.005</f>
        <v>46.6950000000054</v>
      </c>
    </row>
    <row r="9342" customFormat="false" ht="13.8" hidden="false" customHeight="false" outlineLevel="0" collapsed="false">
      <c r="A9342" s="0" t="n">
        <v>-3.44826</v>
      </c>
      <c r="B9342" s="0" t="n">
        <f aca="false">+B9341+0.005</f>
        <v>46.7000000000054</v>
      </c>
    </row>
    <row r="9343" customFormat="false" ht="13.8" hidden="false" customHeight="false" outlineLevel="0" collapsed="false">
      <c r="A9343" s="0" t="n">
        <v>-2.183947</v>
      </c>
      <c r="B9343" s="0" t="n">
        <f aca="false">+B9342+0.005</f>
        <v>46.7050000000054</v>
      </c>
    </row>
    <row r="9344" customFormat="false" ht="13.8" hidden="false" customHeight="false" outlineLevel="0" collapsed="false">
      <c r="A9344" s="0" t="n">
        <v>-0.687701</v>
      </c>
      <c r="B9344" s="0" t="n">
        <f aca="false">+B9343+0.005</f>
        <v>46.7100000000055</v>
      </c>
    </row>
    <row r="9345" customFormat="false" ht="13.8" hidden="false" customHeight="false" outlineLevel="0" collapsed="false">
      <c r="A9345" s="0" t="n">
        <v>0.628172</v>
      </c>
      <c r="B9345" s="0" t="n">
        <f aca="false">+B9344+0.005</f>
        <v>46.7150000000054</v>
      </c>
    </row>
    <row r="9346" customFormat="false" ht="13.8" hidden="false" customHeight="false" outlineLevel="0" collapsed="false">
      <c r="A9346" s="0" t="n">
        <v>1.434566</v>
      </c>
      <c r="B9346" s="0" t="n">
        <f aca="false">+B9345+0.005</f>
        <v>46.7200000000055</v>
      </c>
    </row>
    <row r="9347" customFormat="false" ht="13.8" hidden="false" customHeight="false" outlineLevel="0" collapsed="false">
      <c r="A9347" s="0" t="n">
        <v>1.570167</v>
      </c>
      <c r="B9347" s="0" t="n">
        <f aca="false">+B9346+0.005</f>
        <v>46.7250000000055</v>
      </c>
    </row>
    <row r="9348" customFormat="false" ht="13.8" hidden="false" customHeight="false" outlineLevel="0" collapsed="false">
      <c r="A9348" s="0" t="n">
        <v>1.089138</v>
      </c>
      <c r="B9348" s="0" t="n">
        <f aca="false">+B9347+0.005</f>
        <v>46.7300000000055</v>
      </c>
    </row>
    <row r="9349" customFormat="false" ht="13.8" hidden="false" customHeight="false" outlineLevel="0" collapsed="false">
      <c r="A9349" s="0" t="n">
        <v>0.215112</v>
      </c>
      <c r="B9349" s="0" t="n">
        <f aca="false">+B9348+0.005</f>
        <v>46.7350000000055</v>
      </c>
    </row>
    <row r="9350" customFormat="false" ht="13.8" hidden="false" customHeight="false" outlineLevel="0" collapsed="false">
      <c r="A9350" s="0" t="n">
        <v>-0.797414</v>
      </c>
      <c r="B9350" s="0" t="n">
        <f aca="false">+B9349+0.005</f>
        <v>46.7400000000055</v>
      </c>
    </row>
    <row r="9351" customFormat="false" ht="13.8" hidden="false" customHeight="false" outlineLevel="0" collapsed="false">
      <c r="A9351" s="0" t="n">
        <v>-1.757883</v>
      </c>
      <c r="B9351" s="0" t="n">
        <f aca="false">+B9350+0.005</f>
        <v>46.7450000000055</v>
      </c>
    </row>
    <row r="9352" customFormat="false" ht="13.8" hidden="false" customHeight="false" outlineLevel="0" collapsed="false">
      <c r="A9352" s="0" t="n">
        <v>-2.547972</v>
      </c>
      <c r="B9352" s="0" t="n">
        <f aca="false">+B9351+0.005</f>
        <v>46.7500000000055</v>
      </c>
    </row>
    <row r="9353" customFormat="false" ht="13.8" hidden="false" customHeight="false" outlineLevel="0" collapsed="false">
      <c r="A9353" s="0" t="n">
        <v>-3.096044</v>
      </c>
      <c r="B9353" s="0" t="n">
        <f aca="false">+B9352+0.005</f>
        <v>46.7550000000055</v>
      </c>
    </row>
    <row r="9354" customFormat="false" ht="13.8" hidden="false" customHeight="false" outlineLevel="0" collapsed="false">
      <c r="A9354" s="0" t="n">
        <v>-3.355825</v>
      </c>
      <c r="B9354" s="0" t="n">
        <f aca="false">+B9353+0.005</f>
        <v>46.7600000000055</v>
      </c>
    </row>
    <row r="9355" customFormat="false" ht="13.8" hidden="false" customHeight="false" outlineLevel="0" collapsed="false">
      <c r="A9355" s="0" t="n">
        <v>-3.315608</v>
      </c>
      <c r="B9355" s="0" t="n">
        <f aca="false">+B9354+0.005</f>
        <v>46.7650000000055</v>
      </c>
    </row>
    <row r="9356" customFormat="false" ht="13.8" hidden="false" customHeight="false" outlineLevel="0" collapsed="false">
      <c r="A9356" s="0" t="n">
        <v>-3.00425</v>
      </c>
      <c r="B9356" s="0" t="n">
        <f aca="false">+B9355+0.005</f>
        <v>46.7700000000055</v>
      </c>
    </row>
    <row r="9357" customFormat="false" ht="13.8" hidden="false" customHeight="false" outlineLevel="0" collapsed="false">
      <c r="A9357" s="0" t="n">
        <v>-2.445552</v>
      </c>
      <c r="B9357" s="0" t="n">
        <f aca="false">+B9356+0.005</f>
        <v>46.7750000000055</v>
      </c>
    </row>
    <row r="9358" customFormat="false" ht="13.8" hidden="false" customHeight="false" outlineLevel="0" collapsed="false">
      <c r="A9358" s="0" t="n">
        <v>-1.603245</v>
      </c>
      <c r="B9358" s="0" t="n">
        <f aca="false">+B9357+0.005</f>
        <v>46.7800000000055</v>
      </c>
    </row>
    <row r="9359" customFormat="false" ht="13.8" hidden="false" customHeight="false" outlineLevel="0" collapsed="false">
      <c r="A9359" s="0" t="n">
        <v>-0.386956</v>
      </c>
      <c r="B9359" s="0" t="n">
        <f aca="false">+B9358+0.005</f>
        <v>46.7850000000055</v>
      </c>
    </row>
    <row r="9360" customFormat="false" ht="13.8" hidden="false" customHeight="false" outlineLevel="0" collapsed="false">
      <c r="A9360" s="0" t="n">
        <v>1.26683</v>
      </c>
      <c r="B9360" s="0" t="n">
        <f aca="false">+B9359+0.005</f>
        <v>46.7900000000055</v>
      </c>
    </row>
    <row r="9361" customFormat="false" ht="13.8" hidden="false" customHeight="false" outlineLevel="0" collapsed="false">
      <c r="A9361" s="0" t="n">
        <v>3.313541</v>
      </c>
      <c r="B9361" s="0" t="n">
        <f aca="false">+B9360+0.005</f>
        <v>46.7950000000055</v>
      </c>
    </row>
    <row r="9362" customFormat="false" ht="13.8" hidden="false" customHeight="false" outlineLevel="0" collapsed="false">
      <c r="A9362" s="0" t="n">
        <v>5.581717</v>
      </c>
      <c r="B9362" s="0" t="n">
        <f aca="false">+B9361+0.005</f>
        <v>46.8000000000055</v>
      </c>
    </row>
    <row r="9363" customFormat="false" ht="13.8" hidden="false" customHeight="false" outlineLevel="0" collapsed="false">
      <c r="A9363" s="0" t="n">
        <v>7.769323</v>
      </c>
      <c r="B9363" s="0" t="n">
        <f aca="false">+B9362+0.005</f>
        <v>46.8050000000055</v>
      </c>
    </row>
    <row r="9364" customFormat="false" ht="13.8" hidden="false" customHeight="false" outlineLevel="0" collapsed="false">
      <c r="A9364" s="0" t="n">
        <v>9.488201</v>
      </c>
      <c r="B9364" s="0" t="n">
        <f aca="false">+B9363+0.005</f>
        <v>46.8100000000055</v>
      </c>
    </row>
    <row r="9365" customFormat="false" ht="13.8" hidden="false" customHeight="false" outlineLevel="0" collapsed="false">
      <c r="A9365" s="0" t="n">
        <v>10.434223</v>
      </c>
      <c r="B9365" s="0" t="n">
        <f aca="false">+B9364+0.005</f>
        <v>46.8150000000055</v>
      </c>
    </row>
    <row r="9366" customFormat="false" ht="13.8" hidden="false" customHeight="false" outlineLevel="0" collapsed="false">
      <c r="A9366" s="0" t="n">
        <v>10.519015</v>
      </c>
      <c r="B9366" s="0" t="n">
        <f aca="false">+B9365+0.005</f>
        <v>46.8200000000055</v>
      </c>
    </row>
    <row r="9367" customFormat="false" ht="13.8" hidden="false" customHeight="false" outlineLevel="0" collapsed="false">
      <c r="A9367" s="0" t="n">
        <v>9.823201</v>
      </c>
      <c r="B9367" s="0" t="n">
        <f aca="false">+B9366+0.005</f>
        <v>46.8250000000055</v>
      </c>
    </row>
    <row r="9368" customFormat="false" ht="13.8" hidden="false" customHeight="false" outlineLevel="0" collapsed="false">
      <c r="A9368" s="0" t="n">
        <v>8.50505</v>
      </c>
      <c r="B9368" s="0" t="n">
        <f aca="false">+B9367+0.005</f>
        <v>46.8300000000055</v>
      </c>
    </row>
    <row r="9369" customFormat="false" ht="13.8" hidden="false" customHeight="false" outlineLevel="0" collapsed="false">
      <c r="A9369" s="0" t="n">
        <v>6.740542</v>
      </c>
      <c r="B9369" s="0" t="n">
        <f aca="false">+B9368+0.005</f>
        <v>46.8350000000055</v>
      </c>
    </row>
    <row r="9370" customFormat="false" ht="13.8" hidden="false" customHeight="false" outlineLevel="0" collapsed="false">
      <c r="A9370" s="0" t="n">
        <v>4.666807</v>
      </c>
      <c r="B9370" s="0" t="n">
        <f aca="false">+B9369+0.005</f>
        <v>46.8400000000055</v>
      </c>
    </row>
    <row r="9371" customFormat="false" ht="13.8" hidden="false" customHeight="false" outlineLevel="0" collapsed="false">
      <c r="A9371" s="0" t="n">
        <v>2.371195</v>
      </c>
      <c r="B9371" s="0" t="n">
        <f aca="false">+B9370+0.005</f>
        <v>46.8450000000055</v>
      </c>
    </row>
    <row r="9372" customFormat="false" ht="13.8" hidden="false" customHeight="false" outlineLevel="0" collapsed="false">
      <c r="A9372" s="0" t="n">
        <v>-0.051759</v>
      </c>
      <c r="B9372" s="0" t="n">
        <f aca="false">+B9371+0.005</f>
        <v>46.8500000000055</v>
      </c>
    </row>
    <row r="9373" customFormat="false" ht="13.8" hidden="false" customHeight="false" outlineLevel="0" collapsed="false">
      <c r="A9373" s="0" t="n">
        <v>-2.411861</v>
      </c>
      <c r="B9373" s="0" t="n">
        <f aca="false">+B9372+0.005</f>
        <v>46.8550000000055</v>
      </c>
    </row>
    <row r="9374" customFormat="false" ht="13.8" hidden="false" customHeight="false" outlineLevel="0" collapsed="false">
      <c r="A9374" s="0" t="n">
        <v>-4.398524</v>
      </c>
      <c r="B9374" s="0" t="n">
        <f aca="false">+B9373+0.005</f>
        <v>46.8600000000055</v>
      </c>
    </row>
    <row r="9375" customFormat="false" ht="13.8" hidden="false" customHeight="false" outlineLevel="0" collapsed="false">
      <c r="A9375" s="0" t="n">
        <v>-5.684041</v>
      </c>
      <c r="B9375" s="0" t="n">
        <f aca="false">+B9374+0.005</f>
        <v>46.8650000000055</v>
      </c>
    </row>
    <row r="9376" customFormat="false" ht="13.8" hidden="false" customHeight="false" outlineLevel="0" collapsed="false">
      <c r="A9376" s="0" t="n">
        <v>-6.041361</v>
      </c>
      <c r="B9376" s="0" t="n">
        <f aca="false">+B9375+0.005</f>
        <v>46.8700000000055</v>
      </c>
    </row>
    <row r="9377" customFormat="false" ht="13.8" hidden="false" customHeight="false" outlineLevel="0" collapsed="false">
      <c r="A9377" s="0" t="n">
        <v>-5.403876</v>
      </c>
      <c r="B9377" s="0" t="n">
        <f aca="false">+B9376+0.005</f>
        <v>46.8750000000055</v>
      </c>
    </row>
    <row r="9378" customFormat="false" ht="13.8" hidden="false" customHeight="false" outlineLevel="0" collapsed="false">
      <c r="A9378" s="0" t="n">
        <v>-3.922687</v>
      </c>
      <c r="B9378" s="0" t="n">
        <f aca="false">+B9377+0.005</f>
        <v>46.8800000000055</v>
      </c>
    </row>
    <row r="9379" customFormat="false" ht="13.8" hidden="false" customHeight="false" outlineLevel="0" collapsed="false">
      <c r="A9379" s="0" t="n">
        <v>-1.948622</v>
      </c>
      <c r="B9379" s="0" t="n">
        <f aca="false">+B9378+0.005</f>
        <v>46.8850000000055</v>
      </c>
    </row>
    <row r="9380" customFormat="false" ht="13.8" hidden="false" customHeight="false" outlineLevel="0" collapsed="false">
      <c r="A9380" s="0" t="n">
        <v>0.102204</v>
      </c>
      <c r="B9380" s="0" t="n">
        <f aca="false">+B9379+0.005</f>
        <v>46.8900000000055</v>
      </c>
    </row>
    <row r="9381" customFormat="false" ht="13.8" hidden="false" customHeight="false" outlineLevel="0" collapsed="false">
      <c r="A9381" s="0" t="n">
        <v>1.869002</v>
      </c>
      <c r="B9381" s="0" t="n">
        <f aca="false">+B9380+0.005</f>
        <v>46.8950000000055</v>
      </c>
    </row>
    <row r="9382" customFormat="false" ht="13.8" hidden="false" customHeight="false" outlineLevel="0" collapsed="false">
      <c r="A9382" s="0" t="n">
        <v>3.125992</v>
      </c>
      <c r="B9382" s="0" t="n">
        <f aca="false">+B9381+0.005</f>
        <v>46.9000000000055</v>
      </c>
    </row>
    <row r="9383" customFormat="false" ht="13.8" hidden="false" customHeight="false" outlineLevel="0" collapsed="false">
      <c r="A9383" s="0" t="n">
        <v>3.846958</v>
      </c>
      <c r="B9383" s="0" t="n">
        <f aca="false">+B9382+0.005</f>
        <v>46.9050000000055</v>
      </c>
    </row>
    <row r="9384" customFormat="false" ht="13.8" hidden="false" customHeight="false" outlineLevel="0" collapsed="false">
      <c r="A9384" s="0" t="n">
        <v>4.183708</v>
      </c>
      <c r="B9384" s="0" t="n">
        <f aca="false">+B9383+0.005</f>
        <v>46.9100000000056</v>
      </c>
    </row>
    <row r="9385" customFormat="false" ht="13.8" hidden="false" customHeight="false" outlineLevel="0" collapsed="false">
      <c r="A9385" s="0" t="n">
        <v>4.37012</v>
      </c>
      <c r="B9385" s="0" t="n">
        <f aca="false">+B9384+0.005</f>
        <v>46.9150000000056</v>
      </c>
    </row>
    <row r="9386" customFormat="false" ht="13.8" hidden="false" customHeight="false" outlineLevel="0" collapsed="false">
      <c r="A9386" s="0" t="n">
        <v>4.63624</v>
      </c>
      <c r="B9386" s="0" t="n">
        <f aca="false">+B9385+0.005</f>
        <v>46.9200000000056</v>
      </c>
    </row>
    <row r="9387" customFormat="false" ht="13.8" hidden="false" customHeight="false" outlineLevel="0" collapsed="false">
      <c r="A9387" s="0" t="n">
        <v>5.125565</v>
      </c>
      <c r="B9387" s="0" t="n">
        <f aca="false">+B9386+0.005</f>
        <v>46.9250000000056</v>
      </c>
    </row>
    <row r="9388" customFormat="false" ht="13.8" hidden="false" customHeight="false" outlineLevel="0" collapsed="false">
      <c r="A9388" s="0" t="n">
        <v>5.81953</v>
      </c>
      <c r="B9388" s="0" t="n">
        <f aca="false">+B9387+0.005</f>
        <v>46.9300000000056</v>
      </c>
    </row>
    <row r="9389" customFormat="false" ht="13.8" hidden="false" customHeight="false" outlineLevel="0" collapsed="false">
      <c r="A9389" s="0" t="n">
        <v>6.552219</v>
      </c>
      <c r="B9389" s="0" t="n">
        <f aca="false">+B9388+0.005</f>
        <v>46.9350000000056</v>
      </c>
    </row>
    <row r="9390" customFormat="false" ht="13.8" hidden="false" customHeight="false" outlineLevel="0" collapsed="false">
      <c r="A9390" s="0" t="n">
        <v>7.117744</v>
      </c>
      <c r="B9390" s="0" t="n">
        <f aca="false">+B9389+0.005</f>
        <v>46.9400000000056</v>
      </c>
    </row>
    <row r="9391" customFormat="false" ht="13.8" hidden="false" customHeight="false" outlineLevel="0" collapsed="false">
      <c r="A9391" s="0" t="n">
        <v>7.36754</v>
      </c>
      <c r="B9391" s="0" t="n">
        <f aca="false">+B9390+0.005</f>
        <v>46.9450000000056</v>
      </c>
    </row>
    <row r="9392" customFormat="false" ht="13.8" hidden="false" customHeight="false" outlineLevel="0" collapsed="false">
      <c r="A9392" s="0" t="n">
        <v>7.261581</v>
      </c>
      <c r="B9392" s="0" t="n">
        <f aca="false">+B9391+0.005</f>
        <v>46.9500000000056</v>
      </c>
    </row>
    <row r="9393" customFormat="false" ht="13.8" hidden="false" customHeight="false" outlineLevel="0" collapsed="false">
      <c r="A9393" s="0" t="n">
        <v>6.89768</v>
      </c>
      <c r="B9393" s="0" t="n">
        <f aca="false">+B9392+0.005</f>
        <v>46.9550000000056</v>
      </c>
    </row>
    <row r="9394" customFormat="false" ht="13.8" hidden="false" customHeight="false" outlineLevel="0" collapsed="false">
      <c r="A9394" s="0" t="n">
        <v>6.467083</v>
      </c>
      <c r="B9394" s="0" t="n">
        <f aca="false">+B9393+0.005</f>
        <v>46.9600000000056</v>
      </c>
    </row>
    <row r="9395" customFormat="false" ht="13.8" hidden="false" customHeight="false" outlineLevel="0" collapsed="false">
      <c r="A9395" s="0" t="n">
        <v>6.121309</v>
      </c>
      <c r="B9395" s="0" t="n">
        <f aca="false">+B9394+0.005</f>
        <v>46.9650000000056</v>
      </c>
    </row>
    <row r="9396" customFormat="false" ht="13.8" hidden="false" customHeight="false" outlineLevel="0" collapsed="false">
      <c r="A9396" s="0" t="n">
        <v>5.88449</v>
      </c>
      <c r="B9396" s="0" t="n">
        <f aca="false">+B9395+0.005</f>
        <v>46.9700000000056</v>
      </c>
    </row>
    <row r="9397" customFormat="false" ht="13.8" hidden="false" customHeight="false" outlineLevel="0" collapsed="false">
      <c r="A9397" s="0" t="n">
        <v>5.69497</v>
      </c>
      <c r="B9397" s="0" t="n">
        <f aca="false">+B9396+0.005</f>
        <v>46.9750000000056</v>
      </c>
    </row>
    <row r="9398" customFormat="false" ht="13.8" hidden="false" customHeight="false" outlineLevel="0" collapsed="false">
      <c r="A9398" s="0" t="n">
        <v>5.489586</v>
      </c>
      <c r="B9398" s="0" t="n">
        <f aca="false">+B9397+0.005</f>
        <v>46.9800000000056</v>
      </c>
    </row>
    <row r="9399" customFormat="false" ht="13.8" hidden="false" customHeight="false" outlineLevel="0" collapsed="false">
      <c r="A9399" s="0" t="n">
        <v>5.241119</v>
      </c>
      <c r="B9399" s="0" t="n">
        <f aca="false">+B9398+0.005</f>
        <v>46.9850000000056</v>
      </c>
    </row>
    <row r="9400" customFormat="false" ht="13.8" hidden="false" customHeight="false" outlineLevel="0" collapsed="false">
      <c r="A9400" s="0" t="n">
        <v>4.953417</v>
      </c>
      <c r="B9400" s="0" t="n">
        <f aca="false">+B9399+0.005</f>
        <v>46.9900000000056</v>
      </c>
    </row>
    <row r="9401" customFormat="false" ht="13.8" hidden="false" customHeight="false" outlineLevel="0" collapsed="false">
      <c r="A9401" s="0" t="n">
        <v>4.633066</v>
      </c>
      <c r="B9401" s="0" t="n">
        <f aca="false">+B9400+0.005</f>
        <v>46.9950000000056</v>
      </c>
    </row>
    <row r="9402" customFormat="false" ht="13.8" hidden="false" customHeight="false" outlineLevel="0" collapsed="false">
      <c r="A9402" s="0" t="n">
        <v>4.240461</v>
      </c>
      <c r="B9402" s="0" t="n">
        <f aca="false">+B9401+0.005</f>
        <v>47.0000000000056</v>
      </c>
    </row>
    <row r="9403" customFormat="false" ht="13.8" hidden="false" customHeight="false" outlineLevel="0" collapsed="false">
      <c r="A9403" s="0" t="n">
        <v>3.649161</v>
      </c>
      <c r="B9403" s="0" t="n">
        <f aca="false">+B9402+0.005</f>
        <v>47.0050000000056</v>
      </c>
    </row>
    <row r="9404" customFormat="false" ht="13.8" hidden="false" customHeight="false" outlineLevel="0" collapsed="false">
      <c r="A9404" s="0" t="n">
        <v>2.687599</v>
      </c>
      <c r="B9404" s="0" t="n">
        <f aca="false">+B9403+0.005</f>
        <v>47.0100000000056</v>
      </c>
    </row>
    <row r="9405" customFormat="false" ht="13.8" hidden="false" customHeight="false" outlineLevel="0" collapsed="false">
      <c r="A9405" s="0" t="n">
        <v>1.289489</v>
      </c>
      <c r="B9405" s="0" t="n">
        <f aca="false">+B9404+0.005</f>
        <v>47.0150000000056</v>
      </c>
    </row>
    <row r="9406" customFormat="false" ht="13.8" hidden="false" customHeight="false" outlineLevel="0" collapsed="false">
      <c r="A9406" s="0" t="n">
        <v>-0.402766</v>
      </c>
      <c r="B9406" s="0" t="n">
        <f aca="false">+B9405+0.005</f>
        <v>47.0200000000056</v>
      </c>
    </row>
    <row r="9407" customFormat="false" ht="13.8" hidden="false" customHeight="false" outlineLevel="0" collapsed="false">
      <c r="A9407" s="0" t="n">
        <v>-2.120866</v>
      </c>
      <c r="B9407" s="0" t="n">
        <f aca="false">+B9406+0.005</f>
        <v>47.0250000000056</v>
      </c>
    </row>
    <row r="9408" customFormat="false" ht="13.8" hidden="false" customHeight="false" outlineLevel="0" collapsed="false">
      <c r="A9408" s="0" t="n">
        <v>-3.611093</v>
      </c>
      <c r="B9408" s="0" t="n">
        <f aca="false">+B9407+0.005</f>
        <v>47.0300000000056</v>
      </c>
    </row>
    <row r="9409" customFormat="false" ht="13.8" hidden="false" customHeight="false" outlineLevel="0" collapsed="false">
      <c r="A9409" s="0" t="n">
        <v>-4.702673</v>
      </c>
      <c r="B9409" s="0" t="n">
        <f aca="false">+B9408+0.005</f>
        <v>47.0350000000056</v>
      </c>
    </row>
    <row r="9410" customFormat="false" ht="13.8" hidden="false" customHeight="false" outlineLevel="0" collapsed="false">
      <c r="A9410" s="0" t="n">
        <v>-5.35721</v>
      </c>
      <c r="B9410" s="0" t="n">
        <f aca="false">+B9409+0.005</f>
        <v>47.0400000000056</v>
      </c>
    </row>
    <row r="9411" customFormat="false" ht="13.8" hidden="false" customHeight="false" outlineLevel="0" collapsed="false">
      <c r="A9411" s="0" t="n">
        <v>-5.673674</v>
      </c>
      <c r="B9411" s="0" t="n">
        <f aca="false">+B9410+0.005</f>
        <v>47.0450000000056</v>
      </c>
    </row>
    <row r="9412" customFormat="false" ht="13.8" hidden="false" customHeight="false" outlineLevel="0" collapsed="false">
      <c r="A9412" s="0" t="n">
        <v>-5.772702</v>
      </c>
      <c r="B9412" s="0" t="n">
        <f aca="false">+B9411+0.005</f>
        <v>47.0500000000056</v>
      </c>
    </row>
    <row r="9413" customFormat="false" ht="13.8" hidden="false" customHeight="false" outlineLevel="0" collapsed="false">
      <c r="A9413" s="0" t="n">
        <v>-5.663889</v>
      </c>
      <c r="B9413" s="0" t="n">
        <f aca="false">+B9412+0.005</f>
        <v>47.0550000000056</v>
      </c>
    </row>
    <row r="9414" customFormat="false" ht="13.8" hidden="false" customHeight="false" outlineLevel="0" collapsed="false">
      <c r="A9414" s="0" t="n">
        <v>-5.245956</v>
      </c>
      <c r="B9414" s="0" t="n">
        <f aca="false">+B9413+0.005</f>
        <v>47.0600000000056</v>
      </c>
    </row>
    <row r="9415" customFormat="false" ht="13.8" hidden="false" customHeight="false" outlineLevel="0" collapsed="false">
      <c r="A9415" s="0" t="n">
        <v>-4.437639</v>
      </c>
      <c r="B9415" s="0" t="n">
        <f aca="false">+B9414+0.005</f>
        <v>47.0650000000056</v>
      </c>
    </row>
    <row r="9416" customFormat="false" ht="13.8" hidden="false" customHeight="false" outlineLevel="0" collapsed="false">
      <c r="A9416" s="0" t="n">
        <v>-3.293592</v>
      </c>
      <c r="B9416" s="0" t="n">
        <f aca="false">+B9415+0.005</f>
        <v>47.0700000000056</v>
      </c>
    </row>
    <row r="9417" customFormat="false" ht="13.8" hidden="false" customHeight="false" outlineLevel="0" collapsed="false">
      <c r="A9417" s="0" t="n">
        <v>-2.006773</v>
      </c>
      <c r="B9417" s="0" t="n">
        <f aca="false">+B9416+0.005</f>
        <v>47.0750000000056</v>
      </c>
    </row>
    <row r="9418" customFormat="false" ht="13.8" hidden="false" customHeight="false" outlineLevel="0" collapsed="false">
      <c r="A9418" s="0" t="n">
        <v>-0.870073</v>
      </c>
      <c r="B9418" s="0" t="n">
        <f aca="false">+B9417+0.005</f>
        <v>47.0800000000056</v>
      </c>
    </row>
    <row r="9419" customFormat="false" ht="13.8" hidden="false" customHeight="false" outlineLevel="0" collapsed="false">
      <c r="A9419" s="0" t="n">
        <v>-0.211765</v>
      </c>
      <c r="B9419" s="0" t="n">
        <f aca="false">+B9418+0.005</f>
        <v>47.0850000000056</v>
      </c>
    </row>
    <row r="9420" customFormat="false" ht="13.8" hidden="false" customHeight="false" outlineLevel="0" collapsed="false">
      <c r="A9420" s="0" t="n">
        <v>-0.233691</v>
      </c>
      <c r="B9420" s="0" t="n">
        <f aca="false">+B9419+0.005</f>
        <v>47.0900000000056</v>
      </c>
    </row>
    <row r="9421" customFormat="false" ht="13.8" hidden="false" customHeight="false" outlineLevel="0" collapsed="false">
      <c r="A9421" s="0" t="n">
        <v>-0.885636</v>
      </c>
      <c r="B9421" s="0" t="n">
        <f aca="false">+B9420+0.005</f>
        <v>47.0950000000056</v>
      </c>
    </row>
    <row r="9422" customFormat="false" ht="13.8" hidden="false" customHeight="false" outlineLevel="0" collapsed="false">
      <c r="A9422" s="0" t="n">
        <v>-1.912469</v>
      </c>
      <c r="B9422" s="0" t="n">
        <f aca="false">+B9421+0.005</f>
        <v>47.1000000000056</v>
      </c>
    </row>
    <row r="9423" customFormat="false" ht="13.8" hidden="false" customHeight="false" outlineLevel="0" collapsed="false">
      <c r="A9423" s="0" t="n">
        <v>-2.941149</v>
      </c>
      <c r="B9423" s="0" t="n">
        <f aca="false">+B9422+0.005</f>
        <v>47.1050000000056</v>
      </c>
    </row>
    <row r="9424" customFormat="false" ht="13.8" hidden="false" customHeight="false" outlineLevel="0" collapsed="false">
      <c r="A9424" s="0" t="n">
        <v>-3.55458</v>
      </c>
      <c r="B9424" s="0" t="n">
        <f aca="false">+B9423+0.005</f>
        <v>47.1100000000057</v>
      </c>
    </row>
    <row r="9425" customFormat="false" ht="13.8" hidden="false" customHeight="false" outlineLevel="0" collapsed="false">
      <c r="A9425" s="0" t="n">
        <v>-3.450137</v>
      </c>
      <c r="B9425" s="0" t="n">
        <f aca="false">+B9424+0.005</f>
        <v>47.1150000000057</v>
      </c>
    </row>
    <row r="9426" customFormat="false" ht="13.8" hidden="false" customHeight="false" outlineLevel="0" collapsed="false">
      <c r="A9426" s="0" t="n">
        <v>-2.569648</v>
      </c>
      <c r="B9426" s="0" t="n">
        <f aca="false">+B9425+0.005</f>
        <v>47.1200000000057</v>
      </c>
    </row>
    <row r="9427" customFormat="false" ht="13.8" hidden="false" customHeight="false" outlineLevel="0" collapsed="false">
      <c r="A9427" s="0" t="n">
        <v>-1.081913</v>
      </c>
      <c r="B9427" s="0" t="n">
        <f aca="false">+B9426+0.005</f>
        <v>47.1250000000057</v>
      </c>
    </row>
    <row r="9428" customFormat="false" ht="13.8" hidden="false" customHeight="false" outlineLevel="0" collapsed="false">
      <c r="A9428" s="0" t="n">
        <v>0.668262</v>
      </c>
      <c r="B9428" s="0" t="n">
        <f aca="false">+B9427+0.005</f>
        <v>47.1300000000057</v>
      </c>
    </row>
    <row r="9429" customFormat="false" ht="13.8" hidden="false" customHeight="false" outlineLevel="0" collapsed="false">
      <c r="A9429" s="0" t="n">
        <v>2.24636</v>
      </c>
      <c r="B9429" s="0" t="n">
        <f aca="false">+B9428+0.005</f>
        <v>47.1350000000057</v>
      </c>
    </row>
    <row r="9430" customFormat="false" ht="13.8" hidden="false" customHeight="false" outlineLevel="0" collapsed="false">
      <c r="A9430" s="0" t="n">
        <v>3.334324</v>
      </c>
      <c r="B9430" s="0" t="n">
        <f aca="false">+B9429+0.005</f>
        <v>47.1400000000057</v>
      </c>
    </row>
    <row r="9431" customFormat="false" ht="13.8" hidden="false" customHeight="false" outlineLevel="0" collapsed="false">
      <c r="A9431" s="0" t="n">
        <v>3.877351</v>
      </c>
      <c r="B9431" s="0" t="n">
        <f aca="false">+B9430+0.005</f>
        <v>47.1450000000057</v>
      </c>
    </row>
    <row r="9432" customFormat="false" ht="13.8" hidden="false" customHeight="false" outlineLevel="0" collapsed="false">
      <c r="A9432" s="0" t="n">
        <v>4.022652</v>
      </c>
      <c r="B9432" s="0" t="n">
        <f aca="false">+B9431+0.005</f>
        <v>47.1500000000057</v>
      </c>
    </row>
    <row r="9433" customFormat="false" ht="13.8" hidden="false" customHeight="false" outlineLevel="0" collapsed="false">
      <c r="A9433" s="0" t="n">
        <v>3.992045</v>
      </c>
      <c r="B9433" s="0" t="n">
        <f aca="false">+B9432+0.005</f>
        <v>47.1550000000057</v>
      </c>
    </row>
    <row r="9434" customFormat="false" ht="13.8" hidden="false" customHeight="false" outlineLevel="0" collapsed="false">
      <c r="A9434" s="0" t="n">
        <v>3.978551</v>
      </c>
      <c r="B9434" s="0" t="n">
        <f aca="false">+B9433+0.005</f>
        <v>47.1600000000057</v>
      </c>
    </row>
    <row r="9435" customFormat="false" ht="13.8" hidden="false" customHeight="false" outlineLevel="0" collapsed="false">
      <c r="A9435" s="0" t="n">
        <v>4.02759</v>
      </c>
      <c r="B9435" s="0" t="n">
        <f aca="false">+B9434+0.005</f>
        <v>47.1650000000057</v>
      </c>
    </row>
    <row r="9436" customFormat="false" ht="13.8" hidden="false" customHeight="false" outlineLevel="0" collapsed="false">
      <c r="A9436" s="0" t="n">
        <v>3.987538</v>
      </c>
      <c r="B9436" s="0" t="n">
        <f aca="false">+B9435+0.005</f>
        <v>47.1700000000057</v>
      </c>
    </row>
    <row r="9437" customFormat="false" ht="13.8" hidden="false" customHeight="false" outlineLevel="0" collapsed="false">
      <c r="A9437" s="0" t="n">
        <v>3.628797</v>
      </c>
      <c r="B9437" s="0" t="n">
        <f aca="false">+B9436+0.005</f>
        <v>47.1750000000057</v>
      </c>
    </row>
    <row r="9438" customFormat="false" ht="13.8" hidden="false" customHeight="false" outlineLevel="0" collapsed="false">
      <c r="A9438" s="0" t="n">
        <v>2.814911</v>
      </c>
      <c r="B9438" s="0" t="n">
        <f aca="false">+B9437+0.005</f>
        <v>47.1800000000057</v>
      </c>
    </row>
    <row r="9439" customFormat="false" ht="13.8" hidden="false" customHeight="false" outlineLevel="0" collapsed="false">
      <c r="A9439" s="0" t="n">
        <v>1.562679</v>
      </c>
      <c r="B9439" s="0" t="n">
        <f aca="false">+B9438+0.005</f>
        <v>47.1850000000057</v>
      </c>
    </row>
    <row r="9440" customFormat="false" ht="13.8" hidden="false" customHeight="false" outlineLevel="0" collapsed="false">
      <c r="A9440" s="0" t="n">
        <v>0.018053</v>
      </c>
      <c r="B9440" s="0" t="n">
        <f aca="false">+B9439+0.005</f>
        <v>47.1900000000057</v>
      </c>
    </row>
    <row r="9441" customFormat="false" ht="13.8" hidden="false" customHeight="false" outlineLevel="0" collapsed="false">
      <c r="A9441" s="0" t="n">
        <v>-1.588748</v>
      </c>
      <c r="B9441" s="0" t="n">
        <f aca="false">+B9440+0.005</f>
        <v>47.1950000000057</v>
      </c>
    </row>
    <row r="9442" customFormat="false" ht="13.8" hidden="false" customHeight="false" outlineLevel="0" collapsed="false">
      <c r="A9442" s="0" t="n">
        <v>-3.035655</v>
      </c>
      <c r="B9442" s="0" t="n">
        <f aca="false">+B9441+0.005</f>
        <v>47.2000000000057</v>
      </c>
    </row>
    <row r="9443" customFormat="false" ht="13.8" hidden="false" customHeight="false" outlineLevel="0" collapsed="false">
      <c r="A9443" s="0" t="n">
        <v>-4.203177</v>
      </c>
      <c r="B9443" s="0" t="n">
        <f aca="false">+B9442+0.005</f>
        <v>47.2050000000057</v>
      </c>
    </row>
    <row r="9444" customFormat="false" ht="13.8" hidden="false" customHeight="false" outlineLevel="0" collapsed="false">
      <c r="A9444" s="0" t="n">
        <v>-5.08755</v>
      </c>
      <c r="B9444" s="0" t="n">
        <f aca="false">+B9443+0.005</f>
        <v>47.2100000000057</v>
      </c>
    </row>
    <row r="9445" customFormat="false" ht="13.8" hidden="false" customHeight="false" outlineLevel="0" collapsed="false">
      <c r="A9445" s="0" t="n">
        <v>-5.766846</v>
      </c>
      <c r="B9445" s="0" t="n">
        <f aca="false">+B9444+0.005</f>
        <v>47.2150000000057</v>
      </c>
    </row>
    <row r="9446" customFormat="false" ht="13.8" hidden="false" customHeight="false" outlineLevel="0" collapsed="false">
      <c r="A9446" s="0" t="n">
        <v>-6.362563</v>
      </c>
      <c r="B9446" s="0" t="n">
        <f aca="false">+B9445+0.005</f>
        <v>47.2200000000057</v>
      </c>
    </row>
    <row r="9447" customFormat="false" ht="13.8" hidden="false" customHeight="false" outlineLevel="0" collapsed="false">
      <c r="A9447" s="0" t="n">
        <v>-6.974413</v>
      </c>
      <c r="B9447" s="0" t="n">
        <f aca="false">+B9446+0.005</f>
        <v>47.2250000000057</v>
      </c>
    </row>
    <row r="9448" customFormat="false" ht="13.8" hidden="false" customHeight="false" outlineLevel="0" collapsed="false">
      <c r="A9448" s="0" t="n">
        <v>-7.612872</v>
      </c>
      <c r="B9448" s="0" t="n">
        <f aca="false">+B9447+0.005</f>
        <v>47.2300000000057</v>
      </c>
    </row>
    <row r="9449" customFormat="false" ht="13.8" hidden="false" customHeight="false" outlineLevel="0" collapsed="false">
      <c r="A9449" s="0" t="n">
        <v>-8.191901</v>
      </c>
      <c r="B9449" s="0" t="n">
        <f aca="false">+B9448+0.005</f>
        <v>47.2350000000057</v>
      </c>
    </row>
    <row r="9450" customFormat="false" ht="13.8" hidden="false" customHeight="false" outlineLevel="0" collapsed="false">
      <c r="A9450" s="0" t="n">
        <v>-8.576169</v>
      </c>
      <c r="B9450" s="0" t="n">
        <f aca="false">+B9449+0.005</f>
        <v>47.2400000000057</v>
      </c>
    </row>
    <row r="9451" customFormat="false" ht="13.8" hidden="false" customHeight="false" outlineLevel="0" collapsed="false">
      <c r="A9451" s="0" t="n">
        <v>-8.620313</v>
      </c>
      <c r="B9451" s="0" t="n">
        <f aca="false">+B9450+0.005</f>
        <v>47.2450000000057</v>
      </c>
    </row>
    <row r="9452" customFormat="false" ht="13.8" hidden="false" customHeight="false" outlineLevel="0" collapsed="false">
      <c r="A9452" s="0" t="n">
        <v>-8.186155</v>
      </c>
      <c r="B9452" s="0" t="n">
        <f aca="false">+B9451+0.005</f>
        <v>47.2500000000057</v>
      </c>
    </row>
    <row r="9453" customFormat="false" ht="13.8" hidden="false" customHeight="false" outlineLevel="0" collapsed="false">
      <c r="A9453" s="0" t="n">
        <v>-7.160746</v>
      </c>
      <c r="B9453" s="0" t="n">
        <f aca="false">+B9452+0.005</f>
        <v>47.2550000000057</v>
      </c>
    </row>
    <row r="9454" customFormat="false" ht="13.8" hidden="false" customHeight="false" outlineLevel="0" collapsed="false">
      <c r="A9454" s="0" t="n">
        <v>-5.48545</v>
      </c>
      <c r="B9454" s="0" t="n">
        <f aca="false">+B9453+0.005</f>
        <v>47.2600000000057</v>
      </c>
    </row>
    <row r="9455" customFormat="false" ht="13.8" hidden="false" customHeight="false" outlineLevel="0" collapsed="false">
      <c r="A9455" s="0" t="n">
        <v>-3.226189</v>
      </c>
      <c r="B9455" s="0" t="n">
        <f aca="false">+B9454+0.005</f>
        <v>47.2650000000057</v>
      </c>
    </row>
    <row r="9456" customFormat="false" ht="13.8" hidden="false" customHeight="false" outlineLevel="0" collapsed="false">
      <c r="A9456" s="0" t="n">
        <v>-0.622257</v>
      </c>
      <c r="B9456" s="0" t="n">
        <f aca="false">+B9455+0.005</f>
        <v>47.2700000000057</v>
      </c>
    </row>
    <row r="9457" customFormat="false" ht="13.8" hidden="false" customHeight="false" outlineLevel="0" collapsed="false">
      <c r="A9457" s="0" t="n">
        <v>1.992962</v>
      </c>
      <c r="B9457" s="0" t="n">
        <f aca="false">+B9456+0.005</f>
        <v>47.2750000000057</v>
      </c>
    </row>
    <row r="9458" customFormat="false" ht="13.8" hidden="false" customHeight="false" outlineLevel="0" collapsed="false">
      <c r="A9458" s="0" t="n">
        <v>4.305938</v>
      </c>
      <c r="B9458" s="0" t="n">
        <f aca="false">+B9457+0.005</f>
        <v>47.2800000000057</v>
      </c>
    </row>
    <row r="9459" customFormat="false" ht="13.8" hidden="false" customHeight="false" outlineLevel="0" collapsed="false">
      <c r="A9459" s="0" t="n">
        <v>6.084996</v>
      </c>
      <c r="B9459" s="0" t="n">
        <f aca="false">+B9458+0.005</f>
        <v>47.2850000000057</v>
      </c>
    </row>
    <row r="9460" customFormat="false" ht="13.8" hidden="false" customHeight="false" outlineLevel="0" collapsed="false">
      <c r="A9460" s="0" t="n">
        <v>7.26303</v>
      </c>
      <c r="B9460" s="0" t="n">
        <f aca="false">+B9459+0.005</f>
        <v>47.2900000000057</v>
      </c>
    </row>
    <row r="9461" customFormat="false" ht="13.8" hidden="false" customHeight="false" outlineLevel="0" collapsed="false">
      <c r="A9461" s="0" t="n">
        <v>7.963956</v>
      </c>
      <c r="B9461" s="0" t="n">
        <f aca="false">+B9460+0.005</f>
        <v>47.2950000000057</v>
      </c>
    </row>
    <row r="9462" customFormat="false" ht="13.8" hidden="false" customHeight="false" outlineLevel="0" collapsed="false">
      <c r="A9462" s="0" t="n">
        <v>8.347356</v>
      </c>
      <c r="B9462" s="0" t="n">
        <f aca="false">+B9461+0.005</f>
        <v>47.3000000000057</v>
      </c>
    </row>
    <row r="9463" customFormat="false" ht="13.8" hidden="false" customHeight="false" outlineLevel="0" collapsed="false">
      <c r="A9463" s="0" t="n">
        <v>8.420504</v>
      </c>
      <c r="B9463" s="0" t="n">
        <f aca="false">+B9462+0.005</f>
        <v>47.3050000000058</v>
      </c>
    </row>
    <row r="9464" customFormat="false" ht="13.8" hidden="false" customHeight="false" outlineLevel="0" collapsed="false">
      <c r="A9464" s="0" t="n">
        <v>8.03545</v>
      </c>
      <c r="B9464" s="0" t="n">
        <f aca="false">+B9463+0.005</f>
        <v>47.3100000000058</v>
      </c>
    </row>
    <row r="9465" customFormat="false" ht="13.8" hidden="false" customHeight="false" outlineLevel="0" collapsed="false">
      <c r="A9465" s="0" t="n">
        <v>7.06975</v>
      </c>
      <c r="B9465" s="0" t="n">
        <f aca="false">+B9464+0.005</f>
        <v>47.3150000000058</v>
      </c>
    </row>
    <row r="9466" customFormat="false" ht="13.8" hidden="false" customHeight="false" outlineLevel="0" collapsed="false">
      <c r="A9466" s="0" t="n">
        <v>5.578317</v>
      </c>
      <c r="B9466" s="0" t="n">
        <f aca="false">+B9465+0.005</f>
        <v>47.3200000000058</v>
      </c>
    </row>
    <row r="9467" customFormat="false" ht="13.8" hidden="false" customHeight="false" outlineLevel="0" collapsed="false">
      <c r="A9467" s="0" t="n">
        <v>3.772843</v>
      </c>
      <c r="B9467" s="0" t="n">
        <f aca="false">+B9466+0.005</f>
        <v>47.3250000000058</v>
      </c>
    </row>
    <row r="9468" customFormat="false" ht="13.8" hidden="false" customHeight="false" outlineLevel="0" collapsed="false">
      <c r="A9468" s="0" t="n">
        <v>1.941029</v>
      </c>
      <c r="B9468" s="0" t="n">
        <f aca="false">+B9467+0.005</f>
        <v>47.3300000000058</v>
      </c>
    </row>
    <row r="9469" customFormat="false" ht="13.8" hidden="false" customHeight="false" outlineLevel="0" collapsed="false">
      <c r="A9469" s="0" t="n">
        <v>0.371241</v>
      </c>
      <c r="B9469" s="0" t="n">
        <f aca="false">+B9468+0.005</f>
        <v>47.3350000000058</v>
      </c>
    </row>
    <row r="9470" customFormat="false" ht="13.8" hidden="false" customHeight="false" outlineLevel="0" collapsed="false">
      <c r="A9470" s="0" t="n">
        <v>-0.77667</v>
      </c>
      <c r="B9470" s="0" t="n">
        <f aca="false">+B9469+0.005</f>
        <v>47.3400000000058</v>
      </c>
    </row>
    <row r="9471" customFormat="false" ht="13.8" hidden="false" customHeight="false" outlineLevel="0" collapsed="false">
      <c r="A9471" s="0" t="n">
        <v>-1.542457</v>
      </c>
      <c r="B9471" s="0" t="n">
        <f aca="false">+B9470+0.005</f>
        <v>47.3450000000058</v>
      </c>
    </row>
    <row r="9472" customFormat="false" ht="13.8" hidden="false" customHeight="false" outlineLevel="0" collapsed="false">
      <c r="A9472" s="0" t="n">
        <v>-2.060802</v>
      </c>
      <c r="B9472" s="0" t="n">
        <f aca="false">+B9471+0.005</f>
        <v>47.3500000000058</v>
      </c>
    </row>
    <row r="9473" customFormat="false" ht="13.8" hidden="false" customHeight="false" outlineLevel="0" collapsed="false">
      <c r="A9473" s="0" t="n">
        <v>-2.417466</v>
      </c>
      <c r="B9473" s="0" t="n">
        <f aca="false">+B9472+0.005</f>
        <v>47.3550000000058</v>
      </c>
    </row>
    <row r="9474" customFormat="false" ht="13.8" hidden="false" customHeight="false" outlineLevel="0" collapsed="false">
      <c r="A9474" s="0" t="n">
        <v>-2.621131</v>
      </c>
      <c r="B9474" s="0" t="n">
        <f aca="false">+B9473+0.005</f>
        <v>47.3600000000058</v>
      </c>
    </row>
    <row r="9475" customFormat="false" ht="13.8" hidden="false" customHeight="false" outlineLevel="0" collapsed="false">
      <c r="A9475" s="0" t="n">
        <v>-2.6721</v>
      </c>
      <c r="B9475" s="0" t="n">
        <f aca="false">+B9474+0.005</f>
        <v>47.3650000000058</v>
      </c>
    </row>
    <row r="9476" customFormat="false" ht="13.8" hidden="false" customHeight="false" outlineLevel="0" collapsed="false">
      <c r="A9476" s="0" t="n">
        <v>-2.625754</v>
      </c>
      <c r="B9476" s="0" t="n">
        <f aca="false">+B9475+0.005</f>
        <v>47.3700000000058</v>
      </c>
    </row>
    <row r="9477" customFormat="false" ht="13.8" hidden="false" customHeight="false" outlineLevel="0" collapsed="false">
      <c r="A9477" s="0" t="n">
        <v>-2.588312</v>
      </c>
      <c r="B9477" s="0" t="n">
        <f aca="false">+B9476+0.005</f>
        <v>47.3750000000058</v>
      </c>
    </row>
    <row r="9478" customFormat="false" ht="13.8" hidden="false" customHeight="false" outlineLevel="0" collapsed="false">
      <c r="A9478" s="0" t="n">
        <v>-2.679016</v>
      </c>
      <c r="B9478" s="0" t="n">
        <f aca="false">+B9477+0.005</f>
        <v>47.3800000000058</v>
      </c>
    </row>
    <row r="9479" customFormat="false" ht="13.8" hidden="false" customHeight="false" outlineLevel="0" collapsed="false">
      <c r="A9479" s="0" t="n">
        <v>-2.987584</v>
      </c>
      <c r="B9479" s="0" t="n">
        <f aca="false">+B9478+0.005</f>
        <v>47.3850000000058</v>
      </c>
    </row>
    <row r="9480" customFormat="false" ht="13.8" hidden="false" customHeight="false" outlineLevel="0" collapsed="false">
      <c r="A9480" s="0" t="n">
        <v>-3.504668</v>
      </c>
      <c r="B9480" s="0" t="n">
        <f aca="false">+B9479+0.005</f>
        <v>47.3900000000058</v>
      </c>
    </row>
    <row r="9481" customFormat="false" ht="13.8" hidden="false" customHeight="false" outlineLevel="0" collapsed="false">
      <c r="A9481" s="0" t="n">
        <v>-4.081453</v>
      </c>
      <c r="B9481" s="0" t="n">
        <f aca="false">+B9480+0.005</f>
        <v>47.3950000000058</v>
      </c>
    </row>
    <row r="9482" customFormat="false" ht="13.8" hidden="false" customHeight="false" outlineLevel="0" collapsed="false">
      <c r="A9482" s="0" t="n">
        <v>-4.494985</v>
      </c>
      <c r="B9482" s="0" t="n">
        <f aca="false">+B9481+0.005</f>
        <v>47.4000000000058</v>
      </c>
    </row>
    <row r="9483" customFormat="false" ht="13.8" hidden="false" customHeight="false" outlineLevel="0" collapsed="false">
      <c r="A9483" s="0" t="n">
        <v>-4.546119</v>
      </c>
      <c r="B9483" s="0" t="n">
        <f aca="false">+B9482+0.005</f>
        <v>47.4050000000058</v>
      </c>
    </row>
    <row r="9484" customFormat="false" ht="13.8" hidden="false" customHeight="false" outlineLevel="0" collapsed="false">
      <c r="A9484" s="0" t="n">
        <v>-4.110685</v>
      </c>
      <c r="B9484" s="0" t="n">
        <f aca="false">+B9483+0.005</f>
        <v>47.4100000000058</v>
      </c>
    </row>
    <row r="9485" customFormat="false" ht="13.8" hidden="false" customHeight="false" outlineLevel="0" collapsed="false">
      <c r="A9485" s="0" t="n">
        <v>-3.191759</v>
      </c>
      <c r="B9485" s="0" t="n">
        <f aca="false">+B9484+0.005</f>
        <v>47.4150000000058</v>
      </c>
    </row>
    <row r="9486" customFormat="false" ht="13.8" hidden="false" customHeight="false" outlineLevel="0" collapsed="false">
      <c r="A9486" s="0" t="n">
        <v>-1.946951</v>
      </c>
      <c r="B9486" s="0" t="n">
        <f aca="false">+B9485+0.005</f>
        <v>47.4200000000058</v>
      </c>
    </row>
    <row r="9487" customFormat="false" ht="13.8" hidden="false" customHeight="false" outlineLevel="0" collapsed="false">
      <c r="A9487" s="0" t="n">
        <v>-0.611831</v>
      </c>
      <c r="B9487" s="0" t="n">
        <f aca="false">+B9486+0.005</f>
        <v>47.4250000000058</v>
      </c>
    </row>
    <row r="9488" customFormat="false" ht="13.8" hidden="false" customHeight="false" outlineLevel="0" collapsed="false">
      <c r="A9488" s="0" t="n">
        <v>0.594026</v>
      </c>
      <c r="B9488" s="0" t="n">
        <f aca="false">+B9487+0.005</f>
        <v>47.4300000000058</v>
      </c>
    </row>
    <row r="9489" customFormat="false" ht="13.8" hidden="false" customHeight="false" outlineLevel="0" collapsed="false">
      <c r="A9489" s="0" t="n">
        <v>1.499199</v>
      </c>
      <c r="B9489" s="0" t="n">
        <f aca="false">+B9488+0.005</f>
        <v>47.4350000000058</v>
      </c>
    </row>
    <row r="9490" customFormat="false" ht="13.8" hidden="false" customHeight="false" outlineLevel="0" collapsed="false">
      <c r="A9490" s="0" t="n">
        <v>2.008407</v>
      </c>
      <c r="B9490" s="0" t="n">
        <f aca="false">+B9489+0.005</f>
        <v>47.4400000000058</v>
      </c>
    </row>
    <row r="9491" customFormat="false" ht="13.8" hidden="false" customHeight="false" outlineLevel="0" collapsed="false">
      <c r="A9491" s="0" t="n">
        <v>2.113287</v>
      </c>
      <c r="B9491" s="0" t="n">
        <f aca="false">+B9490+0.005</f>
        <v>47.4450000000058</v>
      </c>
    </row>
    <row r="9492" customFormat="false" ht="13.8" hidden="false" customHeight="false" outlineLevel="0" collapsed="false">
      <c r="A9492" s="0" t="n">
        <v>1.838917</v>
      </c>
      <c r="B9492" s="0" t="n">
        <f aca="false">+B9491+0.005</f>
        <v>47.4500000000058</v>
      </c>
    </row>
    <row r="9493" customFormat="false" ht="13.8" hidden="false" customHeight="false" outlineLevel="0" collapsed="false">
      <c r="A9493" s="0" t="n">
        <v>1.189398</v>
      </c>
      <c r="B9493" s="0" t="n">
        <f aca="false">+B9492+0.005</f>
        <v>47.4550000000058</v>
      </c>
    </row>
    <row r="9494" customFormat="false" ht="13.8" hidden="false" customHeight="false" outlineLevel="0" collapsed="false">
      <c r="A9494" s="0" t="n">
        <v>0.15627</v>
      </c>
      <c r="B9494" s="0" t="n">
        <f aca="false">+B9493+0.005</f>
        <v>47.4600000000058</v>
      </c>
    </row>
    <row r="9495" customFormat="false" ht="13.8" hidden="false" customHeight="false" outlineLevel="0" collapsed="false">
      <c r="A9495" s="0" t="n">
        <v>-1.213391</v>
      </c>
      <c r="B9495" s="0" t="n">
        <f aca="false">+B9494+0.005</f>
        <v>47.4650000000058</v>
      </c>
    </row>
    <row r="9496" customFormat="false" ht="13.8" hidden="false" customHeight="false" outlineLevel="0" collapsed="false">
      <c r="A9496" s="0" t="n">
        <v>-2.761009</v>
      </c>
      <c r="B9496" s="0" t="n">
        <f aca="false">+B9495+0.005</f>
        <v>47.4700000000058</v>
      </c>
    </row>
    <row r="9497" customFormat="false" ht="13.8" hidden="false" customHeight="false" outlineLevel="0" collapsed="false">
      <c r="A9497" s="0" t="n">
        <v>-4.246358</v>
      </c>
      <c r="B9497" s="0" t="n">
        <f aca="false">+B9496+0.005</f>
        <v>47.4750000000058</v>
      </c>
    </row>
    <row r="9498" customFormat="false" ht="13.8" hidden="false" customHeight="false" outlineLevel="0" collapsed="false">
      <c r="A9498" s="0" t="n">
        <v>-5.403358</v>
      </c>
      <c r="B9498" s="0" t="n">
        <f aca="false">+B9497+0.005</f>
        <v>47.4800000000058</v>
      </c>
    </row>
    <row r="9499" customFormat="false" ht="13.8" hidden="false" customHeight="false" outlineLevel="0" collapsed="false">
      <c r="A9499" s="0" t="n">
        <v>-5.983003</v>
      </c>
      <c r="B9499" s="0" t="n">
        <f aca="false">+B9498+0.005</f>
        <v>47.4850000000058</v>
      </c>
    </row>
    <row r="9500" customFormat="false" ht="13.8" hidden="false" customHeight="false" outlineLevel="0" collapsed="false">
      <c r="A9500" s="0" t="n">
        <v>-5.849728</v>
      </c>
      <c r="B9500" s="0" t="n">
        <f aca="false">+B9499+0.005</f>
        <v>47.4900000000058</v>
      </c>
    </row>
    <row r="9501" customFormat="false" ht="13.8" hidden="false" customHeight="false" outlineLevel="0" collapsed="false">
      <c r="A9501" s="0" t="n">
        <v>-5.047672</v>
      </c>
      <c r="B9501" s="0" t="n">
        <f aca="false">+B9500+0.005</f>
        <v>47.4950000000059</v>
      </c>
    </row>
    <row r="9502" customFormat="false" ht="13.8" hidden="false" customHeight="false" outlineLevel="0" collapsed="false">
      <c r="A9502" s="0" t="n">
        <v>-3.726851</v>
      </c>
      <c r="B9502" s="0" t="n">
        <f aca="false">+B9501+0.005</f>
        <v>47.5000000000058</v>
      </c>
    </row>
    <row r="9503" customFormat="false" ht="13.8" hidden="false" customHeight="false" outlineLevel="0" collapsed="false">
      <c r="A9503" s="0" t="n">
        <v>-2.045547</v>
      </c>
      <c r="B9503" s="0" t="n">
        <f aca="false">+B9502+0.005</f>
        <v>47.5050000000059</v>
      </c>
    </row>
    <row r="9504" customFormat="false" ht="13.8" hidden="false" customHeight="false" outlineLevel="0" collapsed="false">
      <c r="A9504" s="0" t="n">
        <v>-0.143152</v>
      </c>
      <c r="B9504" s="0" t="n">
        <f aca="false">+B9503+0.005</f>
        <v>47.5100000000059</v>
      </c>
    </row>
    <row r="9505" customFormat="false" ht="13.8" hidden="false" customHeight="false" outlineLevel="0" collapsed="false">
      <c r="A9505" s="0" t="n">
        <v>1.856433</v>
      </c>
      <c r="B9505" s="0" t="n">
        <f aca="false">+B9504+0.005</f>
        <v>47.5150000000059</v>
      </c>
    </row>
    <row r="9506" customFormat="false" ht="13.8" hidden="false" customHeight="false" outlineLevel="0" collapsed="false">
      <c r="A9506" s="0" t="n">
        <v>3.832653</v>
      </c>
      <c r="B9506" s="0" t="n">
        <f aca="false">+B9505+0.005</f>
        <v>47.5200000000059</v>
      </c>
    </row>
    <row r="9507" customFormat="false" ht="13.8" hidden="false" customHeight="false" outlineLevel="0" collapsed="false">
      <c r="A9507" s="0" t="n">
        <v>5.659501</v>
      </c>
      <c r="B9507" s="0" t="n">
        <f aca="false">+B9506+0.005</f>
        <v>47.5250000000059</v>
      </c>
    </row>
    <row r="9508" customFormat="false" ht="13.8" hidden="false" customHeight="false" outlineLevel="0" collapsed="false">
      <c r="A9508" s="0" t="n">
        <v>7.196737</v>
      </c>
      <c r="B9508" s="0" t="n">
        <f aca="false">+B9507+0.005</f>
        <v>47.5300000000059</v>
      </c>
    </row>
    <row r="9509" customFormat="false" ht="13.8" hidden="false" customHeight="false" outlineLevel="0" collapsed="false">
      <c r="A9509" s="0" t="n">
        <v>8.284629</v>
      </c>
      <c r="B9509" s="0" t="n">
        <f aca="false">+B9508+0.005</f>
        <v>47.5350000000059</v>
      </c>
    </row>
    <row r="9510" customFormat="false" ht="13.8" hidden="false" customHeight="false" outlineLevel="0" collapsed="false">
      <c r="A9510" s="0" t="n">
        <v>8.782672</v>
      </c>
      <c r="B9510" s="0" t="n">
        <f aca="false">+B9509+0.005</f>
        <v>47.5400000000059</v>
      </c>
    </row>
    <row r="9511" customFormat="false" ht="13.8" hidden="false" customHeight="false" outlineLevel="0" collapsed="false">
      <c r="A9511" s="0" t="n">
        <v>8.611789</v>
      </c>
      <c r="B9511" s="0" t="n">
        <f aca="false">+B9510+0.005</f>
        <v>47.5450000000059</v>
      </c>
    </row>
    <row r="9512" customFormat="false" ht="13.8" hidden="false" customHeight="false" outlineLevel="0" collapsed="false">
      <c r="A9512" s="0" t="n">
        <v>7.752691</v>
      </c>
      <c r="B9512" s="0" t="n">
        <f aca="false">+B9511+0.005</f>
        <v>47.5500000000059</v>
      </c>
    </row>
    <row r="9513" customFormat="false" ht="13.8" hidden="false" customHeight="false" outlineLevel="0" collapsed="false">
      <c r="A9513" s="0" t="n">
        <v>6.244796</v>
      </c>
      <c r="B9513" s="0" t="n">
        <f aca="false">+B9512+0.005</f>
        <v>47.5550000000059</v>
      </c>
    </row>
    <row r="9514" customFormat="false" ht="13.8" hidden="false" customHeight="false" outlineLevel="0" collapsed="false">
      <c r="A9514" s="0" t="n">
        <v>4.184125</v>
      </c>
      <c r="B9514" s="0" t="n">
        <f aca="false">+B9513+0.005</f>
        <v>47.5600000000059</v>
      </c>
    </row>
    <row r="9515" customFormat="false" ht="13.8" hidden="false" customHeight="false" outlineLevel="0" collapsed="false">
      <c r="A9515" s="0" t="n">
        <v>1.711025</v>
      </c>
      <c r="B9515" s="0" t="n">
        <f aca="false">+B9514+0.005</f>
        <v>47.5650000000059</v>
      </c>
    </row>
    <row r="9516" customFormat="false" ht="13.8" hidden="false" customHeight="false" outlineLevel="0" collapsed="false">
      <c r="A9516" s="0" t="n">
        <v>-0.993089</v>
      </c>
      <c r="B9516" s="0" t="n">
        <f aca="false">+B9515+0.005</f>
        <v>47.5700000000059</v>
      </c>
    </row>
    <row r="9517" customFormat="false" ht="13.8" hidden="false" customHeight="false" outlineLevel="0" collapsed="false">
      <c r="A9517" s="0" t="n">
        <v>-3.721674</v>
      </c>
      <c r="B9517" s="0" t="n">
        <f aca="false">+B9516+0.005</f>
        <v>47.5750000000059</v>
      </c>
    </row>
    <row r="9518" customFormat="false" ht="13.8" hidden="false" customHeight="false" outlineLevel="0" collapsed="false">
      <c r="A9518" s="0" t="n">
        <v>-6.244911</v>
      </c>
      <c r="B9518" s="0" t="n">
        <f aca="false">+B9517+0.005</f>
        <v>47.5800000000059</v>
      </c>
    </row>
    <row r="9519" customFormat="false" ht="13.8" hidden="false" customHeight="false" outlineLevel="0" collapsed="false">
      <c r="A9519" s="0" t="n">
        <v>-8.294958</v>
      </c>
      <c r="B9519" s="0" t="n">
        <f aca="false">+B9518+0.005</f>
        <v>47.5850000000059</v>
      </c>
    </row>
    <row r="9520" customFormat="false" ht="13.8" hidden="false" customHeight="false" outlineLevel="0" collapsed="false">
      <c r="A9520" s="0" t="n">
        <v>-9.608692</v>
      </c>
      <c r="B9520" s="0" t="n">
        <f aca="false">+B9519+0.005</f>
        <v>47.5900000000059</v>
      </c>
    </row>
    <row r="9521" customFormat="false" ht="13.8" hidden="false" customHeight="false" outlineLevel="0" collapsed="false">
      <c r="A9521" s="0" t="n">
        <v>-9.992188</v>
      </c>
      <c r="B9521" s="0" t="n">
        <f aca="false">+B9520+0.005</f>
        <v>47.5950000000059</v>
      </c>
    </row>
    <row r="9522" customFormat="false" ht="13.8" hidden="false" customHeight="false" outlineLevel="0" collapsed="false">
      <c r="A9522" s="0" t="n">
        <v>-9.365672</v>
      </c>
      <c r="B9522" s="0" t="n">
        <f aca="false">+B9521+0.005</f>
        <v>47.6000000000059</v>
      </c>
    </row>
    <row r="9523" customFormat="false" ht="13.8" hidden="false" customHeight="false" outlineLevel="0" collapsed="false">
      <c r="A9523" s="0" t="n">
        <v>-7.823666</v>
      </c>
      <c r="B9523" s="0" t="n">
        <f aca="false">+B9522+0.005</f>
        <v>47.6050000000059</v>
      </c>
    </row>
    <row r="9524" customFormat="false" ht="13.8" hidden="false" customHeight="false" outlineLevel="0" collapsed="false">
      <c r="A9524" s="0" t="n">
        <v>-5.633265</v>
      </c>
      <c r="B9524" s="0" t="n">
        <f aca="false">+B9523+0.005</f>
        <v>47.6100000000059</v>
      </c>
    </row>
    <row r="9525" customFormat="false" ht="13.8" hidden="false" customHeight="false" outlineLevel="0" collapsed="false">
      <c r="A9525" s="0" t="n">
        <v>-3.14404</v>
      </c>
      <c r="B9525" s="0" t="n">
        <f aca="false">+B9524+0.005</f>
        <v>47.6150000000059</v>
      </c>
    </row>
    <row r="9526" customFormat="false" ht="13.8" hidden="false" customHeight="false" outlineLevel="0" collapsed="false">
      <c r="A9526" s="0" t="n">
        <v>-0.716097</v>
      </c>
      <c r="B9526" s="0" t="n">
        <f aca="false">+B9525+0.005</f>
        <v>47.6200000000059</v>
      </c>
    </row>
    <row r="9527" customFormat="false" ht="13.8" hidden="false" customHeight="false" outlineLevel="0" collapsed="false">
      <c r="A9527" s="0" t="n">
        <v>1.330246</v>
      </c>
      <c r="B9527" s="0" t="n">
        <f aca="false">+B9526+0.005</f>
        <v>47.6250000000059</v>
      </c>
    </row>
    <row r="9528" customFormat="false" ht="13.8" hidden="false" customHeight="false" outlineLevel="0" collapsed="false">
      <c r="A9528" s="0" t="n">
        <v>2.757573</v>
      </c>
      <c r="B9528" s="0" t="n">
        <f aca="false">+B9527+0.005</f>
        <v>47.6300000000059</v>
      </c>
    </row>
    <row r="9529" customFormat="false" ht="13.8" hidden="false" customHeight="false" outlineLevel="0" collapsed="false">
      <c r="A9529" s="0" t="n">
        <v>3.436744</v>
      </c>
      <c r="B9529" s="0" t="n">
        <f aca="false">+B9528+0.005</f>
        <v>47.6350000000059</v>
      </c>
    </row>
    <row r="9530" customFormat="false" ht="13.8" hidden="false" customHeight="false" outlineLevel="0" collapsed="false">
      <c r="A9530" s="0" t="n">
        <v>3.42018</v>
      </c>
      <c r="B9530" s="0" t="n">
        <f aca="false">+B9529+0.005</f>
        <v>47.6400000000059</v>
      </c>
    </row>
    <row r="9531" customFormat="false" ht="13.8" hidden="false" customHeight="false" outlineLevel="0" collapsed="false">
      <c r="A9531" s="0" t="n">
        <v>2.986893</v>
      </c>
      <c r="B9531" s="0" t="n">
        <f aca="false">+B9530+0.005</f>
        <v>47.6450000000059</v>
      </c>
    </row>
    <row r="9532" customFormat="false" ht="13.8" hidden="false" customHeight="false" outlineLevel="0" collapsed="false">
      <c r="A9532" s="0" t="n">
        <v>2.512153</v>
      </c>
      <c r="B9532" s="0" t="n">
        <f aca="false">+B9531+0.005</f>
        <v>47.6500000000059</v>
      </c>
    </row>
    <row r="9533" customFormat="false" ht="13.8" hidden="false" customHeight="false" outlineLevel="0" collapsed="false">
      <c r="A9533" s="0" t="n">
        <v>2.288364</v>
      </c>
      <c r="B9533" s="0" t="n">
        <f aca="false">+B9532+0.005</f>
        <v>47.6550000000059</v>
      </c>
    </row>
    <row r="9534" customFormat="false" ht="13.8" hidden="false" customHeight="false" outlineLevel="0" collapsed="false">
      <c r="A9534" s="0" t="n">
        <v>2.448652</v>
      </c>
      <c r="B9534" s="0" t="n">
        <f aca="false">+B9533+0.005</f>
        <v>47.6600000000059</v>
      </c>
    </row>
    <row r="9535" customFormat="false" ht="13.8" hidden="false" customHeight="false" outlineLevel="0" collapsed="false">
      <c r="A9535" s="0" t="n">
        <v>2.926789</v>
      </c>
      <c r="B9535" s="0" t="n">
        <f aca="false">+B9534+0.005</f>
        <v>47.6650000000059</v>
      </c>
    </row>
    <row r="9536" customFormat="false" ht="13.8" hidden="false" customHeight="false" outlineLevel="0" collapsed="false">
      <c r="A9536" s="0" t="n">
        <v>3.467199</v>
      </c>
      <c r="B9536" s="0" t="n">
        <f aca="false">+B9535+0.005</f>
        <v>47.6700000000059</v>
      </c>
    </row>
    <row r="9537" customFormat="false" ht="13.8" hidden="false" customHeight="false" outlineLevel="0" collapsed="false">
      <c r="A9537" s="0" t="n">
        <v>3.782354</v>
      </c>
      <c r="B9537" s="0" t="n">
        <f aca="false">+B9536+0.005</f>
        <v>47.6750000000059</v>
      </c>
    </row>
    <row r="9538" customFormat="false" ht="13.8" hidden="false" customHeight="false" outlineLevel="0" collapsed="false">
      <c r="A9538" s="0" t="n">
        <v>3.73208</v>
      </c>
      <c r="B9538" s="0" t="n">
        <f aca="false">+B9537+0.005</f>
        <v>47.6800000000059</v>
      </c>
    </row>
    <row r="9539" customFormat="false" ht="13.8" hidden="false" customHeight="false" outlineLevel="0" collapsed="false">
      <c r="A9539" s="0" t="n">
        <v>3.329492</v>
      </c>
      <c r="B9539" s="0" t="n">
        <f aca="false">+B9538+0.005</f>
        <v>47.6850000000059</v>
      </c>
    </row>
    <row r="9540" customFormat="false" ht="13.8" hidden="false" customHeight="false" outlineLevel="0" collapsed="false">
      <c r="A9540" s="0" t="n">
        <v>2.620975</v>
      </c>
      <c r="B9540" s="0" t="n">
        <f aca="false">+B9539+0.005</f>
        <v>47.6900000000059</v>
      </c>
    </row>
    <row r="9541" customFormat="false" ht="13.8" hidden="false" customHeight="false" outlineLevel="0" collapsed="false">
      <c r="A9541" s="0" t="n">
        <v>1.610201</v>
      </c>
      <c r="B9541" s="0" t="n">
        <f aca="false">+B9540+0.005</f>
        <v>47.695000000006</v>
      </c>
    </row>
    <row r="9542" customFormat="false" ht="13.8" hidden="false" customHeight="false" outlineLevel="0" collapsed="false">
      <c r="A9542" s="0" t="n">
        <v>0.296773</v>
      </c>
      <c r="B9542" s="0" t="n">
        <f aca="false">+B9541+0.005</f>
        <v>47.7000000000059</v>
      </c>
    </row>
    <row r="9543" customFormat="false" ht="13.8" hidden="false" customHeight="false" outlineLevel="0" collapsed="false">
      <c r="A9543" s="0" t="n">
        <v>-1.222286</v>
      </c>
      <c r="B9543" s="0" t="n">
        <f aca="false">+B9542+0.005</f>
        <v>47.705000000006</v>
      </c>
    </row>
    <row r="9544" customFormat="false" ht="13.8" hidden="false" customHeight="false" outlineLevel="0" collapsed="false">
      <c r="A9544" s="0" t="n">
        <v>-2.711598</v>
      </c>
      <c r="B9544" s="0" t="n">
        <f aca="false">+B9543+0.005</f>
        <v>47.710000000006</v>
      </c>
    </row>
    <row r="9545" customFormat="false" ht="13.8" hidden="false" customHeight="false" outlineLevel="0" collapsed="false">
      <c r="A9545" s="0" t="n">
        <v>-3.866714</v>
      </c>
      <c r="B9545" s="0" t="n">
        <f aca="false">+B9544+0.005</f>
        <v>47.715000000006</v>
      </c>
    </row>
    <row r="9546" customFormat="false" ht="13.8" hidden="false" customHeight="false" outlineLevel="0" collapsed="false">
      <c r="A9546" s="0" t="n">
        <v>-4.417157</v>
      </c>
      <c r="B9546" s="0" t="n">
        <f aca="false">+B9545+0.005</f>
        <v>47.720000000006</v>
      </c>
    </row>
    <row r="9547" customFormat="false" ht="13.8" hidden="false" customHeight="false" outlineLevel="0" collapsed="false">
      <c r="A9547" s="0" t="n">
        <v>-4.240264</v>
      </c>
      <c r="B9547" s="0" t="n">
        <f aca="false">+B9546+0.005</f>
        <v>47.725000000006</v>
      </c>
    </row>
    <row r="9548" customFormat="false" ht="13.8" hidden="false" customHeight="false" outlineLevel="0" collapsed="false">
      <c r="A9548" s="0" t="n">
        <v>-3.471815</v>
      </c>
      <c r="B9548" s="0" t="n">
        <f aca="false">+B9547+0.005</f>
        <v>47.730000000006</v>
      </c>
    </row>
    <row r="9549" customFormat="false" ht="13.8" hidden="false" customHeight="false" outlineLevel="0" collapsed="false">
      <c r="A9549" s="0" t="n">
        <v>-2.454565</v>
      </c>
      <c r="B9549" s="0" t="n">
        <f aca="false">+B9548+0.005</f>
        <v>47.735000000006</v>
      </c>
    </row>
    <row r="9550" customFormat="false" ht="13.8" hidden="false" customHeight="false" outlineLevel="0" collapsed="false">
      <c r="A9550" s="0" t="n">
        <v>-1.497406</v>
      </c>
      <c r="B9550" s="0" t="n">
        <f aca="false">+B9549+0.005</f>
        <v>47.740000000006</v>
      </c>
    </row>
    <row r="9551" customFormat="false" ht="13.8" hidden="false" customHeight="false" outlineLevel="0" collapsed="false">
      <c r="A9551" s="0" t="n">
        <v>-0.697526</v>
      </c>
      <c r="B9551" s="0" t="n">
        <f aca="false">+B9550+0.005</f>
        <v>47.745000000006</v>
      </c>
    </row>
    <row r="9552" customFormat="false" ht="13.8" hidden="false" customHeight="false" outlineLevel="0" collapsed="false">
      <c r="A9552" s="0" t="n">
        <v>0.030465</v>
      </c>
      <c r="B9552" s="0" t="n">
        <f aca="false">+B9551+0.005</f>
        <v>47.750000000006</v>
      </c>
    </row>
    <row r="9553" customFormat="false" ht="13.8" hidden="false" customHeight="false" outlineLevel="0" collapsed="false">
      <c r="A9553" s="0" t="n">
        <v>0.837169</v>
      </c>
      <c r="B9553" s="0" t="n">
        <f aca="false">+B9552+0.005</f>
        <v>47.755000000006</v>
      </c>
    </row>
    <row r="9554" customFormat="false" ht="13.8" hidden="false" customHeight="false" outlineLevel="0" collapsed="false">
      <c r="A9554" s="0" t="n">
        <v>1.823806</v>
      </c>
      <c r="B9554" s="0" t="n">
        <f aca="false">+B9553+0.005</f>
        <v>47.760000000006</v>
      </c>
    </row>
    <row r="9555" customFormat="false" ht="13.8" hidden="false" customHeight="false" outlineLevel="0" collapsed="false">
      <c r="A9555" s="0" t="n">
        <v>2.92129</v>
      </c>
      <c r="B9555" s="0" t="n">
        <f aca="false">+B9554+0.005</f>
        <v>47.765000000006</v>
      </c>
    </row>
    <row r="9556" customFormat="false" ht="13.8" hidden="false" customHeight="false" outlineLevel="0" collapsed="false">
      <c r="A9556" s="0" t="n">
        <v>3.856662</v>
      </c>
      <c r="B9556" s="0" t="n">
        <f aca="false">+B9555+0.005</f>
        <v>47.770000000006</v>
      </c>
    </row>
    <row r="9557" customFormat="false" ht="13.8" hidden="false" customHeight="false" outlineLevel="0" collapsed="false">
      <c r="A9557" s="0" t="n">
        <v>4.323234</v>
      </c>
      <c r="B9557" s="0" t="n">
        <f aca="false">+B9556+0.005</f>
        <v>47.775000000006</v>
      </c>
    </row>
    <row r="9558" customFormat="false" ht="13.8" hidden="false" customHeight="false" outlineLevel="0" collapsed="false">
      <c r="A9558" s="0" t="n">
        <v>4.215855</v>
      </c>
      <c r="B9558" s="0" t="n">
        <f aca="false">+B9557+0.005</f>
        <v>47.780000000006</v>
      </c>
    </row>
    <row r="9559" customFormat="false" ht="13.8" hidden="false" customHeight="false" outlineLevel="0" collapsed="false">
      <c r="A9559" s="0" t="n">
        <v>3.689883</v>
      </c>
      <c r="B9559" s="0" t="n">
        <f aca="false">+B9558+0.005</f>
        <v>47.785000000006</v>
      </c>
    </row>
    <row r="9560" customFormat="false" ht="13.8" hidden="false" customHeight="false" outlineLevel="0" collapsed="false">
      <c r="A9560" s="0" t="n">
        <v>3.055389</v>
      </c>
      <c r="B9560" s="0" t="n">
        <f aca="false">+B9559+0.005</f>
        <v>47.790000000006</v>
      </c>
    </row>
    <row r="9561" customFormat="false" ht="13.8" hidden="false" customHeight="false" outlineLevel="0" collapsed="false">
      <c r="A9561" s="0" t="n">
        <v>2.64227</v>
      </c>
      <c r="B9561" s="0" t="n">
        <f aca="false">+B9560+0.005</f>
        <v>47.795000000006</v>
      </c>
    </row>
    <row r="9562" customFormat="false" ht="13.8" hidden="false" customHeight="false" outlineLevel="0" collapsed="false">
      <c r="A9562" s="0" t="n">
        <v>2.639882</v>
      </c>
      <c r="B9562" s="0" t="n">
        <f aca="false">+B9561+0.005</f>
        <v>47.800000000006</v>
      </c>
    </row>
    <row r="9563" customFormat="false" ht="13.8" hidden="false" customHeight="false" outlineLevel="0" collapsed="false">
      <c r="A9563" s="0" t="n">
        <v>2.951017</v>
      </c>
      <c r="B9563" s="0" t="n">
        <f aca="false">+B9562+0.005</f>
        <v>47.805000000006</v>
      </c>
    </row>
    <row r="9564" customFormat="false" ht="13.8" hidden="false" customHeight="false" outlineLevel="0" collapsed="false">
      <c r="A9564" s="0" t="n">
        <v>3.241585</v>
      </c>
      <c r="B9564" s="0" t="n">
        <f aca="false">+B9563+0.005</f>
        <v>47.810000000006</v>
      </c>
    </row>
    <row r="9565" customFormat="false" ht="13.8" hidden="false" customHeight="false" outlineLevel="0" collapsed="false">
      <c r="A9565" s="0" t="n">
        <v>3.201623</v>
      </c>
      <c r="B9565" s="0" t="n">
        <f aca="false">+B9564+0.005</f>
        <v>47.815000000006</v>
      </c>
    </row>
    <row r="9566" customFormat="false" ht="13.8" hidden="false" customHeight="false" outlineLevel="0" collapsed="false">
      <c r="A9566" s="0" t="n">
        <v>2.75328</v>
      </c>
      <c r="B9566" s="0" t="n">
        <f aca="false">+B9565+0.005</f>
        <v>47.820000000006</v>
      </c>
    </row>
    <row r="9567" customFormat="false" ht="13.8" hidden="false" customHeight="false" outlineLevel="0" collapsed="false">
      <c r="A9567" s="0" t="n">
        <v>2.052928</v>
      </c>
      <c r="B9567" s="0" t="n">
        <f aca="false">+B9566+0.005</f>
        <v>47.825000000006</v>
      </c>
    </row>
    <row r="9568" customFormat="false" ht="13.8" hidden="false" customHeight="false" outlineLevel="0" collapsed="false">
      <c r="A9568" s="0" t="n">
        <v>1.408298</v>
      </c>
      <c r="B9568" s="0" t="n">
        <f aca="false">+B9567+0.005</f>
        <v>47.830000000006</v>
      </c>
    </row>
    <row r="9569" customFormat="false" ht="13.8" hidden="false" customHeight="false" outlineLevel="0" collapsed="false">
      <c r="A9569" s="0" t="n">
        <v>1.148839</v>
      </c>
      <c r="B9569" s="0" t="n">
        <f aca="false">+B9568+0.005</f>
        <v>47.835000000006</v>
      </c>
    </row>
    <row r="9570" customFormat="false" ht="13.8" hidden="false" customHeight="false" outlineLevel="0" collapsed="false">
      <c r="A9570" s="0" t="n">
        <v>1.393553</v>
      </c>
      <c r="B9570" s="0" t="n">
        <f aca="false">+B9569+0.005</f>
        <v>47.840000000006</v>
      </c>
    </row>
    <row r="9571" customFormat="false" ht="13.8" hidden="false" customHeight="false" outlineLevel="0" collapsed="false">
      <c r="A9571" s="0" t="n">
        <v>1.911376</v>
      </c>
      <c r="B9571" s="0" t="n">
        <f aca="false">+B9570+0.005</f>
        <v>47.845000000006</v>
      </c>
    </row>
    <row r="9572" customFormat="false" ht="13.8" hidden="false" customHeight="false" outlineLevel="0" collapsed="false">
      <c r="A9572" s="0" t="n">
        <v>2.270955</v>
      </c>
      <c r="B9572" s="0" t="n">
        <f aca="false">+B9571+0.005</f>
        <v>47.850000000006</v>
      </c>
    </row>
    <row r="9573" customFormat="false" ht="13.8" hidden="false" customHeight="false" outlineLevel="0" collapsed="false">
      <c r="A9573" s="0" t="n">
        <v>2.083143</v>
      </c>
      <c r="B9573" s="0" t="n">
        <f aca="false">+B9572+0.005</f>
        <v>47.855000000006</v>
      </c>
    </row>
    <row r="9574" customFormat="false" ht="13.8" hidden="false" customHeight="false" outlineLevel="0" collapsed="false">
      <c r="A9574" s="0" t="n">
        <v>1.131092</v>
      </c>
      <c r="B9574" s="0" t="n">
        <f aca="false">+B9573+0.005</f>
        <v>47.860000000006</v>
      </c>
    </row>
    <row r="9575" customFormat="false" ht="13.8" hidden="false" customHeight="false" outlineLevel="0" collapsed="false">
      <c r="A9575" s="0" t="n">
        <v>-0.530645</v>
      </c>
      <c r="B9575" s="0" t="n">
        <f aca="false">+B9574+0.005</f>
        <v>47.865000000006</v>
      </c>
    </row>
    <row r="9576" customFormat="false" ht="13.8" hidden="false" customHeight="false" outlineLevel="0" collapsed="false">
      <c r="A9576" s="0" t="n">
        <v>-2.553824</v>
      </c>
      <c r="B9576" s="0" t="n">
        <f aca="false">+B9575+0.005</f>
        <v>47.870000000006</v>
      </c>
    </row>
    <row r="9577" customFormat="false" ht="13.8" hidden="false" customHeight="false" outlineLevel="0" collapsed="false">
      <c r="A9577" s="0" t="n">
        <v>-4.500902</v>
      </c>
      <c r="B9577" s="0" t="n">
        <f aca="false">+B9576+0.005</f>
        <v>47.875000000006</v>
      </c>
    </row>
    <row r="9578" customFormat="false" ht="13.8" hidden="false" customHeight="false" outlineLevel="0" collapsed="false">
      <c r="A9578" s="0" t="n">
        <v>-6.087501</v>
      </c>
      <c r="B9578" s="0" t="n">
        <f aca="false">+B9577+0.005</f>
        <v>47.880000000006</v>
      </c>
    </row>
    <row r="9579" customFormat="false" ht="13.8" hidden="false" customHeight="false" outlineLevel="0" collapsed="false">
      <c r="A9579" s="0" t="n">
        <v>-7.21564</v>
      </c>
      <c r="B9579" s="0" t="n">
        <f aca="false">+B9578+0.005</f>
        <v>47.8850000000061</v>
      </c>
    </row>
    <row r="9580" customFormat="false" ht="13.8" hidden="false" customHeight="false" outlineLevel="0" collapsed="false">
      <c r="A9580" s="0" t="n">
        <v>-7.875632</v>
      </c>
      <c r="B9580" s="0" t="n">
        <f aca="false">+B9579+0.005</f>
        <v>47.890000000006</v>
      </c>
    </row>
    <row r="9581" customFormat="false" ht="13.8" hidden="false" customHeight="false" outlineLevel="0" collapsed="false">
      <c r="A9581" s="0" t="n">
        <v>-8.056811</v>
      </c>
      <c r="B9581" s="0" t="n">
        <f aca="false">+B9580+0.005</f>
        <v>47.8950000000061</v>
      </c>
    </row>
    <row r="9582" customFormat="false" ht="13.8" hidden="false" customHeight="false" outlineLevel="0" collapsed="false">
      <c r="A9582" s="0" t="n">
        <v>-7.69559</v>
      </c>
      <c r="B9582" s="0" t="n">
        <f aca="false">+B9581+0.005</f>
        <v>47.9000000000061</v>
      </c>
    </row>
    <row r="9583" customFormat="false" ht="13.8" hidden="false" customHeight="false" outlineLevel="0" collapsed="false">
      <c r="A9583" s="0" t="n">
        <v>-6.674165</v>
      </c>
      <c r="B9583" s="0" t="n">
        <f aca="false">+B9582+0.005</f>
        <v>47.9050000000061</v>
      </c>
    </row>
    <row r="9584" customFormat="false" ht="13.8" hidden="false" customHeight="false" outlineLevel="0" collapsed="false">
      <c r="A9584" s="0" t="n">
        <v>-4.891667</v>
      </c>
      <c r="B9584" s="0" t="n">
        <f aca="false">+B9583+0.005</f>
        <v>47.9100000000061</v>
      </c>
    </row>
    <row r="9585" customFormat="false" ht="13.8" hidden="false" customHeight="false" outlineLevel="0" collapsed="false">
      <c r="A9585" s="0" t="n">
        <v>-2.418443</v>
      </c>
      <c r="B9585" s="0" t="n">
        <f aca="false">+B9584+0.005</f>
        <v>47.9150000000061</v>
      </c>
    </row>
    <row r="9586" customFormat="false" ht="13.8" hidden="false" customHeight="false" outlineLevel="0" collapsed="false">
      <c r="A9586" s="0" t="n">
        <v>0.41488</v>
      </c>
      <c r="B9586" s="0" t="n">
        <f aca="false">+B9585+0.005</f>
        <v>47.9200000000061</v>
      </c>
    </row>
    <row r="9587" customFormat="false" ht="13.8" hidden="false" customHeight="false" outlineLevel="0" collapsed="false">
      <c r="A9587" s="0" t="n">
        <v>3.160943</v>
      </c>
      <c r="B9587" s="0" t="n">
        <f aca="false">+B9586+0.005</f>
        <v>47.9250000000061</v>
      </c>
    </row>
    <row r="9588" customFormat="false" ht="13.8" hidden="false" customHeight="false" outlineLevel="0" collapsed="false">
      <c r="A9588" s="0" t="n">
        <v>5.453522</v>
      </c>
      <c r="B9588" s="0" t="n">
        <f aca="false">+B9587+0.005</f>
        <v>47.9300000000061</v>
      </c>
    </row>
    <row r="9589" customFormat="false" ht="13.8" hidden="false" customHeight="false" outlineLevel="0" collapsed="false">
      <c r="A9589" s="0" t="n">
        <v>7.051458</v>
      </c>
      <c r="B9589" s="0" t="n">
        <f aca="false">+B9588+0.005</f>
        <v>47.9350000000061</v>
      </c>
    </row>
    <row r="9590" customFormat="false" ht="13.8" hidden="false" customHeight="false" outlineLevel="0" collapsed="false">
      <c r="A9590" s="0" t="n">
        <v>7.824703</v>
      </c>
      <c r="B9590" s="0" t="n">
        <f aca="false">+B9589+0.005</f>
        <v>47.9400000000061</v>
      </c>
    </row>
    <row r="9591" customFormat="false" ht="13.8" hidden="false" customHeight="false" outlineLevel="0" collapsed="false">
      <c r="A9591" s="0" t="n">
        <v>7.741691</v>
      </c>
      <c r="B9591" s="0" t="n">
        <f aca="false">+B9590+0.005</f>
        <v>47.9450000000061</v>
      </c>
    </row>
    <row r="9592" customFormat="false" ht="13.8" hidden="false" customHeight="false" outlineLevel="0" collapsed="false">
      <c r="A9592" s="0" t="n">
        <v>6.826292</v>
      </c>
      <c r="B9592" s="0" t="n">
        <f aca="false">+B9591+0.005</f>
        <v>47.9500000000061</v>
      </c>
    </row>
    <row r="9593" customFormat="false" ht="13.8" hidden="false" customHeight="false" outlineLevel="0" collapsed="false">
      <c r="A9593" s="0" t="n">
        <v>5.150666</v>
      </c>
      <c r="B9593" s="0" t="n">
        <f aca="false">+B9592+0.005</f>
        <v>47.9550000000061</v>
      </c>
    </row>
    <row r="9594" customFormat="false" ht="13.8" hidden="false" customHeight="false" outlineLevel="0" collapsed="false">
      <c r="A9594" s="0" t="n">
        <v>2.877598</v>
      </c>
      <c r="B9594" s="0" t="n">
        <f aca="false">+B9593+0.005</f>
        <v>47.9600000000061</v>
      </c>
    </row>
    <row r="9595" customFormat="false" ht="13.8" hidden="false" customHeight="false" outlineLevel="0" collapsed="false">
      <c r="A9595" s="0" t="n">
        <v>0.313687</v>
      </c>
      <c r="B9595" s="0" t="n">
        <f aca="false">+B9594+0.005</f>
        <v>47.9650000000061</v>
      </c>
    </row>
    <row r="9596" customFormat="false" ht="13.8" hidden="false" customHeight="false" outlineLevel="0" collapsed="false">
      <c r="A9596" s="0" t="n">
        <v>-2.085075</v>
      </c>
      <c r="B9596" s="0" t="n">
        <f aca="false">+B9595+0.005</f>
        <v>47.9700000000061</v>
      </c>
    </row>
    <row r="9597" customFormat="false" ht="13.8" hidden="false" customHeight="false" outlineLevel="0" collapsed="false">
      <c r="A9597" s="0" t="n">
        <v>-3.860457</v>
      </c>
      <c r="B9597" s="0" t="n">
        <f aca="false">+B9596+0.005</f>
        <v>47.9750000000061</v>
      </c>
    </row>
    <row r="9598" customFormat="false" ht="13.8" hidden="false" customHeight="false" outlineLevel="0" collapsed="false">
      <c r="A9598" s="0" t="n">
        <v>-4.746543</v>
      </c>
      <c r="B9598" s="0" t="n">
        <f aca="false">+B9597+0.005</f>
        <v>47.9800000000061</v>
      </c>
    </row>
    <row r="9599" customFormat="false" ht="13.8" hidden="false" customHeight="false" outlineLevel="0" collapsed="false">
      <c r="A9599" s="0" t="n">
        <v>-4.711297</v>
      </c>
      <c r="B9599" s="0" t="n">
        <f aca="false">+B9598+0.005</f>
        <v>47.9850000000061</v>
      </c>
    </row>
    <row r="9600" customFormat="false" ht="13.8" hidden="false" customHeight="false" outlineLevel="0" collapsed="false">
      <c r="A9600" s="0" t="n">
        <v>-3.912598</v>
      </c>
      <c r="B9600" s="0" t="n">
        <f aca="false">+B9599+0.005</f>
        <v>47.9900000000061</v>
      </c>
    </row>
    <row r="9601" customFormat="false" ht="13.8" hidden="false" customHeight="false" outlineLevel="0" collapsed="false">
      <c r="A9601" s="0" t="n">
        <v>-2.650296</v>
      </c>
      <c r="B9601" s="0" t="n">
        <f aca="false">+B9600+0.005</f>
        <v>47.9950000000061</v>
      </c>
    </row>
    <row r="9602" customFormat="false" ht="13.8" hidden="false" customHeight="false" outlineLevel="0" collapsed="false">
      <c r="A9602" s="0" t="n">
        <v>-1.252364</v>
      </c>
      <c r="B9602" s="0" t="n">
        <f aca="false">+B9601+0.005</f>
        <v>48.0000000000061</v>
      </c>
    </row>
    <row r="9603" customFormat="false" ht="13.8" hidden="false" customHeight="false" outlineLevel="0" collapsed="false">
      <c r="A9603" s="0" t="n">
        <v>0.026817</v>
      </c>
      <c r="B9603" s="0" t="n">
        <f aca="false">+B9602+0.005</f>
        <v>48.0050000000061</v>
      </c>
    </row>
    <row r="9604" customFormat="false" ht="13.8" hidden="false" customHeight="false" outlineLevel="0" collapsed="false">
      <c r="A9604" s="0" t="n">
        <v>1.007611</v>
      </c>
      <c r="B9604" s="0" t="n">
        <f aca="false">+B9603+0.005</f>
        <v>48.0100000000061</v>
      </c>
    </row>
    <row r="9605" customFormat="false" ht="13.8" hidden="false" customHeight="false" outlineLevel="0" collapsed="false">
      <c r="A9605" s="0" t="n">
        <v>1.566943</v>
      </c>
      <c r="B9605" s="0" t="n">
        <f aca="false">+B9604+0.005</f>
        <v>48.0150000000061</v>
      </c>
    </row>
    <row r="9606" customFormat="false" ht="13.8" hidden="false" customHeight="false" outlineLevel="0" collapsed="false">
      <c r="A9606" s="0" t="n">
        <v>1.636127</v>
      </c>
      <c r="B9606" s="0" t="n">
        <f aca="false">+B9605+0.005</f>
        <v>48.0200000000061</v>
      </c>
    </row>
    <row r="9607" customFormat="false" ht="13.8" hidden="false" customHeight="false" outlineLevel="0" collapsed="false">
      <c r="A9607" s="0" t="n">
        <v>1.197295</v>
      </c>
      <c r="B9607" s="0" t="n">
        <f aca="false">+B9606+0.005</f>
        <v>48.0250000000061</v>
      </c>
    </row>
    <row r="9608" customFormat="false" ht="13.8" hidden="false" customHeight="false" outlineLevel="0" collapsed="false">
      <c r="A9608" s="0" t="n">
        <v>0.301403</v>
      </c>
      <c r="B9608" s="0" t="n">
        <f aca="false">+B9607+0.005</f>
        <v>48.0300000000061</v>
      </c>
    </row>
    <row r="9609" customFormat="false" ht="13.8" hidden="false" customHeight="false" outlineLevel="0" collapsed="false">
      <c r="A9609" s="0" t="n">
        <v>-0.919076</v>
      </c>
      <c r="B9609" s="0" t="n">
        <f aca="false">+B9608+0.005</f>
        <v>48.0350000000061</v>
      </c>
    </row>
    <row r="9610" customFormat="false" ht="13.8" hidden="false" customHeight="false" outlineLevel="0" collapsed="false">
      <c r="A9610" s="0" t="n">
        <v>-2.264882</v>
      </c>
      <c r="B9610" s="0" t="n">
        <f aca="false">+B9609+0.005</f>
        <v>48.0400000000061</v>
      </c>
    </row>
    <row r="9611" customFormat="false" ht="13.8" hidden="false" customHeight="false" outlineLevel="0" collapsed="false">
      <c r="A9611" s="0" t="n">
        <v>-3.49554</v>
      </c>
      <c r="B9611" s="0" t="n">
        <f aca="false">+B9610+0.005</f>
        <v>48.0450000000061</v>
      </c>
    </row>
    <row r="9612" customFormat="false" ht="13.8" hidden="false" customHeight="false" outlineLevel="0" collapsed="false">
      <c r="A9612" s="0" t="n">
        <v>-4.393452</v>
      </c>
      <c r="B9612" s="0" t="n">
        <f aca="false">+B9611+0.005</f>
        <v>48.0500000000061</v>
      </c>
    </row>
    <row r="9613" customFormat="false" ht="13.8" hidden="false" customHeight="false" outlineLevel="0" collapsed="false">
      <c r="A9613" s="0" t="n">
        <v>-4.841688</v>
      </c>
      <c r="B9613" s="0" t="n">
        <f aca="false">+B9612+0.005</f>
        <v>48.0550000000061</v>
      </c>
    </row>
    <row r="9614" customFormat="false" ht="13.8" hidden="false" customHeight="false" outlineLevel="0" collapsed="false">
      <c r="A9614" s="0" t="n">
        <v>-4.843653</v>
      </c>
      <c r="B9614" s="0" t="n">
        <f aca="false">+B9613+0.005</f>
        <v>48.0600000000061</v>
      </c>
    </row>
    <row r="9615" customFormat="false" ht="13.8" hidden="false" customHeight="false" outlineLevel="0" collapsed="false">
      <c r="A9615" s="0" t="n">
        <v>-4.513215</v>
      </c>
      <c r="B9615" s="0" t="n">
        <f aca="false">+B9614+0.005</f>
        <v>48.0650000000061</v>
      </c>
    </row>
    <row r="9616" customFormat="false" ht="13.8" hidden="false" customHeight="false" outlineLevel="0" collapsed="false">
      <c r="A9616" s="0" t="n">
        <v>-4.05154</v>
      </c>
      <c r="B9616" s="0" t="n">
        <f aca="false">+B9615+0.005</f>
        <v>48.0700000000061</v>
      </c>
    </row>
    <row r="9617" customFormat="false" ht="13.8" hidden="false" customHeight="false" outlineLevel="0" collapsed="false">
      <c r="A9617" s="0" t="n">
        <v>-3.657444</v>
      </c>
      <c r="B9617" s="0" t="n">
        <f aca="false">+B9616+0.005</f>
        <v>48.0750000000061</v>
      </c>
    </row>
    <row r="9618" customFormat="false" ht="13.8" hidden="false" customHeight="false" outlineLevel="0" collapsed="false">
      <c r="A9618" s="0" t="n">
        <v>-3.423292</v>
      </c>
      <c r="B9618" s="0" t="n">
        <f aca="false">+B9617+0.005</f>
        <v>48.0800000000061</v>
      </c>
    </row>
    <row r="9619" customFormat="false" ht="13.8" hidden="false" customHeight="false" outlineLevel="0" collapsed="false">
      <c r="A9619" s="0" t="n">
        <v>-3.312647</v>
      </c>
      <c r="B9619" s="0" t="n">
        <f aca="false">+B9618+0.005</f>
        <v>48.0850000000062</v>
      </c>
    </row>
    <row r="9620" customFormat="false" ht="13.8" hidden="false" customHeight="false" outlineLevel="0" collapsed="false">
      <c r="A9620" s="0" t="n">
        <v>-3.197527</v>
      </c>
      <c r="B9620" s="0" t="n">
        <f aca="false">+B9619+0.005</f>
        <v>48.0900000000062</v>
      </c>
    </row>
    <row r="9621" customFormat="false" ht="13.8" hidden="false" customHeight="false" outlineLevel="0" collapsed="false">
      <c r="A9621" s="0" t="n">
        <v>-2.907449</v>
      </c>
      <c r="B9621" s="0" t="n">
        <f aca="false">+B9620+0.005</f>
        <v>48.0950000000062</v>
      </c>
    </row>
    <row r="9622" customFormat="false" ht="13.8" hidden="false" customHeight="false" outlineLevel="0" collapsed="false">
      <c r="A9622" s="0" t="n">
        <v>-2.307506</v>
      </c>
      <c r="B9622" s="0" t="n">
        <f aca="false">+B9621+0.005</f>
        <v>48.1000000000062</v>
      </c>
    </row>
    <row r="9623" customFormat="false" ht="13.8" hidden="false" customHeight="false" outlineLevel="0" collapsed="false">
      <c r="A9623" s="0" t="n">
        <v>-1.385139</v>
      </c>
      <c r="B9623" s="0" t="n">
        <f aca="false">+B9622+0.005</f>
        <v>48.1050000000062</v>
      </c>
    </row>
    <row r="9624" customFormat="false" ht="13.8" hidden="false" customHeight="false" outlineLevel="0" collapsed="false">
      <c r="A9624" s="0" t="n">
        <v>-0.264584</v>
      </c>
      <c r="B9624" s="0" t="n">
        <f aca="false">+B9623+0.005</f>
        <v>48.1100000000062</v>
      </c>
    </row>
    <row r="9625" customFormat="false" ht="13.8" hidden="false" customHeight="false" outlineLevel="0" collapsed="false">
      <c r="A9625" s="0" t="n">
        <v>0.85087</v>
      </c>
      <c r="B9625" s="0" t="n">
        <f aca="false">+B9624+0.005</f>
        <v>48.1150000000062</v>
      </c>
    </row>
    <row r="9626" customFormat="false" ht="13.8" hidden="false" customHeight="false" outlineLevel="0" collapsed="false">
      <c r="A9626" s="0" t="n">
        <v>1.747176</v>
      </c>
      <c r="B9626" s="0" t="n">
        <f aca="false">+B9625+0.005</f>
        <v>48.1200000000062</v>
      </c>
    </row>
    <row r="9627" customFormat="false" ht="13.8" hidden="false" customHeight="false" outlineLevel="0" collapsed="false">
      <c r="A9627" s="0" t="n">
        <v>2.283368</v>
      </c>
      <c r="B9627" s="0" t="n">
        <f aca="false">+B9626+0.005</f>
        <v>48.1250000000062</v>
      </c>
    </row>
    <row r="9628" customFormat="false" ht="13.8" hidden="false" customHeight="false" outlineLevel="0" collapsed="false">
      <c r="A9628" s="0" t="n">
        <v>2.475643</v>
      </c>
      <c r="B9628" s="0" t="n">
        <f aca="false">+B9627+0.005</f>
        <v>48.1300000000062</v>
      </c>
    </row>
    <row r="9629" customFormat="false" ht="13.8" hidden="false" customHeight="false" outlineLevel="0" collapsed="false">
      <c r="A9629" s="0" t="n">
        <v>2.485867</v>
      </c>
      <c r="B9629" s="0" t="n">
        <f aca="false">+B9628+0.005</f>
        <v>48.1350000000062</v>
      </c>
    </row>
    <row r="9630" customFormat="false" ht="13.8" hidden="false" customHeight="false" outlineLevel="0" collapsed="false">
      <c r="A9630" s="0" t="n">
        <v>2.512371</v>
      </c>
      <c r="B9630" s="0" t="n">
        <f aca="false">+B9629+0.005</f>
        <v>48.1400000000062</v>
      </c>
    </row>
    <row r="9631" customFormat="false" ht="13.8" hidden="false" customHeight="false" outlineLevel="0" collapsed="false">
      <c r="A9631" s="0" t="n">
        <v>2.69531</v>
      </c>
      <c r="B9631" s="0" t="n">
        <f aca="false">+B9630+0.005</f>
        <v>48.1450000000062</v>
      </c>
    </row>
    <row r="9632" customFormat="false" ht="13.8" hidden="false" customHeight="false" outlineLevel="0" collapsed="false">
      <c r="A9632" s="0" t="n">
        <v>3.075041</v>
      </c>
      <c r="B9632" s="0" t="n">
        <f aca="false">+B9631+0.005</f>
        <v>48.1500000000062</v>
      </c>
    </row>
    <row r="9633" customFormat="false" ht="13.8" hidden="false" customHeight="false" outlineLevel="0" collapsed="false">
      <c r="A9633" s="0" t="n">
        <v>3.573547</v>
      </c>
      <c r="B9633" s="0" t="n">
        <f aca="false">+B9632+0.005</f>
        <v>48.1550000000062</v>
      </c>
    </row>
    <row r="9634" customFormat="false" ht="13.8" hidden="false" customHeight="false" outlineLevel="0" collapsed="false">
      <c r="A9634" s="0" t="n">
        <v>4.027262</v>
      </c>
      <c r="B9634" s="0" t="n">
        <f aca="false">+B9633+0.005</f>
        <v>48.1600000000062</v>
      </c>
    </row>
    <row r="9635" customFormat="false" ht="13.8" hidden="false" customHeight="false" outlineLevel="0" collapsed="false">
      <c r="A9635" s="0" t="n">
        <v>4.284322</v>
      </c>
      <c r="B9635" s="0" t="n">
        <f aca="false">+B9634+0.005</f>
        <v>48.1650000000062</v>
      </c>
    </row>
    <row r="9636" customFormat="false" ht="13.8" hidden="false" customHeight="false" outlineLevel="0" collapsed="false">
      <c r="A9636" s="0" t="n">
        <v>4.276069</v>
      </c>
      <c r="B9636" s="0" t="n">
        <f aca="false">+B9635+0.005</f>
        <v>48.1700000000062</v>
      </c>
    </row>
    <row r="9637" customFormat="false" ht="13.8" hidden="false" customHeight="false" outlineLevel="0" collapsed="false">
      <c r="A9637" s="0" t="n">
        <v>4.012039</v>
      </c>
      <c r="B9637" s="0" t="n">
        <f aca="false">+B9636+0.005</f>
        <v>48.1750000000062</v>
      </c>
    </row>
    <row r="9638" customFormat="false" ht="13.8" hidden="false" customHeight="false" outlineLevel="0" collapsed="false">
      <c r="A9638" s="0" t="n">
        <v>3.555934</v>
      </c>
      <c r="B9638" s="0" t="n">
        <f aca="false">+B9637+0.005</f>
        <v>48.1800000000062</v>
      </c>
    </row>
    <row r="9639" customFormat="false" ht="13.8" hidden="false" customHeight="false" outlineLevel="0" collapsed="false">
      <c r="A9639" s="0" t="n">
        <v>3.009526</v>
      </c>
      <c r="B9639" s="0" t="n">
        <f aca="false">+B9638+0.005</f>
        <v>48.1850000000062</v>
      </c>
    </row>
    <row r="9640" customFormat="false" ht="13.8" hidden="false" customHeight="false" outlineLevel="0" collapsed="false">
      <c r="A9640" s="0" t="n">
        <v>2.487349</v>
      </c>
      <c r="B9640" s="0" t="n">
        <f aca="false">+B9639+0.005</f>
        <v>48.1900000000062</v>
      </c>
    </row>
    <row r="9641" customFormat="false" ht="13.8" hidden="false" customHeight="false" outlineLevel="0" collapsed="false">
      <c r="A9641" s="0" t="n">
        <v>2.08442</v>
      </c>
      <c r="B9641" s="0" t="n">
        <f aca="false">+B9640+0.005</f>
        <v>48.1950000000062</v>
      </c>
    </row>
    <row r="9642" customFormat="false" ht="13.8" hidden="false" customHeight="false" outlineLevel="0" collapsed="false">
      <c r="A9642" s="0" t="n">
        <v>1.827153</v>
      </c>
      <c r="B9642" s="0" t="n">
        <f aca="false">+B9641+0.005</f>
        <v>48.2000000000062</v>
      </c>
    </row>
    <row r="9643" customFormat="false" ht="13.8" hidden="false" customHeight="false" outlineLevel="0" collapsed="false">
      <c r="A9643" s="0" t="n">
        <v>1.617439</v>
      </c>
      <c r="B9643" s="0" t="n">
        <f aca="false">+B9642+0.005</f>
        <v>48.2050000000062</v>
      </c>
    </row>
    <row r="9644" customFormat="false" ht="13.8" hidden="false" customHeight="false" outlineLevel="0" collapsed="false">
      <c r="A9644" s="0" t="n">
        <v>1.249219</v>
      </c>
      <c r="B9644" s="0" t="n">
        <f aca="false">+B9643+0.005</f>
        <v>48.2100000000062</v>
      </c>
    </row>
    <row r="9645" customFormat="false" ht="13.8" hidden="false" customHeight="false" outlineLevel="0" collapsed="false">
      <c r="A9645" s="0" t="n">
        <v>0.529174</v>
      </c>
      <c r="B9645" s="0" t="n">
        <f aca="false">+B9644+0.005</f>
        <v>48.2150000000062</v>
      </c>
    </row>
    <row r="9646" customFormat="false" ht="13.8" hidden="false" customHeight="false" outlineLevel="0" collapsed="false">
      <c r="A9646" s="0" t="n">
        <v>-0.605546</v>
      </c>
      <c r="B9646" s="0" t="n">
        <f aca="false">+B9645+0.005</f>
        <v>48.2200000000062</v>
      </c>
    </row>
    <row r="9647" customFormat="false" ht="13.8" hidden="false" customHeight="false" outlineLevel="0" collapsed="false">
      <c r="A9647" s="0" t="n">
        <v>-2.042017</v>
      </c>
      <c r="B9647" s="0" t="n">
        <f aca="false">+B9646+0.005</f>
        <v>48.2250000000062</v>
      </c>
    </row>
    <row r="9648" customFormat="false" ht="13.8" hidden="false" customHeight="false" outlineLevel="0" collapsed="false">
      <c r="A9648" s="0" t="n">
        <v>-3.477289</v>
      </c>
      <c r="B9648" s="0" t="n">
        <f aca="false">+B9647+0.005</f>
        <v>48.2300000000062</v>
      </c>
    </row>
    <row r="9649" customFormat="false" ht="13.8" hidden="false" customHeight="false" outlineLevel="0" collapsed="false">
      <c r="A9649" s="0" t="n">
        <v>-4.505197</v>
      </c>
      <c r="B9649" s="0" t="n">
        <f aca="false">+B9648+0.005</f>
        <v>48.2350000000062</v>
      </c>
    </row>
    <row r="9650" customFormat="false" ht="13.8" hidden="false" customHeight="false" outlineLevel="0" collapsed="false">
      <c r="A9650" s="0" t="n">
        <v>-4.87143</v>
      </c>
      <c r="B9650" s="0" t="n">
        <f aca="false">+B9649+0.005</f>
        <v>48.2400000000062</v>
      </c>
    </row>
    <row r="9651" customFormat="false" ht="13.8" hidden="false" customHeight="false" outlineLevel="0" collapsed="false">
      <c r="A9651" s="0" t="n">
        <v>-4.647881</v>
      </c>
      <c r="B9651" s="0" t="n">
        <f aca="false">+B9650+0.005</f>
        <v>48.2450000000062</v>
      </c>
    </row>
    <row r="9652" customFormat="false" ht="13.8" hidden="false" customHeight="false" outlineLevel="0" collapsed="false">
      <c r="A9652" s="0" t="n">
        <v>-4.11622</v>
      </c>
      <c r="B9652" s="0" t="n">
        <f aca="false">+B9651+0.005</f>
        <v>48.2500000000062</v>
      </c>
    </row>
    <row r="9653" customFormat="false" ht="13.8" hidden="false" customHeight="false" outlineLevel="0" collapsed="false">
      <c r="A9653" s="0" t="n">
        <v>-3.555475</v>
      </c>
      <c r="B9653" s="0" t="n">
        <f aca="false">+B9652+0.005</f>
        <v>48.2550000000062</v>
      </c>
    </row>
    <row r="9654" customFormat="false" ht="13.8" hidden="false" customHeight="false" outlineLevel="0" collapsed="false">
      <c r="A9654" s="0" t="n">
        <v>-3.117009</v>
      </c>
      <c r="B9654" s="0" t="n">
        <f aca="false">+B9653+0.005</f>
        <v>48.2600000000062</v>
      </c>
    </row>
    <row r="9655" customFormat="false" ht="13.8" hidden="false" customHeight="false" outlineLevel="0" collapsed="false">
      <c r="A9655" s="0" t="n">
        <v>-2.741688</v>
      </c>
      <c r="B9655" s="0" t="n">
        <f aca="false">+B9654+0.005</f>
        <v>48.2650000000062</v>
      </c>
    </row>
    <row r="9656" customFormat="false" ht="13.8" hidden="false" customHeight="false" outlineLevel="0" collapsed="false">
      <c r="A9656" s="0" t="n">
        <v>-2.164251</v>
      </c>
      <c r="B9656" s="0" t="n">
        <f aca="false">+B9655+0.005</f>
        <v>48.2700000000062</v>
      </c>
    </row>
    <row r="9657" customFormat="false" ht="13.8" hidden="false" customHeight="false" outlineLevel="0" collapsed="false">
      <c r="A9657" s="0" t="n">
        <v>-1.110765</v>
      </c>
      <c r="B9657" s="0" t="n">
        <f aca="false">+B9656+0.005</f>
        <v>48.2750000000062</v>
      </c>
    </row>
    <row r="9658" customFormat="false" ht="13.8" hidden="false" customHeight="false" outlineLevel="0" collapsed="false">
      <c r="A9658" s="0" t="n">
        <v>0.450463</v>
      </c>
      <c r="B9658" s="0" t="n">
        <f aca="false">+B9657+0.005</f>
        <v>48.2800000000063</v>
      </c>
    </row>
    <row r="9659" customFormat="false" ht="13.8" hidden="false" customHeight="false" outlineLevel="0" collapsed="false">
      <c r="A9659" s="0" t="n">
        <v>2.268301</v>
      </c>
      <c r="B9659" s="0" t="n">
        <f aca="false">+B9658+0.005</f>
        <v>48.2850000000063</v>
      </c>
    </row>
    <row r="9660" customFormat="false" ht="13.8" hidden="false" customHeight="false" outlineLevel="0" collapsed="false">
      <c r="A9660" s="0" t="n">
        <v>3.977919</v>
      </c>
      <c r="B9660" s="0" t="n">
        <f aca="false">+B9659+0.005</f>
        <v>48.2900000000063</v>
      </c>
    </row>
    <row r="9661" customFormat="false" ht="13.8" hidden="false" customHeight="false" outlineLevel="0" collapsed="false">
      <c r="A9661" s="0" t="n">
        <v>5.266117</v>
      </c>
      <c r="B9661" s="0" t="n">
        <f aca="false">+B9660+0.005</f>
        <v>48.2950000000063</v>
      </c>
    </row>
    <row r="9662" customFormat="false" ht="13.8" hidden="false" customHeight="false" outlineLevel="0" collapsed="false">
      <c r="A9662" s="0" t="n">
        <v>5.964725</v>
      </c>
      <c r="B9662" s="0" t="n">
        <f aca="false">+B9661+0.005</f>
        <v>48.3000000000063</v>
      </c>
    </row>
    <row r="9663" customFormat="false" ht="13.8" hidden="false" customHeight="false" outlineLevel="0" collapsed="false">
      <c r="A9663" s="0" t="n">
        <v>6.103793</v>
      </c>
      <c r="B9663" s="0" t="n">
        <f aca="false">+B9662+0.005</f>
        <v>48.3050000000063</v>
      </c>
    </row>
    <row r="9664" customFormat="false" ht="13.8" hidden="false" customHeight="false" outlineLevel="0" collapsed="false">
      <c r="A9664" s="0" t="n">
        <v>5.861022</v>
      </c>
      <c r="B9664" s="0" t="n">
        <f aca="false">+B9663+0.005</f>
        <v>48.3100000000063</v>
      </c>
    </row>
    <row r="9665" customFormat="false" ht="13.8" hidden="false" customHeight="false" outlineLevel="0" collapsed="false">
      <c r="A9665" s="0" t="n">
        <v>5.418498</v>
      </c>
      <c r="B9665" s="0" t="n">
        <f aca="false">+B9664+0.005</f>
        <v>48.3150000000063</v>
      </c>
    </row>
    <row r="9666" customFormat="false" ht="13.8" hidden="false" customHeight="false" outlineLevel="0" collapsed="false">
      <c r="A9666" s="0" t="n">
        <v>4.872753</v>
      </c>
      <c r="B9666" s="0" t="n">
        <f aca="false">+B9665+0.005</f>
        <v>48.3200000000063</v>
      </c>
    </row>
    <row r="9667" customFormat="false" ht="13.8" hidden="false" customHeight="false" outlineLevel="0" collapsed="false">
      <c r="A9667" s="0" t="n">
        <v>4.258208</v>
      </c>
      <c r="B9667" s="0" t="n">
        <f aca="false">+B9666+0.005</f>
        <v>48.3250000000063</v>
      </c>
    </row>
    <row r="9668" customFormat="false" ht="13.8" hidden="false" customHeight="false" outlineLevel="0" collapsed="false">
      <c r="A9668" s="0" t="n">
        <v>3.619291</v>
      </c>
      <c r="B9668" s="0" t="n">
        <f aca="false">+B9667+0.005</f>
        <v>48.3300000000063</v>
      </c>
    </row>
    <row r="9669" customFormat="false" ht="13.8" hidden="false" customHeight="false" outlineLevel="0" collapsed="false">
      <c r="A9669" s="0" t="n">
        <v>3.04948</v>
      </c>
      <c r="B9669" s="0" t="n">
        <f aca="false">+B9668+0.005</f>
        <v>48.3350000000063</v>
      </c>
    </row>
    <row r="9670" customFormat="false" ht="13.8" hidden="false" customHeight="false" outlineLevel="0" collapsed="false">
      <c r="A9670" s="0" t="n">
        <v>2.667707</v>
      </c>
      <c r="B9670" s="0" t="n">
        <f aca="false">+B9669+0.005</f>
        <v>48.3400000000063</v>
      </c>
    </row>
    <row r="9671" customFormat="false" ht="13.8" hidden="false" customHeight="false" outlineLevel="0" collapsed="false">
      <c r="A9671" s="0" t="n">
        <v>2.565443</v>
      </c>
      <c r="B9671" s="0" t="n">
        <f aca="false">+B9670+0.005</f>
        <v>48.3450000000063</v>
      </c>
    </row>
    <row r="9672" customFormat="false" ht="13.8" hidden="false" customHeight="false" outlineLevel="0" collapsed="false">
      <c r="A9672" s="0" t="n">
        <v>2.739128</v>
      </c>
      <c r="B9672" s="0" t="n">
        <f aca="false">+B9671+0.005</f>
        <v>48.3500000000063</v>
      </c>
    </row>
    <row r="9673" customFormat="false" ht="13.8" hidden="false" customHeight="false" outlineLevel="0" collapsed="false">
      <c r="A9673" s="0" t="n">
        <v>3.00952</v>
      </c>
      <c r="B9673" s="0" t="n">
        <f aca="false">+B9672+0.005</f>
        <v>48.3550000000063</v>
      </c>
    </row>
    <row r="9674" customFormat="false" ht="13.8" hidden="false" customHeight="false" outlineLevel="0" collapsed="false">
      <c r="A9674" s="0" t="n">
        <v>3.023274</v>
      </c>
      <c r="B9674" s="0" t="n">
        <f aca="false">+B9673+0.005</f>
        <v>48.3600000000063</v>
      </c>
    </row>
    <row r="9675" customFormat="false" ht="13.8" hidden="false" customHeight="false" outlineLevel="0" collapsed="false">
      <c r="A9675" s="0" t="n">
        <v>2.394297</v>
      </c>
      <c r="B9675" s="0" t="n">
        <f aca="false">+B9674+0.005</f>
        <v>48.3650000000063</v>
      </c>
    </row>
    <row r="9676" customFormat="false" ht="13.8" hidden="false" customHeight="false" outlineLevel="0" collapsed="false">
      <c r="A9676" s="0" t="n">
        <v>0.852558</v>
      </c>
      <c r="B9676" s="0" t="n">
        <f aca="false">+B9675+0.005</f>
        <v>48.3700000000063</v>
      </c>
    </row>
    <row r="9677" customFormat="false" ht="13.8" hidden="false" customHeight="false" outlineLevel="0" collapsed="false">
      <c r="A9677" s="0" t="n">
        <v>-1.66486</v>
      </c>
      <c r="B9677" s="0" t="n">
        <f aca="false">+B9676+0.005</f>
        <v>48.3750000000063</v>
      </c>
    </row>
    <row r="9678" customFormat="false" ht="13.8" hidden="false" customHeight="false" outlineLevel="0" collapsed="false">
      <c r="A9678" s="0" t="n">
        <v>-4.921206</v>
      </c>
      <c r="B9678" s="0" t="n">
        <f aca="false">+B9677+0.005</f>
        <v>48.3800000000063</v>
      </c>
    </row>
    <row r="9679" customFormat="false" ht="13.8" hidden="false" customHeight="false" outlineLevel="0" collapsed="false">
      <c r="A9679" s="0" t="n">
        <v>-8.396858</v>
      </c>
      <c r="B9679" s="0" t="n">
        <f aca="false">+B9678+0.005</f>
        <v>48.3850000000063</v>
      </c>
    </row>
    <row r="9680" customFormat="false" ht="13.8" hidden="false" customHeight="false" outlineLevel="0" collapsed="false">
      <c r="A9680" s="0" t="n">
        <v>-11.482478</v>
      </c>
      <c r="B9680" s="0" t="n">
        <f aca="false">+B9679+0.005</f>
        <v>48.3900000000063</v>
      </c>
    </row>
    <row r="9681" customFormat="false" ht="13.8" hidden="false" customHeight="false" outlineLevel="0" collapsed="false">
      <c r="A9681" s="0" t="n">
        <v>-13.659206</v>
      </c>
      <c r="B9681" s="0" t="n">
        <f aca="false">+B9680+0.005</f>
        <v>48.3950000000063</v>
      </c>
    </row>
    <row r="9682" customFormat="false" ht="13.8" hidden="false" customHeight="false" outlineLevel="0" collapsed="false">
      <c r="A9682" s="0" t="n">
        <v>-14.605808</v>
      </c>
      <c r="B9682" s="0" t="n">
        <f aca="false">+B9681+0.005</f>
        <v>48.4000000000063</v>
      </c>
    </row>
    <row r="9683" customFormat="false" ht="13.8" hidden="false" customHeight="false" outlineLevel="0" collapsed="false">
      <c r="A9683" s="0" t="n">
        <v>-14.281845</v>
      </c>
      <c r="B9683" s="0" t="n">
        <f aca="false">+B9682+0.005</f>
        <v>48.4050000000063</v>
      </c>
    </row>
    <row r="9684" customFormat="false" ht="13.8" hidden="false" customHeight="false" outlineLevel="0" collapsed="false">
      <c r="A9684" s="0" t="n">
        <v>-12.882969</v>
      </c>
      <c r="B9684" s="0" t="n">
        <f aca="false">+B9683+0.005</f>
        <v>48.4100000000063</v>
      </c>
    </row>
    <row r="9685" customFormat="false" ht="13.8" hidden="false" customHeight="false" outlineLevel="0" collapsed="false">
      <c r="A9685" s="0" t="n">
        <v>-10.695293</v>
      </c>
      <c r="B9685" s="0" t="n">
        <f aca="false">+B9684+0.005</f>
        <v>48.4150000000063</v>
      </c>
    </row>
    <row r="9686" customFormat="false" ht="13.8" hidden="false" customHeight="false" outlineLevel="0" collapsed="false">
      <c r="A9686" s="0" t="n">
        <v>-8.001422</v>
      </c>
      <c r="B9686" s="0" t="n">
        <f aca="false">+B9685+0.005</f>
        <v>48.4200000000063</v>
      </c>
    </row>
    <row r="9687" customFormat="false" ht="13.8" hidden="false" customHeight="false" outlineLevel="0" collapsed="false">
      <c r="A9687" s="0" t="n">
        <v>-5.044295</v>
      </c>
      <c r="B9687" s="0" t="n">
        <f aca="false">+B9686+0.005</f>
        <v>48.4250000000063</v>
      </c>
    </row>
    <row r="9688" customFormat="false" ht="13.8" hidden="false" customHeight="false" outlineLevel="0" collapsed="false">
      <c r="A9688" s="0" t="n">
        <v>-2.040852</v>
      </c>
      <c r="B9688" s="0" t="n">
        <f aca="false">+B9687+0.005</f>
        <v>48.4300000000063</v>
      </c>
    </row>
    <row r="9689" customFormat="false" ht="13.8" hidden="false" customHeight="false" outlineLevel="0" collapsed="false">
      <c r="A9689" s="0" t="n">
        <v>0.777641</v>
      </c>
      <c r="B9689" s="0" t="n">
        <f aca="false">+B9688+0.005</f>
        <v>48.4350000000063</v>
      </c>
    </row>
    <row r="9690" customFormat="false" ht="13.8" hidden="false" customHeight="false" outlineLevel="0" collapsed="false">
      <c r="A9690" s="0" t="n">
        <v>3.179165</v>
      </c>
      <c r="B9690" s="0" t="n">
        <f aca="false">+B9689+0.005</f>
        <v>48.4400000000063</v>
      </c>
    </row>
    <row r="9691" customFormat="false" ht="13.8" hidden="false" customHeight="false" outlineLevel="0" collapsed="false">
      <c r="A9691" s="0" t="n">
        <v>4.978627</v>
      </c>
      <c r="B9691" s="0" t="n">
        <f aca="false">+B9690+0.005</f>
        <v>48.4450000000063</v>
      </c>
    </row>
    <row r="9692" customFormat="false" ht="13.8" hidden="false" customHeight="false" outlineLevel="0" collapsed="false">
      <c r="A9692" s="0" t="n">
        <v>6.090644</v>
      </c>
      <c r="B9692" s="0" t="n">
        <f aca="false">+B9691+0.005</f>
        <v>48.4500000000063</v>
      </c>
    </row>
    <row r="9693" customFormat="false" ht="13.8" hidden="false" customHeight="false" outlineLevel="0" collapsed="false">
      <c r="A9693" s="0" t="n">
        <v>6.587698</v>
      </c>
      <c r="B9693" s="0" t="n">
        <f aca="false">+B9692+0.005</f>
        <v>48.4550000000063</v>
      </c>
    </row>
    <row r="9694" customFormat="false" ht="13.8" hidden="false" customHeight="false" outlineLevel="0" collapsed="false">
      <c r="A9694" s="0" t="n">
        <v>6.66866</v>
      </c>
      <c r="B9694" s="0" t="n">
        <f aca="false">+B9693+0.005</f>
        <v>48.4600000000063</v>
      </c>
    </row>
    <row r="9695" customFormat="false" ht="13.8" hidden="false" customHeight="false" outlineLevel="0" collapsed="false">
      <c r="A9695" s="0" t="n">
        <v>6.519626</v>
      </c>
      <c r="B9695" s="0" t="n">
        <f aca="false">+B9694+0.005</f>
        <v>48.4650000000063</v>
      </c>
    </row>
    <row r="9696" customFormat="false" ht="13.8" hidden="false" customHeight="false" outlineLevel="0" collapsed="false">
      <c r="A9696" s="0" t="n">
        <v>6.205038</v>
      </c>
      <c r="B9696" s="0" t="n">
        <f aca="false">+B9695+0.005</f>
        <v>48.4700000000063</v>
      </c>
    </row>
    <row r="9697" customFormat="false" ht="13.8" hidden="false" customHeight="false" outlineLevel="0" collapsed="false">
      <c r="A9697" s="0" t="n">
        <v>5.656383</v>
      </c>
      <c r="B9697" s="0" t="n">
        <f aca="false">+B9696+0.005</f>
        <v>48.4750000000063</v>
      </c>
    </row>
    <row r="9698" customFormat="false" ht="13.8" hidden="false" customHeight="false" outlineLevel="0" collapsed="false">
      <c r="A9698" s="0" t="n">
        <v>4.711697</v>
      </c>
      <c r="B9698" s="0" t="n">
        <f aca="false">+B9697+0.005</f>
        <v>48.4800000000064</v>
      </c>
    </row>
    <row r="9699" customFormat="false" ht="13.8" hidden="false" customHeight="false" outlineLevel="0" collapsed="false">
      <c r="A9699" s="0" t="n">
        <v>3.198321</v>
      </c>
      <c r="B9699" s="0" t="n">
        <f aca="false">+B9698+0.005</f>
        <v>48.4850000000064</v>
      </c>
    </row>
    <row r="9700" customFormat="false" ht="13.8" hidden="false" customHeight="false" outlineLevel="0" collapsed="false">
      <c r="A9700" s="0" t="n">
        <v>1.086885</v>
      </c>
      <c r="B9700" s="0" t="n">
        <f aca="false">+B9699+0.005</f>
        <v>48.4900000000064</v>
      </c>
    </row>
    <row r="9701" customFormat="false" ht="13.8" hidden="false" customHeight="false" outlineLevel="0" collapsed="false">
      <c r="A9701" s="0" t="n">
        <v>-1.409334</v>
      </c>
      <c r="B9701" s="0" t="n">
        <f aca="false">+B9700+0.005</f>
        <v>48.4950000000064</v>
      </c>
    </row>
    <row r="9702" customFormat="false" ht="13.8" hidden="false" customHeight="false" outlineLevel="0" collapsed="false">
      <c r="A9702" s="0" t="n">
        <v>-3.926717</v>
      </c>
      <c r="B9702" s="0" t="n">
        <f aca="false">+B9701+0.005</f>
        <v>48.5000000000064</v>
      </c>
    </row>
    <row r="9703" customFormat="false" ht="13.8" hidden="false" customHeight="false" outlineLevel="0" collapsed="false">
      <c r="A9703" s="0" t="n">
        <v>-6.094124</v>
      </c>
      <c r="B9703" s="0" t="n">
        <f aca="false">+B9702+0.005</f>
        <v>48.5050000000064</v>
      </c>
    </row>
    <row r="9704" customFormat="false" ht="13.8" hidden="false" customHeight="false" outlineLevel="0" collapsed="false">
      <c r="A9704" s="0" t="n">
        <v>-7.60544</v>
      </c>
      <c r="B9704" s="0" t="n">
        <f aca="false">+B9703+0.005</f>
        <v>48.5100000000064</v>
      </c>
    </row>
    <row r="9705" customFormat="false" ht="13.8" hidden="false" customHeight="false" outlineLevel="0" collapsed="false">
      <c r="A9705" s="0" t="n">
        <v>-8.312203</v>
      </c>
      <c r="B9705" s="0" t="n">
        <f aca="false">+B9704+0.005</f>
        <v>48.5150000000064</v>
      </c>
    </row>
    <row r="9706" customFormat="false" ht="13.8" hidden="false" customHeight="false" outlineLevel="0" collapsed="false">
      <c r="A9706" s="0" t="n">
        <v>-8.274786</v>
      </c>
      <c r="B9706" s="0" t="n">
        <f aca="false">+B9705+0.005</f>
        <v>48.5200000000064</v>
      </c>
    </row>
    <row r="9707" customFormat="false" ht="13.8" hidden="false" customHeight="false" outlineLevel="0" collapsed="false">
      <c r="A9707" s="0" t="n">
        <v>-7.655333</v>
      </c>
      <c r="B9707" s="0" t="n">
        <f aca="false">+B9706+0.005</f>
        <v>48.5250000000064</v>
      </c>
    </row>
    <row r="9708" customFormat="false" ht="13.8" hidden="false" customHeight="false" outlineLevel="0" collapsed="false">
      <c r="A9708" s="0" t="n">
        <v>-6.585882</v>
      </c>
      <c r="B9708" s="0" t="n">
        <f aca="false">+B9707+0.005</f>
        <v>48.5300000000064</v>
      </c>
    </row>
    <row r="9709" customFormat="false" ht="13.8" hidden="false" customHeight="false" outlineLevel="0" collapsed="false">
      <c r="A9709" s="0" t="n">
        <v>-5.137347</v>
      </c>
      <c r="B9709" s="0" t="n">
        <f aca="false">+B9708+0.005</f>
        <v>48.5350000000064</v>
      </c>
    </row>
    <row r="9710" customFormat="false" ht="13.8" hidden="false" customHeight="false" outlineLevel="0" collapsed="false">
      <c r="A9710" s="0" t="n">
        <v>-3.357982</v>
      </c>
      <c r="B9710" s="0" t="n">
        <f aca="false">+B9709+0.005</f>
        <v>48.5400000000064</v>
      </c>
    </row>
    <row r="9711" customFormat="false" ht="13.8" hidden="false" customHeight="false" outlineLevel="0" collapsed="false">
      <c r="A9711" s="0" t="n">
        <v>-1.324934</v>
      </c>
      <c r="B9711" s="0" t="n">
        <f aca="false">+B9710+0.005</f>
        <v>48.5450000000064</v>
      </c>
    </row>
    <row r="9712" customFormat="false" ht="13.8" hidden="false" customHeight="false" outlineLevel="0" collapsed="false">
      <c r="A9712" s="0" t="n">
        <v>0.825872</v>
      </c>
      <c r="B9712" s="0" t="n">
        <f aca="false">+B9711+0.005</f>
        <v>48.5500000000064</v>
      </c>
    </row>
    <row r="9713" customFormat="false" ht="13.8" hidden="false" customHeight="false" outlineLevel="0" collapsed="false">
      <c r="A9713" s="0" t="n">
        <v>2.878336</v>
      </c>
      <c r="B9713" s="0" t="n">
        <f aca="false">+B9712+0.005</f>
        <v>48.5550000000064</v>
      </c>
    </row>
    <row r="9714" customFormat="false" ht="13.8" hidden="false" customHeight="false" outlineLevel="0" collapsed="false">
      <c r="A9714" s="0" t="n">
        <v>4.559097</v>
      </c>
      <c r="B9714" s="0" t="n">
        <f aca="false">+B9713+0.005</f>
        <v>48.5600000000064</v>
      </c>
    </row>
    <row r="9715" customFormat="false" ht="13.8" hidden="false" customHeight="false" outlineLevel="0" collapsed="false">
      <c r="A9715" s="0" t="n">
        <v>5.661208</v>
      </c>
      <c r="B9715" s="0" t="n">
        <f aca="false">+B9714+0.005</f>
        <v>48.5650000000064</v>
      </c>
    </row>
    <row r="9716" customFormat="false" ht="13.8" hidden="false" customHeight="false" outlineLevel="0" collapsed="false">
      <c r="A9716" s="0" t="n">
        <v>6.145661</v>
      </c>
      <c r="B9716" s="0" t="n">
        <f aca="false">+B9715+0.005</f>
        <v>48.5700000000064</v>
      </c>
    </row>
    <row r="9717" customFormat="false" ht="13.8" hidden="false" customHeight="false" outlineLevel="0" collapsed="false">
      <c r="A9717" s="0" t="n">
        <v>6.112841</v>
      </c>
      <c r="B9717" s="0" t="n">
        <f aca="false">+B9716+0.005</f>
        <v>48.5750000000064</v>
      </c>
    </row>
    <row r="9718" customFormat="false" ht="13.8" hidden="false" customHeight="false" outlineLevel="0" collapsed="false">
      <c r="A9718" s="0" t="n">
        <v>5.743684</v>
      </c>
      <c r="B9718" s="0" t="n">
        <f aca="false">+B9717+0.005</f>
        <v>48.5800000000064</v>
      </c>
    </row>
    <row r="9719" customFormat="false" ht="13.8" hidden="false" customHeight="false" outlineLevel="0" collapsed="false">
      <c r="A9719" s="0" t="n">
        <v>5.256345</v>
      </c>
      <c r="B9719" s="0" t="n">
        <f aca="false">+B9718+0.005</f>
        <v>48.5850000000064</v>
      </c>
    </row>
    <row r="9720" customFormat="false" ht="13.8" hidden="false" customHeight="false" outlineLevel="0" collapsed="false">
      <c r="A9720" s="0" t="n">
        <v>4.834134</v>
      </c>
      <c r="B9720" s="0" t="n">
        <f aca="false">+B9719+0.005</f>
        <v>48.5900000000064</v>
      </c>
    </row>
    <row r="9721" customFormat="false" ht="13.8" hidden="false" customHeight="false" outlineLevel="0" collapsed="false">
      <c r="A9721" s="0" t="n">
        <v>4.571375</v>
      </c>
      <c r="B9721" s="0" t="n">
        <f aca="false">+B9720+0.005</f>
        <v>48.5950000000064</v>
      </c>
    </row>
    <row r="9722" customFormat="false" ht="13.8" hidden="false" customHeight="false" outlineLevel="0" collapsed="false">
      <c r="A9722" s="0" t="n">
        <v>4.4699</v>
      </c>
      <c r="B9722" s="0" t="n">
        <f aca="false">+B9721+0.005</f>
        <v>48.6000000000064</v>
      </c>
    </row>
    <row r="9723" customFormat="false" ht="13.8" hidden="false" customHeight="false" outlineLevel="0" collapsed="false">
      <c r="A9723" s="0" t="n">
        <v>4.447385</v>
      </c>
      <c r="B9723" s="0" t="n">
        <f aca="false">+B9722+0.005</f>
        <v>48.6050000000064</v>
      </c>
    </row>
    <row r="9724" customFormat="false" ht="13.8" hidden="false" customHeight="false" outlineLevel="0" collapsed="false">
      <c r="A9724" s="0" t="n">
        <v>4.36568</v>
      </c>
      <c r="B9724" s="0" t="n">
        <f aca="false">+B9723+0.005</f>
        <v>48.6100000000064</v>
      </c>
    </row>
    <row r="9725" customFormat="false" ht="13.8" hidden="false" customHeight="false" outlineLevel="0" collapsed="false">
      <c r="A9725" s="0" t="n">
        <v>4.098083</v>
      </c>
      <c r="B9725" s="0" t="n">
        <f aca="false">+B9724+0.005</f>
        <v>48.6150000000064</v>
      </c>
    </row>
    <row r="9726" customFormat="false" ht="13.8" hidden="false" customHeight="false" outlineLevel="0" collapsed="false">
      <c r="A9726" s="0" t="n">
        <v>3.578333</v>
      </c>
      <c r="B9726" s="0" t="n">
        <f aca="false">+B9725+0.005</f>
        <v>48.6200000000064</v>
      </c>
    </row>
    <row r="9727" customFormat="false" ht="13.8" hidden="false" customHeight="false" outlineLevel="0" collapsed="false">
      <c r="A9727" s="0" t="n">
        <v>2.796614</v>
      </c>
      <c r="B9727" s="0" t="n">
        <f aca="false">+B9726+0.005</f>
        <v>48.6250000000064</v>
      </c>
    </row>
    <row r="9728" customFormat="false" ht="13.8" hidden="false" customHeight="false" outlineLevel="0" collapsed="false">
      <c r="A9728" s="0" t="n">
        <v>1.781865</v>
      </c>
      <c r="B9728" s="0" t="n">
        <f aca="false">+B9727+0.005</f>
        <v>48.6300000000064</v>
      </c>
    </row>
    <row r="9729" customFormat="false" ht="13.8" hidden="false" customHeight="false" outlineLevel="0" collapsed="false">
      <c r="A9729" s="0" t="n">
        <v>0.584826</v>
      </c>
      <c r="B9729" s="0" t="n">
        <f aca="false">+B9728+0.005</f>
        <v>48.6350000000064</v>
      </c>
    </row>
    <row r="9730" customFormat="false" ht="13.8" hidden="false" customHeight="false" outlineLevel="0" collapsed="false">
      <c r="A9730" s="0" t="n">
        <v>-0.740127</v>
      </c>
      <c r="B9730" s="0" t="n">
        <f aca="false">+B9729+0.005</f>
        <v>48.6400000000064</v>
      </c>
    </row>
    <row r="9731" customFormat="false" ht="13.8" hidden="false" customHeight="false" outlineLevel="0" collapsed="false">
      <c r="A9731" s="0" t="n">
        <v>-2.13634</v>
      </c>
      <c r="B9731" s="0" t="n">
        <f aca="false">+B9730+0.005</f>
        <v>48.6450000000064</v>
      </c>
    </row>
    <row r="9732" customFormat="false" ht="13.8" hidden="false" customHeight="false" outlineLevel="0" collapsed="false">
      <c r="A9732" s="0" t="n">
        <v>-3.528132</v>
      </c>
      <c r="B9732" s="0" t="n">
        <f aca="false">+B9731+0.005</f>
        <v>48.6500000000064</v>
      </c>
    </row>
    <row r="9733" customFormat="false" ht="13.8" hidden="false" customHeight="false" outlineLevel="0" collapsed="false">
      <c r="A9733" s="0" t="n">
        <v>-4.794859</v>
      </c>
      <c r="B9733" s="0" t="n">
        <f aca="false">+B9732+0.005</f>
        <v>48.6550000000064</v>
      </c>
    </row>
    <row r="9734" customFormat="false" ht="13.8" hidden="false" customHeight="false" outlineLevel="0" collapsed="false">
      <c r="A9734" s="0" t="n">
        <v>-5.772965</v>
      </c>
      <c r="B9734" s="0" t="n">
        <f aca="false">+B9733+0.005</f>
        <v>48.6600000000064</v>
      </c>
    </row>
    <row r="9735" customFormat="false" ht="13.8" hidden="false" customHeight="false" outlineLevel="0" collapsed="false">
      <c r="A9735" s="0" t="n">
        <v>-6.320846</v>
      </c>
      <c r="B9735" s="0" t="n">
        <f aca="false">+B9734+0.005</f>
        <v>48.6650000000064</v>
      </c>
    </row>
    <row r="9736" customFormat="false" ht="13.8" hidden="false" customHeight="false" outlineLevel="0" collapsed="false">
      <c r="A9736" s="0" t="n">
        <v>-6.374248</v>
      </c>
      <c r="B9736" s="0" t="n">
        <f aca="false">+B9735+0.005</f>
        <v>48.6700000000065</v>
      </c>
    </row>
    <row r="9737" customFormat="false" ht="13.8" hidden="false" customHeight="false" outlineLevel="0" collapsed="false">
      <c r="A9737" s="0" t="n">
        <v>-5.932737</v>
      </c>
      <c r="B9737" s="0" t="n">
        <f aca="false">+B9736+0.005</f>
        <v>48.6750000000064</v>
      </c>
    </row>
    <row r="9738" customFormat="false" ht="13.8" hidden="false" customHeight="false" outlineLevel="0" collapsed="false">
      <c r="A9738" s="0" t="n">
        <v>-5.035418</v>
      </c>
      <c r="B9738" s="0" t="n">
        <f aca="false">+B9737+0.005</f>
        <v>48.6800000000065</v>
      </c>
    </row>
    <row r="9739" customFormat="false" ht="13.8" hidden="false" customHeight="false" outlineLevel="0" collapsed="false">
      <c r="A9739" s="0" t="n">
        <v>-3.755611</v>
      </c>
      <c r="B9739" s="0" t="n">
        <f aca="false">+B9738+0.005</f>
        <v>48.6850000000065</v>
      </c>
    </row>
    <row r="9740" customFormat="false" ht="13.8" hidden="false" customHeight="false" outlineLevel="0" collapsed="false">
      <c r="A9740" s="0" t="n">
        <v>-2.205979</v>
      </c>
      <c r="B9740" s="0" t="n">
        <f aca="false">+B9739+0.005</f>
        <v>48.6900000000065</v>
      </c>
    </row>
    <row r="9741" customFormat="false" ht="13.8" hidden="false" customHeight="false" outlineLevel="0" collapsed="false">
      <c r="A9741" s="0" t="n">
        <v>-0.545075</v>
      </c>
      <c r="B9741" s="0" t="n">
        <f aca="false">+B9740+0.005</f>
        <v>48.6950000000065</v>
      </c>
    </row>
    <row r="9742" customFormat="false" ht="13.8" hidden="false" customHeight="false" outlineLevel="0" collapsed="false">
      <c r="A9742" s="0" t="n">
        <v>1.048794</v>
      </c>
      <c r="B9742" s="0" t="n">
        <f aca="false">+B9741+0.005</f>
        <v>48.7000000000065</v>
      </c>
    </row>
    <row r="9743" customFormat="false" ht="13.8" hidden="false" customHeight="false" outlineLevel="0" collapsed="false">
      <c r="A9743" s="0" t="n">
        <v>2.41241</v>
      </c>
      <c r="B9743" s="0" t="n">
        <f aca="false">+B9742+0.005</f>
        <v>48.7050000000065</v>
      </c>
    </row>
    <row r="9744" customFormat="false" ht="13.8" hidden="false" customHeight="false" outlineLevel="0" collapsed="false">
      <c r="A9744" s="0" t="n">
        <v>3.417514</v>
      </c>
      <c r="B9744" s="0" t="n">
        <f aca="false">+B9743+0.005</f>
        <v>48.7100000000065</v>
      </c>
    </row>
    <row r="9745" customFormat="false" ht="13.8" hidden="false" customHeight="false" outlineLevel="0" collapsed="false">
      <c r="A9745" s="0" t="n">
        <v>4.016397</v>
      </c>
      <c r="B9745" s="0" t="n">
        <f aca="false">+B9744+0.005</f>
        <v>48.7150000000065</v>
      </c>
    </row>
    <row r="9746" customFormat="false" ht="13.8" hidden="false" customHeight="false" outlineLevel="0" collapsed="false">
      <c r="A9746" s="0" t="n">
        <v>4.265105</v>
      </c>
      <c r="B9746" s="0" t="n">
        <f aca="false">+B9745+0.005</f>
        <v>48.7200000000065</v>
      </c>
    </row>
    <row r="9747" customFormat="false" ht="13.8" hidden="false" customHeight="false" outlineLevel="0" collapsed="false">
      <c r="A9747" s="0" t="n">
        <v>4.252196</v>
      </c>
      <c r="B9747" s="0" t="n">
        <f aca="false">+B9746+0.005</f>
        <v>48.7250000000065</v>
      </c>
    </row>
    <row r="9748" customFormat="false" ht="13.8" hidden="false" customHeight="false" outlineLevel="0" collapsed="false">
      <c r="A9748" s="0" t="n">
        <v>4.011796</v>
      </c>
      <c r="B9748" s="0" t="n">
        <f aca="false">+B9747+0.005</f>
        <v>48.7300000000065</v>
      </c>
    </row>
    <row r="9749" customFormat="false" ht="13.8" hidden="false" customHeight="false" outlineLevel="0" collapsed="false">
      <c r="A9749" s="0" t="n">
        <v>3.52045</v>
      </c>
      <c r="B9749" s="0" t="n">
        <f aca="false">+B9748+0.005</f>
        <v>48.7350000000065</v>
      </c>
    </row>
    <row r="9750" customFormat="false" ht="13.8" hidden="false" customHeight="false" outlineLevel="0" collapsed="false">
      <c r="A9750" s="0" t="n">
        <v>2.767371</v>
      </c>
      <c r="B9750" s="0" t="n">
        <f aca="false">+B9749+0.005</f>
        <v>48.7400000000065</v>
      </c>
    </row>
    <row r="9751" customFormat="false" ht="13.8" hidden="false" customHeight="false" outlineLevel="0" collapsed="false">
      <c r="A9751" s="0" t="n">
        <v>1.808319</v>
      </c>
      <c r="B9751" s="0" t="n">
        <f aca="false">+B9750+0.005</f>
        <v>48.7450000000065</v>
      </c>
    </row>
    <row r="9752" customFormat="false" ht="13.8" hidden="false" customHeight="false" outlineLevel="0" collapsed="false">
      <c r="A9752" s="0" t="n">
        <v>0.738632</v>
      </c>
      <c r="B9752" s="0" t="n">
        <f aca="false">+B9751+0.005</f>
        <v>48.7500000000065</v>
      </c>
    </row>
    <row r="9753" customFormat="false" ht="13.8" hidden="false" customHeight="false" outlineLevel="0" collapsed="false">
      <c r="A9753" s="0" t="n">
        <v>-0.367342</v>
      </c>
      <c r="B9753" s="0" t="n">
        <f aca="false">+B9752+0.005</f>
        <v>48.7550000000065</v>
      </c>
    </row>
    <row r="9754" customFormat="false" ht="13.8" hidden="false" customHeight="false" outlineLevel="0" collapsed="false">
      <c r="A9754" s="0" t="n">
        <v>-1.496123</v>
      </c>
      <c r="B9754" s="0" t="n">
        <f aca="false">+B9753+0.005</f>
        <v>48.7600000000065</v>
      </c>
    </row>
    <row r="9755" customFormat="false" ht="13.8" hidden="false" customHeight="false" outlineLevel="0" collapsed="false">
      <c r="A9755" s="0" t="n">
        <v>-2.719176</v>
      </c>
      <c r="B9755" s="0" t="n">
        <f aca="false">+B9754+0.005</f>
        <v>48.7650000000065</v>
      </c>
    </row>
    <row r="9756" customFormat="false" ht="13.8" hidden="false" customHeight="false" outlineLevel="0" collapsed="false">
      <c r="A9756" s="0" t="n">
        <v>-4.173625</v>
      </c>
      <c r="B9756" s="0" t="n">
        <f aca="false">+B9755+0.005</f>
        <v>48.7700000000065</v>
      </c>
    </row>
    <row r="9757" customFormat="false" ht="13.8" hidden="false" customHeight="false" outlineLevel="0" collapsed="false">
      <c r="A9757" s="0" t="n">
        <v>-5.950232</v>
      </c>
      <c r="B9757" s="0" t="n">
        <f aca="false">+B9756+0.005</f>
        <v>48.7750000000065</v>
      </c>
    </row>
    <row r="9758" customFormat="false" ht="13.8" hidden="false" customHeight="false" outlineLevel="0" collapsed="false">
      <c r="A9758" s="0" t="n">
        <v>-7.945324</v>
      </c>
      <c r="B9758" s="0" t="n">
        <f aca="false">+B9757+0.005</f>
        <v>48.7800000000065</v>
      </c>
    </row>
    <row r="9759" customFormat="false" ht="13.8" hidden="false" customHeight="false" outlineLevel="0" collapsed="false">
      <c r="A9759" s="0" t="n">
        <v>-9.839363</v>
      </c>
      <c r="B9759" s="0" t="n">
        <f aca="false">+B9758+0.005</f>
        <v>48.7850000000065</v>
      </c>
    </row>
    <row r="9760" customFormat="false" ht="13.8" hidden="false" customHeight="false" outlineLevel="0" collapsed="false">
      <c r="A9760" s="0" t="n">
        <v>-11.241469</v>
      </c>
      <c r="B9760" s="0" t="n">
        <f aca="false">+B9759+0.005</f>
        <v>48.7900000000065</v>
      </c>
    </row>
    <row r="9761" customFormat="false" ht="13.8" hidden="false" customHeight="false" outlineLevel="0" collapsed="false">
      <c r="A9761" s="0" t="n">
        <v>-11.84187</v>
      </c>
      <c r="B9761" s="0" t="n">
        <f aca="false">+B9760+0.005</f>
        <v>48.7950000000065</v>
      </c>
    </row>
    <row r="9762" customFormat="false" ht="13.8" hidden="false" customHeight="false" outlineLevel="0" collapsed="false">
      <c r="A9762" s="0" t="n">
        <v>-11.509213</v>
      </c>
      <c r="B9762" s="0" t="n">
        <f aca="false">+B9761+0.005</f>
        <v>48.8000000000065</v>
      </c>
    </row>
    <row r="9763" customFormat="false" ht="13.8" hidden="false" customHeight="false" outlineLevel="0" collapsed="false">
      <c r="A9763" s="0" t="n">
        <v>-10.37525</v>
      </c>
      <c r="B9763" s="0" t="n">
        <f aca="false">+B9762+0.005</f>
        <v>48.8050000000065</v>
      </c>
    </row>
    <row r="9764" customFormat="false" ht="13.8" hidden="false" customHeight="false" outlineLevel="0" collapsed="false">
      <c r="A9764" s="0" t="n">
        <v>-8.80462</v>
      </c>
      <c r="B9764" s="0" t="n">
        <f aca="false">+B9763+0.005</f>
        <v>48.8100000000065</v>
      </c>
    </row>
    <row r="9765" customFormat="false" ht="13.8" hidden="false" customHeight="false" outlineLevel="0" collapsed="false">
      <c r="A9765" s="0" t="n">
        <v>-7.218896</v>
      </c>
      <c r="B9765" s="0" t="n">
        <f aca="false">+B9764+0.005</f>
        <v>48.8150000000065</v>
      </c>
    </row>
    <row r="9766" customFormat="false" ht="13.8" hidden="false" customHeight="false" outlineLevel="0" collapsed="false">
      <c r="A9766" s="0" t="n">
        <v>-5.947091</v>
      </c>
      <c r="B9766" s="0" t="n">
        <f aca="false">+B9765+0.005</f>
        <v>48.8200000000065</v>
      </c>
    </row>
    <row r="9767" customFormat="false" ht="13.8" hidden="false" customHeight="false" outlineLevel="0" collapsed="false">
      <c r="A9767" s="0" t="n">
        <v>-5.156586</v>
      </c>
      <c r="B9767" s="0" t="n">
        <f aca="false">+B9766+0.005</f>
        <v>48.8250000000065</v>
      </c>
    </row>
    <row r="9768" customFormat="false" ht="13.8" hidden="false" customHeight="false" outlineLevel="0" collapsed="false">
      <c r="A9768" s="0" t="n">
        <v>-4.817424</v>
      </c>
      <c r="B9768" s="0" t="n">
        <f aca="false">+B9767+0.005</f>
        <v>48.8300000000065</v>
      </c>
    </row>
    <row r="9769" customFormat="false" ht="13.8" hidden="false" customHeight="false" outlineLevel="0" collapsed="false">
      <c r="A9769" s="0" t="n">
        <v>-4.750043</v>
      </c>
      <c r="B9769" s="0" t="n">
        <f aca="false">+B9768+0.005</f>
        <v>48.8350000000065</v>
      </c>
    </row>
    <row r="9770" customFormat="false" ht="13.8" hidden="false" customHeight="false" outlineLevel="0" collapsed="false">
      <c r="A9770" s="0" t="n">
        <v>-4.752516</v>
      </c>
      <c r="B9770" s="0" t="n">
        <f aca="false">+B9769+0.005</f>
        <v>48.8400000000065</v>
      </c>
    </row>
    <row r="9771" customFormat="false" ht="13.8" hidden="false" customHeight="false" outlineLevel="0" collapsed="false">
      <c r="A9771" s="0" t="n">
        <v>-4.693928</v>
      </c>
      <c r="B9771" s="0" t="n">
        <f aca="false">+B9770+0.005</f>
        <v>48.8450000000065</v>
      </c>
    </row>
    <row r="9772" customFormat="false" ht="13.8" hidden="false" customHeight="false" outlineLevel="0" collapsed="false">
      <c r="A9772" s="0" t="n">
        <v>-4.537505</v>
      </c>
      <c r="B9772" s="0" t="n">
        <f aca="false">+B9771+0.005</f>
        <v>48.8500000000065</v>
      </c>
    </row>
    <row r="9773" customFormat="false" ht="13.8" hidden="false" customHeight="false" outlineLevel="0" collapsed="false">
      <c r="A9773" s="0" t="n">
        <v>-4.334268</v>
      </c>
      <c r="B9773" s="0" t="n">
        <f aca="false">+B9772+0.005</f>
        <v>48.8550000000065</v>
      </c>
    </row>
    <row r="9774" customFormat="false" ht="13.8" hidden="false" customHeight="false" outlineLevel="0" collapsed="false">
      <c r="A9774" s="0" t="n">
        <v>-4.18609</v>
      </c>
      <c r="B9774" s="0" t="n">
        <f aca="false">+B9773+0.005</f>
        <v>48.8600000000066</v>
      </c>
    </row>
    <row r="9775" customFormat="false" ht="13.8" hidden="false" customHeight="false" outlineLevel="0" collapsed="false">
      <c r="A9775" s="0" t="n">
        <v>-4.174443</v>
      </c>
      <c r="B9775" s="0" t="n">
        <f aca="false">+B9774+0.005</f>
        <v>48.8650000000065</v>
      </c>
    </row>
    <row r="9776" customFormat="false" ht="13.8" hidden="false" customHeight="false" outlineLevel="0" collapsed="false">
      <c r="A9776" s="0" t="n">
        <v>-4.316066</v>
      </c>
      <c r="B9776" s="0" t="n">
        <f aca="false">+B9775+0.005</f>
        <v>48.8700000000066</v>
      </c>
    </row>
    <row r="9777" customFormat="false" ht="13.8" hidden="false" customHeight="false" outlineLevel="0" collapsed="false">
      <c r="A9777" s="0" t="n">
        <v>-4.583648</v>
      </c>
      <c r="B9777" s="0" t="n">
        <f aca="false">+B9776+0.005</f>
        <v>48.8750000000066</v>
      </c>
    </row>
    <row r="9778" customFormat="false" ht="13.8" hidden="false" customHeight="false" outlineLevel="0" collapsed="false">
      <c r="A9778" s="0" t="n">
        <v>-4.943339</v>
      </c>
      <c r="B9778" s="0" t="n">
        <f aca="false">+B9777+0.005</f>
        <v>48.8800000000066</v>
      </c>
    </row>
    <row r="9779" customFormat="false" ht="13.8" hidden="false" customHeight="false" outlineLevel="0" collapsed="false">
      <c r="A9779" s="0" t="n">
        <v>-5.366584</v>
      </c>
      <c r="B9779" s="0" t="n">
        <f aca="false">+B9778+0.005</f>
        <v>48.8850000000066</v>
      </c>
    </row>
    <row r="9780" customFormat="false" ht="13.8" hidden="false" customHeight="false" outlineLevel="0" collapsed="false">
      <c r="A9780" s="0" t="n">
        <v>-5.820587</v>
      </c>
      <c r="B9780" s="0" t="n">
        <f aca="false">+B9779+0.005</f>
        <v>48.8900000000066</v>
      </c>
    </row>
    <row r="9781" customFormat="false" ht="13.8" hidden="false" customHeight="false" outlineLevel="0" collapsed="false">
      <c r="A9781" s="0" t="n">
        <v>-6.250864</v>
      </c>
      <c r="B9781" s="0" t="n">
        <f aca="false">+B9780+0.005</f>
        <v>48.8950000000066</v>
      </c>
    </row>
    <row r="9782" customFormat="false" ht="13.8" hidden="false" customHeight="false" outlineLevel="0" collapsed="false">
      <c r="A9782" s="0" t="n">
        <v>-6.569152</v>
      </c>
      <c r="B9782" s="0" t="n">
        <f aca="false">+B9781+0.005</f>
        <v>48.9000000000066</v>
      </c>
    </row>
    <row r="9783" customFormat="false" ht="13.8" hidden="false" customHeight="false" outlineLevel="0" collapsed="false">
      <c r="A9783" s="0" t="n">
        <v>-6.648668</v>
      </c>
      <c r="B9783" s="0" t="n">
        <f aca="false">+B9782+0.005</f>
        <v>48.9050000000066</v>
      </c>
    </row>
    <row r="9784" customFormat="false" ht="13.8" hidden="false" customHeight="false" outlineLevel="0" collapsed="false">
      <c r="A9784" s="0" t="n">
        <v>-6.350364</v>
      </c>
      <c r="B9784" s="0" t="n">
        <f aca="false">+B9783+0.005</f>
        <v>48.9100000000066</v>
      </c>
    </row>
    <row r="9785" customFormat="false" ht="13.8" hidden="false" customHeight="false" outlineLevel="0" collapsed="false">
      <c r="A9785" s="0" t="n">
        <v>-5.612184</v>
      </c>
      <c r="B9785" s="0" t="n">
        <f aca="false">+B9784+0.005</f>
        <v>48.9150000000066</v>
      </c>
    </row>
    <row r="9786" customFormat="false" ht="13.8" hidden="false" customHeight="false" outlineLevel="0" collapsed="false">
      <c r="A9786" s="0" t="n">
        <v>-4.517557</v>
      </c>
      <c r="B9786" s="0" t="n">
        <f aca="false">+B9785+0.005</f>
        <v>48.9200000000066</v>
      </c>
    </row>
    <row r="9787" customFormat="false" ht="13.8" hidden="false" customHeight="false" outlineLevel="0" collapsed="false">
      <c r="A9787" s="0" t="n">
        <v>-3.253566</v>
      </c>
      <c r="B9787" s="0" t="n">
        <f aca="false">+B9786+0.005</f>
        <v>48.9250000000066</v>
      </c>
    </row>
    <row r="9788" customFormat="false" ht="13.8" hidden="false" customHeight="false" outlineLevel="0" collapsed="false">
      <c r="A9788" s="0" t="n">
        <v>-2.038707</v>
      </c>
      <c r="B9788" s="0" t="n">
        <f aca="false">+B9787+0.005</f>
        <v>48.9300000000066</v>
      </c>
    </row>
    <row r="9789" customFormat="false" ht="13.8" hidden="false" customHeight="false" outlineLevel="0" collapsed="false">
      <c r="A9789" s="0" t="n">
        <v>-1.072559</v>
      </c>
      <c r="B9789" s="0" t="n">
        <f aca="false">+B9788+0.005</f>
        <v>48.9350000000066</v>
      </c>
    </row>
    <row r="9790" customFormat="false" ht="13.8" hidden="false" customHeight="false" outlineLevel="0" collapsed="false">
      <c r="A9790" s="0" t="n">
        <v>-0.456066</v>
      </c>
      <c r="B9790" s="0" t="n">
        <f aca="false">+B9789+0.005</f>
        <v>48.9400000000066</v>
      </c>
    </row>
    <row r="9791" customFormat="false" ht="13.8" hidden="false" customHeight="false" outlineLevel="0" collapsed="false">
      <c r="A9791" s="0" t="n">
        <v>-0.145978</v>
      </c>
      <c r="B9791" s="0" t="n">
        <f aca="false">+B9790+0.005</f>
        <v>48.9450000000066</v>
      </c>
    </row>
    <row r="9792" customFormat="false" ht="13.8" hidden="false" customHeight="false" outlineLevel="0" collapsed="false">
      <c r="A9792" s="0" t="n">
        <v>-0.025114</v>
      </c>
      <c r="B9792" s="0" t="n">
        <f aca="false">+B9791+0.005</f>
        <v>48.9500000000066</v>
      </c>
    </row>
    <row r="9793" customFormat="false" ht="13.8" hidden="false" customHeight="false" outlineLevel="0" collapsed="false">
      <c r="A9793" s="0" t="n">
        <v>-0.000642</v>
      </c>
      <c r="B9793" s="0" t="n">
        <f aca="false">+B9792+0.005</f>
        <v>48.9550000000066</v>
      </c>
    </row>
    <row r="9794" customFormat="false" ht="13.8" hidden="false" customHeight="false" outlineLevel="0" collapsed="false">
      <c r="A9794" s="0" t="n">
        <v>-0.039082</v>
      </c>
      <c r="B9794" s="0" t="n">
        <f aca="false">+B9793+0.005</f>
        <v>48.9600000000066</v>
      </c>
    </row>
    <row r="9795" customFormat="false" ht="13.8" hidden="false" customHeight="false" outlineLevel="0" collapsed="false">
      <c r="A9795" s="0" t="n">
        <v>-0.156237</v>
      </c>
      <c r="B9795" s="0" t="n">
        <f aca="false">+B9794+0.005</f>
        <v>48.9650000000066</v>
      </c>
    </row>
    <row r="9796" customFormat="false" ht="13.8" hidden="false" customHeight="false" outlineLevel="0" collapsed="false">
      <c r="A9796" s="0" t="n">
        <v>-0.388514</v>
      </c>
      <c r="B9796" s="0" t="n">
        <f aca="false">+B9795+0.005</f>
        <v>48.9700000000066</v>
      </c>
    </row>
    <row r="9797" customFormat="false" ht="13.8" hidden="false" customHeight="false" outlineLevel="0" collapsed="false">
      <c r="A9797" s="0" t="n">
        <v>-0.743235</v>
      </c>
      <c r="B9797" s="0" t="n">
        <f aca="false">+B9796+0.005</f>
        <v>48.9750000000066</v>
      </c>
    </row>
    <row r="9798" customFormat="false" ht="13.8" hidden="false" customHeight="false" outlineLevel="0" collapsed="false">
      <c r="A9798" s="0" t="n">
        <v>-1.140582</v>
      </c>
      <c r="B9798" s="0" t="n">
        <f aca="false">+B9797+0.005</f>
        <v>48.9800000000066</v>
      </c>
    </row>
    <row r="9799" customFormat="false" ht="13.8" hidden="false" customHeight="false" outlineLevel="0" collapsed="false">
      <c r="A9799" s="0" t="n">
        <v>-1.40424</v>
      </c>
      <c r="B9799" s="0" t="n">
        <f aca="false">+B9798+0.005</f>
        <v>48.9850000000066</v>
      </c>
    </row>
    <row r="9800" customFormat="false" ht="13.8" hidden="false" customHeight="false" outlineLevel="0" collapsed="false">
      <c r="A9800" s="0" t="n">
        <v>-1.328847</v>
      </c>
      <c r="B9800" s="0" t="n">
        <f aca="false">+B9799+0.005</f>
        <v>48.9900000000066</v>
      </c>
    </row>
    <row r="9801" customFormat="false" ht="13.8" hidden="false" customHeight="false" outlineLevel="0" collapsed="false">
      <c r="A9801" s="0" t="n">
        <v>-0.761829</v>
      </c>
      <c r="B9801" s="0" t="n">
        <f aca="false">+B9800+0.005</f>
        <v>48.9950000000066</v>
      </c>
    </row>
    <row r="9802" customFormat="false" ht="13.8" hidden="false" customHeight="false" outlineLevel="0" collapsed="false">
      <c r="A9802" s="0" t="n">
        <v>0.328891</v>
      </c>
      <c r="B9802" s="0" t="n">
        <f aca="false">+B9801+0.005</f>
        <v>49.0000000000066</v>
      </c>
    </row>
    <row r="9803" customFormat="false" ht="13.8" hidden="false" customHeight="false" outlineLevel="0" collapsed="false">
      <c r="A9803" s="0" t="n">
        <v>1.79086</v>
      </c>
      <c r="B9803" s="0" t="n">
        <f aca="false">+B9802+0.005</f>
        <v>49.0050000000066</v>
      </c>
    </row>
    <row r="9804" customFormat="false" ht="13.8" hidden="false" customHeight="false" outlineLevel="0" collapsed="false">
      <c r="A9804" s="0" t="n">
        <v>3.322972</v>
      </c>
      <c r="B9804" s="0" t="n">
        <f aca="false">+B9803+0.005</f>
        <v>49.0100000000066</v>
      </c>
    </row>
    <row r="9805" customFormat="false" ht="13.8" hidden="false" customHeight="false" outlineLevel="0" collapsed="false">
      <c r="A9805" s="0" t="n">
        <v>4.649564</v>
      </c>
      <c r="B9805" s="0" t="n">
        <f aca="false">+B9804+0.005</f>
        <v>49.0150000000066</v>
      </c>
    </row>
    <row r="9806" customFormat="false" ht="13.8" hidden="false" customHeight="false" outlineLevel="0" collapsed="false">
      <c r="A9806" s="0" t="n">
        <v>5.661484</v>
      </c>
      <c r="B9806" s="0" t="n">
        <f aca="false">+B9805+0.005</f>
        <v>49.0200000000066</v>
      </c>
    </row>
    <row r="9807" customFormat="false" ht="13.8" hidden="false" customHeight="false" outlineLevel="0" collapsed="false">
      <c r="A9807" s="0" t="n">
        <v>6.421842</v>
      </c>
      <c r="B9807" s="0" t="n">
        <f aca="false">+B9806+0.005</f>
        <v>49.0250000000066</v>
      </c>
    </row>
    <row r="9808" customFormat="false" ht="13.8" hidden="false" customHeight="false" outlineLevel="0" collapsed="false">
      <c r="A9808" s="0" t="n">
        <v>7.116815</v>
      </c>
      <c r="B9808" s="0" t="n">
        <f aca="false">+B9807+0.005</f>
        <v>49.0300000000066</v>
      </c>
    </row>
    <row r="9809" customFormat="false" ht="13.8" hidden="false" customHeight="false" outlineLevel="0" collapsed="false">
      <c r="A9809" s="0" t="n">
        <v>7.964946</v>
      </c>
      <c r="B9809" s="0" t="n">
        <f aca="false">+B9808+0.005</f>
        <v>49.0350000000066</v>
      </c>
    </row>
    <row r="9810" customFormat="false" ht="13.8" hidden="false" customHeight="false" outlineLevel="0" collapsed="false">
      <c r="A9810" s="0" t="n">
        <v>9.054658</v>
      </c>
      <c r="B9810" s="0" t="n">
        <f aca="false">+B9809+0.005</f>
        <v>49.0400000000066</v>
      </c>
    </row>
    <row r="9811" customFormat="false" ht="13.8" hidden="false" customHeight="false" outlineLevel="0" collapsed="false">
      <c r="A9811" s="0" t="n">
        <v>10.252425</v>
      </c>
      <c r="B9811" s="0" t="n">
        <f aca="false">+B9810+0.005</f>
        <v>49.0450000000066</v>
      </c>
    </row>
    <row r="9812" customFormat="false" ht="13.8" hidden="false" customHeight="false" outlineLevel="0" collapsed="false">
      <c r="A9812" s="0" t="n">
        <v>11.30789</v>
      </c>
      <c r="B9812" s="0" t="n">
        <f aca="false">+B9811+0.005</f>
        <v>49.0500000000066</v>
      </c>
    </row>
    <row r="9813" customFormat="false" ht="13.8" hidden="false" customHeight="false" outlineLevel="0" collapsed="false">
      <c r="A9813" s="0" t="n">
        <v>12.010365</v>
      </c>
      <c r="B9813" s="0" t="n">
        <f aca="false">+B9812+0.005</f>
        <v>49.0550000000066</v>
      </c>
    </row>
    <row r="9814" customFormat="false" ht="13.8" hidden="false" customHeight="false" outlineLevel="0" collapsed="false">
      <c r="A9814" s="0" t="n">
        <v>12.231499</v>
      </c>
      <c r="B9814" s="0" t="n">
        <f aca="false">+B9813+0.005</f>
        <v>49.0600000000067</v>
      </c>
    </row>
    <row r="9815" customFormat="false" ht="13.8" hidden="false" customHeight="false" outlineLevel="0" collapsed="false">
      <c r="A9815" s="0" t="n">
        <v>11.905061</v>
      </c>
      <c r="B9815" s="0" t="n">
        <f aca="false">+B9814+0.005</f>
        <v>49.0650000000066</v>
      </c>
    </row>
    <row r="9816" customFormat="false" ht="13.8" hidden="false" customHeight="false" outlineLevel="0" collapsed="false">
      <c r="A9816" s="0" t="n">
        <v>11.003949</v>
      </c>
      <c r="B9816" s="0" t="n">
        <f aca="false">+B9815+0.005</f>
        <v>49.0700000000067</v>
      </c>
    </row>
    <row r="9817" customFormat="false" ht="13.8" hidden="false" customHeight="false" outlineLevel="0" collapsed="false">
      <c r="A9817" s="0" t="n">
        <v>9.514061</v>
      </c>
      <c r="B9817" s="0" t="n">
        <f aca="false">+B9816+0.005</f>
        <v>49.0750000000067</v>
      </c>
    </row>
    <row r="9818" customFormat="false" ht="13.8" hidden="false" customHeight="false" outlineLevel="0" collapsed="false">
      <c r="A9818" s="0" t="n">
        <v>7.444042</v>
      </c>
      <c r="B9818" s="0" t="n">
        <f aca="false">+B9817+0.005</f>
        <v>49.0800000000067</v>
      </c>
    </row>
    <row r="9819" customFormat="false" ht="13.8" hidden="false" customHeight="false" outlineLevel="0" collapsed="false">
      <c r="A9819" s="0" t="n">
        <v>4.879023</v>
      </c>
      <c r="B9819" s="0" t="n">
        <f aca="false">+B9818+0.005</f>
        <v>49.0850000000067</v>
      </c>
    </row>
    <row r="9820" customFormat="false" ht="13.8" hidden="false" customHeight="false" outlineLevel="0" collapsed="false">
      <c r="A9820" s="0" t="n">
        <v>2.057102</v>
      </c>
      <c r="B9820" s="0" t="n">
        <f aca="false">+B9819+0.005</f>
        <v>49.0900000000067</v>
      </c>
    </row>
    <row r="9821" customFormat="false" ht="13.8" hidden="false" customHeight="false" outlineLevel="0" collapsed="false">
      <c r="A9821" s="0" t="n">
        <v>-0.610335</v>
      </c>
      <c r="B9821" s="0" t="n">
        <f aca="false">+B9820+0.005</f>
        <v>49.0950000000067</v>
      </c>
    </row>
    <row r="9822" customFormat="false" ht="13.8" hidden="false" customHeight="false" outlineLevel="0" collapsed="false">
      <c r="A9822" s="0" t="n">
        <v>-2.692066</v>
      </c>
      <c r="B9822" s="0" t="n">
        <f aca="false">+B9821+0.005</f>
        <v>49.1000000000067</v>
      </c>
    </row>
    <row r="9823" customFormat="false" ht="13.8" hidden="false" customHeight="false" outlineLevel="0" collapsed="false">
      <c r="A9823" s="0" t="n">
        <v>-3.947962</v>
      </c>
      <c r="B9823" s="0" t="n">
        <f aca="false">+B9822+0.005</f>
        <v>49.1050000000067</v>
      </c>
    </row>
    <row r="9824" customFormat="false" ht="13.8" hidden="false" customHeight="false" outlineLevel="0" collapsed="false">
      <c r="A9824" s="0" t="n">
        <v>-4.385782</v>
      </c>
      <c r="B9824" s="0" t="n">
        <f aca="false">+B9823+0.005</f>
        <v>49.1100000000067</v>
      </c>
    </row>
    <row r="9825" customFormat="false" ht="13.8" hidden="false" customHeight="false" outlineLevel="0" collapsed="false">
      <c r="A9825" s="0" t="n">
        <v>-4.216401</v>
      </c>
      <c r="B9825" s="0" t="n">
        <f aca="false">+B9824+0.005</f>
        <v>49.1150000000067</v>
      </c>
    </row>
    <row r="9826" customFormat="false" ht="13.8" hidden="false" customHeight="false" outlineLevel="0" collapsed="false">
      <c r="A9826" s="0" t="n">
        <v>-3.781458</v>
      </c>
      <c r="B9826" s="0" t="n">
        <f aca="false">+B9825+0.005</f>
        <v>49.1200000000067</v>
      </c>
    </row>
    <row r="9827" customFormat="false" ht="13.8" hidden="false" customHeight="false" outlineLevel="0" collapsed="false">
      <c r="A9827" s="0" t="n">
        <v>-3.388218</v>
      </c>
      <c r="B9827" s="0" t="n">
        <f aca="false">+B9826+0.005</f>
        <v>49.1250000000067</v>
      </c>
    </row>
    <row r="9828" customFormat="false" ht="13.8" hidden="false" customHeight="false" outlineLevel="0" collapsed="false">
      <c r="A9828" s="0" t="n">
        <v>-3.150941</v>
      </c>
      <c r="B9828" s="0" t="n">
        <f aca="false">+B9827+0.005</f>
        <v>49.1300000000067</v>
      </c>
    </row>
    <row r="9829" customFormat="false" ht="13.8" hidden="false" customHeight="false" outlineLevel="0" collapsed="false">
      <c r="A9829" s="0" t="n">
        <v>-3.019371</v>
      </c>
      <c r="B9829" s="0" t="n">
        <f aca="false">+B9828+0.005</f>
        <v>49.1350000000067</v>
      </c>
    </row>
    <row r="9830" customFormat="false" ht="13.8" hidden="false" customHeight="false" outlineLevel="0" collapsed="false">
      <c r="A9830" s="0" t="n">
        <v>-2.949237</v>
      </c>
      <c r="B9830" s="0" t="n">
        <f aca="false">+B9829+0.005</f>
        <v>49.1400000000067</v>
      </c>
    </row>
    <row r="9831" customFormat="false" ht="13.8" hidden="false" customHeight="false" outlineLevel="0" collapsed="false">
      <c r="A9831" s="0" t="n">
        <v>-3.022134</v>
      </c>
      <c r="B9831" s="0" t="n">
        <f aca="false">+B9830+0.005</f>
        <v>49.1450000000067</v>
      </c>
    </row>
    <row r="9832" customFormat="false" ht="13.8" hidden="false" customHeight="false" outlineLevel="0" collapsed="false">
      <c r="A9832" s="0" t="n">
        <v>-3.413464</v>
      </c>
      <c r="B9832" s="0" t="n">
        <f aca="false">+B9831+0.005</f>
        <v>49.1500000000067</v>
      </c>
    </row>
    <row r="9833" customFormat="false" ht="13.8" hidden="false" customHeight="false" outlineLevel="0" collapsed="false">
      <c r="A9833" s="0" t="n">
        <v>-4.287043</v>
      </c>
      <c r="B9833" s="0" t="n">
        <f aca="false">+B9832+0.005</f>
        <v>49.1550000000067</v>
      </c>
    </row>
    <row r="9834" customFormat="false" ht="13.8" hidden="false" customHeight="false" outlineLevel="0" collapsed="false">
      <c r="A9834" s="0" t="n">
        <v>-5.70986</v>
      </c>
      <c r="B9834" s="0" t="n">
        <f aca="false">+B9833+0.005</f>
        <v>49.1600000000067</v>
      </c>
    </row>
    <row r="9835" customFormat="false" ht="13.8" hidden="false" customHeight="false" outlineLevel="0" collapsed="false">
      <c r="A9835" s="0" t="n">
        <v>-7.563125</v>
      </c>
      <c r="B9835" s="0" t="n">
        <f aca="false">+B9834+0.005</f>
        <v>49.1650000000067</v>
      </c>
    </row>
    <row r="9836" customFormat="false" ht="13.8" hidden="false" customHeight="false" outlineLevel="0" collapsed="false">
      <c r="A9836" s="0" t="n">
        <v>-9.502765</v>
      </c>
      <c r="B9836" s="0" t="n">
        <f aca="false">+B9835+0.005</f>
        <v>49.1700000000067</v>
      </c>
    </row>
    <row r="9837" customFormat="false" ht="13.8" hidden="false" customHeight="false" outlineLevel="0" collapsed="false">
      <c r="A9837" s="0" t="n">
        <v>-11.083654</v>
      </c>
      <c r="B9837" s="0" t="n">
        <f aca="false">+B9836+0.005</f>
        <v>49.1750000000067</v>
      </c>
    </row>
    <row r="9838" customFormat="false" ht="13.8" hidden="false" customHeight="false" outlineLevel="0" collapsed="false">
      <c r="A9838" s="0" t="n">
        <v>-11.922058</v>
      </c>
      <c r="B9838" s="0" t="n">
        <f aca="false">+B9837+0.005</f>
        <v>49.1800000000067</v>
      </c>
    </row>
    <row r="9839" customFormat="false" ht="13.8" hidden="false" customHeight="false" outlineLevel="0" collapsed="false">
      <c r="A9839" s="0" t="n">
        <v>-11.75271</v>
      </c>
      <c r="B9839" s="0" t="n">
        <f aca="false">+B9838+0.005</f>
        <v>49.1850000000067</v>
      </c>
    </row>
    <row r="9840" customFormat="false" ht="13.8" hidden="false" customHeight="false" outlineLevel="0" collapsed="false">
      <c r="A9840" s="0" t="n">
        <v>-10.483495</v>
      </c>
      <c r="B9840" s="0" t="n">
        <f aca="false">+B9839+0.005</f>
        <v>49.1900000000067</v>
      </c>
    </row>
    <row r="9841" customFormat="false" ht="13.8" hidden="false" customHeight="false" outlineLevel="0" collapsed="false">
      <c r="A9841" s="0" t="n">
        <v>-8.235277</v>
      </c>
      <c r="B9841" s="0" t="n">
        <f aca="false">+B9840+0.005</f>
        <v>49.1950000000067</v>
      </c>
    </row>
    <row r="9842" customFormat="false" ht="13.8" hidden="false" customHeight="false" outlineLevel="0" collapsed="false">
      <c r="A9842" s="0" t="n">
        <v>-5.257994</v>
      </c>
      <c r="B9842" s="0" t="n">
        <f aca="false">+B9841+0.005</f>
        <v>49.2000000000067</v>
      </c>
    </row>
    <row r="9843" customFormat="false" ht="13.8" hidden="false" customHeight="false" outlineLevel="0" collapsed="false">
      <c r="A9843" s="0" t="n">
        <v>-1.841377</v>
      </c>
      <c r="B9843" s="0" t="n">
        <f aca="false">+B9842+0.005</f>
        <v>49.2050000000067</v>
      </c>
    </row>
    <row r="9844" customFormat="false" ht="13.8" hidden="false" customHeight="false" outlineLevel="0" collapsed="false">
      <c r="A9844" s="0" t="n">
        <v>1.718475</v>
      </c>
      <c r="B9844" s="0" t="n">
        <f aca="false">+B9843+0.005</f>
        <v>49.2100000000067</v>
      </c>
    </row>
    <row r="9845" customFormat="false" ht="13.8" hidden="false" customHeight="false" outlineLevel="0" collapsed="false">
      <c r="A9845" s="0" t="n">
        <v>5.174884</v>
      </c>
      <c r="B9845" s="0" t="n">
        <f aca="false">+B9844+0.005</f>
        <v>49.2150000000067</v>
      </c>
    </row>
    <row r="9846" customFormat="false" ht="13.8" hidden="false" customHeight="false" outlineLevel="0" collapsed="false">
      <c r="A9846" s="0" t="n">
        <v>8.358268</v>
      </c>
      <c r="B9846" s="0" t="n">
        <f aca="false">+B9845+0.005</f>
        <v>49.2200000000067</v>
      </c>
    </row>
    <row r="9847" customFormat="false" ht="13.8" hidden="false" customHeight="false" outlineLevel="0" collapsed="false">
      <c r="A9847" s="0" t="n">
        <v>11.130348</v>
      </c>
      <c r="B9847" s="0" t="n">
        <f aca="false">+B9846+0.005</f>
        <v>49.2250000000067</v>
      </c>
    </row>
    <row r="9848" customFormat="false" ht="13.8" hidden="false" customHeight="false" outlineLevel="0" collapsed="false">
      <c r="A9848" s="0" t="n">
        <v>13.326161</v>
      </c>
      <c r="B9848" s="0" t="n">
        <f aca="false">+B9847+0.005</f>
        <v>49.2300000000067</v>
      </c>
    </row>
    <row r="9849" customFormat="false" ht="13.8" hidden="false" customHeight="false" outlineLevel="0" collapsed="false">
      <c r="A9849" s="0" t="n">
        <v>14.760385</v>
      </c>
      <c r="B9849" s="0" t="n">
        <f aca="false">+B9848+0.005</f>
        <v>49.2350000000067</v>
      </c>
    </row>
    <row r="9850" customFormat="false" ht="13.8" hidden="false" customHeight="false" outlineLevel="0" collapsed="false">
      <c r="A9850" s="0" t="n">
        <v>15.345018</v>
      </c>
      <c r="B9850" s="0" t="n">
        <f aca="false">+B9849+0.005</f>
        <v>49.2400000000067</v>
      </c>
    </row>
    <row r="9851" customFormat="false" ht="13.8" hidden="false" customHeight="false" outlineLevel="0" collapsed="false">
      <c r="A9851" s="0" t="n">
        <v>15.190902</v>
      </c>
      <c r="B9851" s="0" t="n">
        <f aca="false">+B9850+0.005</f>
        <v>49.2450000000067</v>
      </c>
    </row>
    <row r="9852" customFormat="false" ht="13.8" hidden="false" customHeight="false" outlineLevel="0" collapsed="false">
      <c r="A9852" s="0" t="n">
        <v>14.553933</v>
      </c>
      <c r="B9852" s="0" t="n">
        <f aca="false">+B9851+0.005</f>
        <v>49.2500000000067</v>
      </c>
    </row>
    <row r="9853" customFormat="false" ht="13.8" hidden="false" customHeight="false" outlineLevel="0" collapsed="false">
      <c r="A9853" s="0" t="n">
        <v>13.739841</v>
      </c>
      <c r="B9853" s="0" t="n">
        <f aca="false">+B9852+0.005</f>
        <v>49.2550000000067</v>
      </c>
    </row>
    <row r="9854" customFormat="false" ht="13.8" hidden="false" customHeight="false" outlineLevel="0" collapsed="false">
      <c r="A9854" s="0" t="n">
        <v>13.034806</v>
      </c>
      <c r="B9854" s="0" t="n">
        <f aca="false">+B9853+0.005</f>
        <v>49.2600000000068</v>
      </c>
    </row>
    <row r="9855" customFormat="false" ht="13.8" hidden="false" customHeight="false" outlineLevel="0" collapsed="false">
      <c r="A9855" s="0" t="n">
        <v>12.590912</v>
      </c>
      <c r="B9855" s="0" t="n">
        <f aca="false">+B9854+0.005</f>
        <v>49.2650000000068</v>
      </c>
    </row>
    <row r="9856" customFormat="false" ht="13.8" hidden="false" customHeight="false" outlineLevel="0" collapsed="false">
      <c r="A9856" s="0" t="n">
        <v>12.362582</v>
      </c>
      <c r="B9856" s="0" t="n">
        <f aca="false">+B9855+0.005</f>
        <v>49.2700000000068</v>
      </c>
    </row>
    <row r="9857" customFormat="false" ht="13.8" hidden="false" customHeight="false" outlineLevel="0" collapsed="false">
      <c r="A9857" s="0" t="n">
        <v>12.203756</v>
      </c>
      <c r="B9857" s="0" t="n">
        <f aca="false">+B9856+0.005</f>
        <v>49.2750000000068</v>
      </c>
    </row>
    <row r="9858" customFormat="false" ht="13.8" hidden="false" customHeight="false" outlineLevel="0" collapsed="false">
      <c r="A9858" s="0" t="n">
        <v>12.007758</v>
      </c>
      <c r="B9858" s="0" t="n">
        <f aca="false">+B9857+0.005</f>
        <v>49.2800000000068</v>
      </c>
    </row>
    <row r="9859" customFormat="false" ht="13.8" hidden="false" customHeight="false" outlineLevel="0" collapsed="false">
      <c r="A9859" s="0" t="n">
        <v>11.755932</v>
      </c>
      <c r="B9859" s="0" t="n">
        <f aca="false">+B9858+0.005</f>
        <v>49.2850000000068</v>
      </c>
    </row>
    <row r="9860" customFormat="false" ht="13.8" hidden="false" customHeight="false" outlineLevel="0" collapsed="false">
      <c r="A9860" s="0" t="n">
        <v>11.495088</v>
      </c>
      <c r="B9860" s="0" t="n">
        <f aca="false">+B9859+0.005</f>
        <v>49.2900000000068</v>
      </c>
    </row>
    <row r="9861" customFormat="false" ht="13.8" hidden="false" customHeight="false" outlineLevel="0" collapsed="false">
      <c r="A9861" s="0" t="n">
        <v>11.296831</v>
      </c>
      <c r="B9861" s="0" t="n">
        <f aca="false">+B9860+0.005</f>
        <v>49.2950000000068</v>
      </c>
    </row>
    <row r="9862" customFormat="false" ht="13.8" hidden="false" customHeight="false" outlineLevel="0" collapsed="false">
      <c r="A9862" s="0" t="n">
        <v>11.203244</v>
      </c>
      <c r="B9862" s="0" t="n">
        <f aca="false">+B9861+0.005</f>
        <v>49.3000000000068</v>
      </c>
    </row>
    <row r="9863" customFormat="false" ht="13.8" hidden="false" customHeight="false" outlineLevel="0" collapsed="false">
      <c r="A9863" s="0" t="n">
        <v>11.17148</v>
      </c>
      <c r="B9863" s="0" t="n">
        <f aca="false">+B9862+0.005</f>
        <v>49.3050000000068</v>
      </c>
    </row>
    <row r="9864" customFormat="false" ht="13.8" hidden="false" customHeight="false" outlineLevel="0" collapsed="false">
      <c r="A9864" s="0" t="n">
        <v>11.067747</v>
      </c>
      <c r="B9864" s="0" t="n">
        <f aca="false">+B9863+0.005</f>
        <v>49.3100000000068</v>
      </c>
    </row>
    <row r="9865" customFormat="false" ht="13.8" hidden="false" customHeight="false" outlineLevel="0" collapsed="false">
      <c r="A9865" s="0" t="n">
        <v>10.722216</v>
      </c>
      <c r="B9865" s="0" t="n">
        <f aca="false">+B9864+0.005</f>
        <v>49.3150000000068</v>
      </c>
    </row>
    <row r="9866" customFormat="false" ht="13.8" hidden="false" customHeight="false" outlineLevel="0" collapsed="false">
      <c r="A9866" s="0" t="n">
        <v>9.98326</v>
      </c>
      <c r="B9866" s="0" t="n">
        <f aca="false">+B9865+0.005</f>
        <v>49.3200000000068</v>
      </c>
    </row>
    <row r="9867" customFormat="false" ht="13.8" hidden="false" customHeight="false" outlineLevel="0" collapsed="false">
      <c r="A9867" s="0" t="n">
        <v>8.749811</v>
      </c>
      <c r="B9867" s="0" t="n">
        <f aca="false">+B9866+0.005</f>
        <v>49.3250000000068</v>
      </c>
    </row>
    <row r="9868" customFormat="false" ht="13.8" hidden="false" customHeight="false" outlineLevel="0" collapsed="false">
      <c r="A9868" s="0" t="n">
        <v>7.00251</v>
      </c>
      <c r="B9868" s="0" t="n">
        <f aca="false">+B9867+0.005</f>
        <v>49.3300000000068</v>
      </c>
    </row>
    <row r="9869" customFormat="false" ht="13.8" hidden="false" customHeight="false" outlineLevel="0" collapsed="false">
      <c r="A9869" s="0" t="n">
        <v>4.808249</v>
      </c>
      <c r="B9869" s="0" t="n">
        <f aca="false">+B9868+0.005</f>
        <v>49.3350000000068</v>
      </c>
    </row>
    <row r="9870" customFormat="false" ht="13.8" hidden="false" customHeight="false" outlineLevel="0" collapsed="false">
      <c r="A9870" s="0" t="n">
        <v>2.301442</v>
      </c>
      <c r="B9870" s="0" t="n">
        <f aca="false">+B9869+0.005</f>
        <v>49.3400000000068</v>
      </c>
    </row>
    <row r="9871" customFormat="false" ht="13.8" hidden="false" customHeight="false" outlineLevel="0" collapsed="false">
      <c r="A9871" s="0" t="n">
        <v>-0.345926</v>
      </c>
      <c r="B9871" s="0" t="n">
        <f aca="false">+B9870+0.005</f>
        <v>49.3450000000068</v>
      </c>
    </row>
    <row r="9872" customFormat="false" ht="13.8" hidden="false" customHeight="false" outlineLevel="0" collapsed="false">
      <c r="A9872" s="0" t="n">
        <v>-3.000431</v>
      </c>
      <c r="B9872" s="0" t="n">
        <f aca="false">+B9871+0.005</f>
        <v>49.3500000000068</v>
      </c>
    </row>
    <row r="9873" customFormat="false" ht="13.8" hidden="false" customHeight="false" outlineLevel="0" collapsed="false">
      <c r="A9873" s="0" t="n">
        <v>-5.643111</v>
      </c>
      <c r="B9873" s="0" t="n">
        <f aca="false">+B9872+0.005</f>
        <v>49.3550000000068</v>
      </c>
    </row>
    <row r="9874" customFormat="false" ht="13.8" hidden="false" customHeight="false" outlineLevel="0" collapsed="false">
      <c r="A9874" s="0" t="n">
        <v>-8.345282</v>
      </c>
      <c r="B9874" s="0" t="n">
        <f aca="false">+B9873+0.005</f>
        <v>49.3600000000068</v>
      </c>
    </row>
    <row r="9875" customFormat="false" ht="13.8" hidden="false" customHeight="false" outlineLevel="0" collapsed="false">
      <c r="A9875" s="0" t="n">
        <v>-11.151206</v>
      </c>
      <c r="B9875" s="0" t="n">
        <f aca="false">+B9874+0.005</f>
        <v>49.3650000000068</v>
      </c>
    </row>
    <row r="9876" customFormat="false" ht="13.8" hidden="false" customHeight="false" outlineLevel="0" collapsed="false">
      <c r="A9876" s="0" t="n">
        <v>-13.977687</v>
      </c>
      <c r="B9876" s="0" t="n">
        <f aca="false">+B9875+0.005</f>
        <v>49.3700000000068</v>
      </c>
    </row>
    <row r="9877" customFormat="false" ht="13.8" hidden="false" customHeight="false" outlineLevel="0" collapsed="false">
      <c r="A9877" s="0" t="n">
        <v>-16.600224</v>
      </c>
      <c r="B9877" s="0" t="n">
        <f aca="false">+B9876+0.005</f>
        <v>49.3750000000068</v>
      </c>
    </row>
    <row r="9878" customFormat="false" ht="13.8" hidden="false" customHeight="false" outlineLevel="0" collapsed="false">
      <c r="A9878" s="0" t="n">
        <v>-18.675858</v>
      </c>
      <c r="B9878" s="0" t="n">
        <f aca="false">+B9877+0.005</f>
        <v>49.3800000000068</v>
      </c>
    </row>
    <row r="9879" customFormat="false" ht="13.8" hidden="false" customHeight="false" outlineLevel="0" collapsed="false">
      <c r="A9879" s="0" t="n">
        <v>-19.816816</v>
      </c>
      <c r="B9879" s="0" t="n">
        <f aca="false">+B9878+0.005</f>
        <v>49.3850000000068</v>
      </c>
    </row>
    <row r="9880" customFormat="false" ht="13.8" hidden="false" customHeight="false" outlineLevel="0" collapsed="false">
      <c r="A9880" s="0" t="n">
        <v>-19.794132</v>
      </c>
      <c r="B9880" s="0" t="n">
        <f aca="false">+B9879+0.005</f>
        <v>49.3900000000068</v>
      </c>
    </row>
    <row r="9881" customFormat="false" ht="13.8" hidden="false" customHeight="false" outlineLevel="0" collapsed="false">
      <c r="A9881" s="0" t="n">
        <v>-18.674713</v>
      </c>
      <c r="B9881" s="0" t="n">
        <f aca="false">+B9880+0.005</f>
        <v>49.3950000000068</v>
      </c>
    </row>
    <row r="9882" customFormat="false" ht="13.8" hidden="false" customHeight="false" outlineLevel="0" collapsed="false">
      <c r="A9882" s="0" t="n">
        <v>-16.693914</v>
      </c>
      <c r="B9882" s="0" t="n">
        <f aca="false">+B9881+0.005</f>
        <v>49.4000000000068</v>
      </c>
    </row>
    <row r="9883" customFormat="false" ht="13.8" hidden="false" customHeight="false" outlineLevel="0" collapsed="false">
      <c r="A9883" s="0" t="n">
        <v>-14.075755</v>
      </c>
      <c r="B9883" s="0" t="n">
        <f aca="false">+B9882+0.005</f>
        <v>49.4050000000068</v>
      </c>
    </row>
    <row r="9884" customFormat="false" ht="13.8" hidden="false" customHeight="false" outlineLevel="0" collapsed="false">
      <c r="A9884" s="0" t="n">
        <v>-10.994667</v>
      </c>
      <c r="B9884" s="0" t="n">
        <f aca="false">+B9883+0.005</f>
        <v>49.4100000000068</v>
      </c>
    </row>
    <row r="9885" customFormat="false" ht="13.8" hidden="false" customHeight="false" outlineLevel="0" collapsed="false">
      <c r="A9885" s="0" t="n">
        <v>-7.627842</v>
      </c>
      <c r="B9885" s="0" t="n">
        <f aca="false">+B9884+0.005</f>
        <v>49.4150000000068</v>
      </c>
    </row>
    <row r="9886" customFormat="false" ht="13.8" hidden="false" customHeight="false" outlineLevel="0" collapsed="false">
      <c r="A9886" s="0" t="n">
        <v>-4.220577</v>
      </c>
      <c r="B9886" s="0" t="n">
        <f aca="false">+B9885+0.005</f>
        <v>49.4200000000068</v>
      </c>
    </row>
    <row r="9887" customFormat="false" ht="13.8" hidden="false" customHeight="false" outlineLevel="0" collapsed="false">
      <c r="A9887" s="0" t="n">
        <v>-1.102516</v>
      </c>
      <c r="B9887" s="0" t="n">
        <f aca="false">+B9886+0.005</f>
        <v>49.4250000000068</v>
      </c>
    </row>
    <row r="9888" customFormat="false" ht="13.8" hidden="false" customHeight="false" outlineLevel="0" collapsed="false">
      <c r="A9888" s="0" t="n">
        <v>1.329557</v>
      </c>
      <c r="B9888" s="0" t="n">
        <f aca="false">+B9887+0.005</f>
        <v>49.4300000000068</v>
      </c>
    </row>
    <row r="9889" customFormat="false" ht="13.8" hidden="false" customHeight="false" outlineLevel="0" collapsed="false">
      <c r="A9889" s="0" t="n">
        <v>2.689342</v>
      </c>
      <c r="B9889" s="0" t="n">
        <f aca="false">+B9888+0.005</f>
        <v>49.4350000000068</v>
      </c>
    </row>
    <row r="9890" customFormat="false" ht="13.8" hidden="false" customHeight="false" outlineLevel="0" collapsed="false">
      <c r="A9890" s="0" t="n">
        <v>2.83227</v>
      </c>
      <c r="B9890" s="0" t="n">
        <f aca="false">+B9889+0.005</f>
        <v>49.4400000000068</v>
      </c>
    </row>
    <row r="9891" customFormat="false" ht="13.8" hidden="false" customHeight="false" outlineLevel="0" collapsed="false">
      <c r="A9891" s="0" t="n">
        <v>2.009954</v>
      </c>
      <c r="B9891" s="0" t="n">
        <f aca="false">+B9890+0.005</f>
        <v>49.4450000000068</v>
      </c>
    </row>
    <row r="9892" customFormat="false" ht="13.8" hidden="false" customHeight="false" outlineLevel="0" collapsed="false">
      <c r="A9892" s="0" t="n">
        <v>0.688348</v>
      </c>
      <c r="B9892" s="0" t="n">
        <f aca="false">+B9891+0.005</f>
        <v>49.4500000000068</v>
      </c>
    </row>
    <row r="9893" customFormat="false" ht="13.8" hidden="false" customHeight="false" outlineLevel="0" collapsed="false">
      <c r="A9893" s="0" t="n">
        <v>-0.715519</v>
      </c>
      <c r="B9893" s="0" t="n">
        <f aca="false">+B9892+0.005</f>
        <v>49.4550000000069</v>
      </c>
    </row>
    <row r="9894" customFormat="false" ht="13.8" hidden="false" customHeight="false" outlineLevel="0" collapsed="false">
      <c r="A9894" s="0" t="n">
        <v>-1.922627</v>
      </c>
      <c r="B9894" s="0" t="n">
        <f aca="false">+B9893+0.005</f>
        <v>49.4600000000069</v>
      </c>
    </row>
    <row r="9895" customFormat="false" ht="13.8" hidden="false" customHeight="false" outlineLevel="0" collapsed="false">
      <c r="A9895" s="0" t="n">
        <v>-2.805843</v>
      </c>
      <c r="B9895" s="0" t="n">
        <f aca="false">+B9894+0.005</f>
        <v>49.4650000000069</v>
      </c>
    </row>
    <row r="9896" customFormat="false" ht="13.8" hidden="false" customHeight="false" outlineLevel="0" collapsed="false">
      <c r="A9896" s="0" t="n">
        <v>-3.369057</v>
      </c>
      <c r="B9896" s="0" t="n">
        <f aca="false">+B9895+0.005</f>
        <v>49.4700000000069</v>
      </c>
    </row>
    <row r="9897" customFormat="false" ht="13.8" hidden="false" customHeight="false" outlineLevel="0" collapsed="false">
      <c r="A9897" s="0" t="n">
        <v>-3.650917</v>
      </c>
      <c r="B9897" s="0" t="n">
        <f aca="false">+B9896+0.005</f>
        <v>49.4750000000069</v>
      </c>
    </row>
    <row r="9898" customFormat="false" ht="13.8" hidden="false" customHeight="false" outlineLevel="0" collapsed="false">
      <c r="A9898" s="0" t="n">
        <v>-3.63467</v>
      </c>
      <c r="B9898" s="0" t="n">
        <f aca="false">+B9897+0.005</f>
        <v>49.4800000000069</v>
      </c>
    </row>
    <row r="9899" customFormat="false" ht="13.8" hidden="false" customHeight="false" outlineLevel="0" collapsed="false">
      <c r="A9899" s="0" t="n">
        <v>-3.26102</v>
      </c>
      <c r="B9899" s="0" t="n">
        <f aca="false">+B9898+0.005</f>
        <v>49.4850000000069</v>
      </c>
    </row>
    <row r="9900" customFormat="false" ht="13.8" hidden="false" customHeight="false" outlineLevel="0" collapsed="false">
      <c r="A9900" s="0" t="n">
        <v>-2.535704</v>
      </c>
      <c r="B9900" s="0" t="n">
        <f aca="false">+B9899+0.005</f>
        <v>49.4900000000069</v>
      </c>
    </row>
    <row r="9901" customFormat="false" ht="13.8" hidden="false" customHeight="false" outlineLevel="0" collapsed="false">
      <c r="A9901" s="0" t="n">
        <v>-1.591136</v>
      </c>
      <c r="B9901" s="0" t="n">
        <f aca="false">+B9900+0.005</f>
        <v>49.4950000000069</v>
      </c>
    </row>
    <row r="9902" customFormat="false" ht="13.8" hidden="false" customHeight="false" outlineLevel="0" collapsed="false">
      <c r="A9902" s="0" t="n">
        <v>-0.585945</v>
      </c>
      <c r="B9902" s="0" t="n">
        <f aca="false">+B9901+0.005</f>
        <v>49.5000000000069</v>
      </c>
    </row>
    <row r="9903" customFormat="false" ht="13.8" hidden="false" customHeight="false" outlineLevel="0" collapsed="false">
      <c r="A9903" s="0" t="n">
        <v>0.445619</v>
      </c>
      <c r="B9903" s="0" t="n">
        <f aca="false">+B9902+0.005</f>
        <v>49.5050000000069</v>
      </c>
    </row>
    <row r="9904" customFormat="false" ht="13.8" hidden="false" customHeight="false" outlineLevel="0" collapsed="false">
      <c r="A9904" s="0" t="n">
        <v>1.616946</v>
      </c>
      <c r="B9904" s="0" t="n">
        <f aca="false">+B9903+0.005</f>
        <v>49.5100000000069</v>
      </c>
    </row>
    <row r="9905" customFormat="false" ht="13.8" hidden="false" customHeight="false" outlineLevel="0" collapsed="false">
      <c r="A9905" s="0" t="n">
        <v>3.083077</v>
      </c>
      <c r="B9905" s="0" t="n">
        <f aca="false">+B9904+0.005</f>
        <v>49.5150000000069</v>
      </c>
    </row>
    <row r="9906" customFormat="false" ht="13.8" hidden="false" customHeight="false" outlineLevel="0" collapsed="false">
      <c r="A9906" s="0" t="n">
        <v>4.932441</v>
      </c>
      <c r="B9906" s="0" t="n">
        <f aca="false">+B9905+0.005</f>
        <v>49.5200000000069</v>
      </c>
    </row>
    <row r="9907" customFormat="false" ht="13.8" hidden="false" customHeight="false" outlineLevel="0" collapsed="false">
      <c r="A9907" s="0" t="n">
        <v>7.133824</v>
      </c>
      <c r="B9907" s="0" t="n">
        <f aca="false">+B9906+0.005</f>
        <v>49.5250000000069</v>
      </c>
    </row>
    <row r="9908" customFormat="false" ht="13.8" hidden="false" customHeight="false" outlineLevel="0" collapsed="false">
      <c r="A9908" s="0" t="n">
        <v>9.49872</v>
      </c>
      <c r="B9908" s="0" t="n">
        <f aca="false">+B9907+0.005</f>
        <v>49.5300000000069</v>
      </c>
    </row>
    <row r="9909" customFormat="false" ht="13.8" hidden="false" customHeight="false" outlineLevel="0" collapsed="false">
      <c r="A9909" s="0" t="n">
        <v>11.702344</v>
      </c>
      <c r="B9909" s="0" t="n">
        <f aca="false">+B9908+0.005</f>
        <v>49.5350000000069</v>
      </c>
    </row>
    <row r="9910" customFormat="false" ht="13.8" hidden="false" customHeight="false" outlineLevel="0" collapsed="false">
      <c r="A9910" s="0" t="n">
        <v>13.411065</v>
      </c>
      <c r="B9910" s="0" t="n">
        <f aca="false">+B9909+0.005</f>
        <v>49.5400000000069</v>
      </c>
    </row>
    <row r="9911" customFormat="false" ht="13.8" hidden="false" customHeight="false" outlineLevel="0" collapsed="false">
      <c r="A9911" s="0" t="n">
        <v>14.392877</v>
      </c>
      <c r="B9911" s="0" t="n">
        <f aca="false">+B9910+0.005</f>
        <v>49.5450000000069</v>
      </c>
    </row>
    <row r="9912" customFormat="false" ht="13.8" hidden="false" customHeight="false" outlineLevel="0" collapsed="false">
      <c r="A9912" s="0" t="n">
        <v>14.543125</v>
      </c>
      <c r="B9912" s="0" t="n">
        <f aca="false">+B9911+0.005</f>
        <v>49.5500000000069</v>
      </c>
    </row>
    <row r="9913" customFormat="false" ht="13.8" hidden="false" customHeight="false" outlineLevel="0" collapsed="false">
      <c r="A9913" s="0" t="n">
        <v>13.894505</v>
      </c>
      <c r="B9913" s="0" t="n">
        <f aca="false">+B9912+0.005</f>
        <v>49.5550000000069</v>
      </c>
    </row>
    <row r="9914" customFormat="false" ht="13.8" hidden="false" customHeight="false" outlineLevel="0" collapsed="false">
      <c r="A9914" s="0" t="n">
        <v>12.598909</v>
      </c>
      <c r="B9914" s="0" t="n">
        <f aca="false">+B9913+0.005</f>
        <v>49.5600000000069</v>
      </c>
    </row>
    <row r="9915" customFormat="false" ht="13.8" hidden="false" customHeight="false" outlineLevel="0" collapsed="false">
      <c r="A9915" s="0" t="n">
        <v>10.873635</v>
      </c>
      <c r="B9915" s="0" t="n">
        <f aca="false">+B9914+0.005</f>
        <v>49.5650000000069</v>
      </c>
    </row>
    <row r="9916" customFormat="false" ht="13.8" hidden="false" customHeight="false" outlineLevel="0" collapsed="false">
      <c r="A9916" s="0" t="n">
        <v>8.947364</v>
      </c>
      <c r="B9916" s="0" t="n">
        <f aca="false">+B9915+0.005</f>
        <v>49.5700000000069</v>
      </c>
    </row>
    <row r="9917" customFormat="false" ht="13.8" hidden="false" customHeight="false" outlineLevel="0" collapsed="false">
      <c r="A9917" s="0" t="n">
        <v>6.97708</v>
      </c>
      <c r="B9917" s="0" t="n">
        <f aca="false">+B9916+0.005</f>
        <v>49.5750000000069</v>
      </c>
    </row>
    <row r="9918" customFormat="false" ht="13.8" hidden="false" customHeight="false" outlineLevel="0" collapsed="false">
      <c r="A9918" s="0" t="n">
        <v>4.978861</v>
      </c>
      <c r="B9918" s="0" t="n">
        <f aca="false">+B9917+0.005</f>
        <v>49.5800000000069</v>
      </c>
    </row>
    <row r="9919" customFormat="false" ht="13.8" hidden="false" customHeight="false" outlineLevel="0" collapsed="false">
      <c r="A9919" s="0" t="n">
        <v>2.881413</v>
      </c>
      <c r="B9919" s="0" t="n">
        <f aca="false">+B9918+0.005</f>
        <v>49.5850000000069</v>
      </c>
    </row>
    <row r="9920" customFormat="false" ht="13.8" hidden="false" customHeight="false" outlineLevel="0" collapsed="false">
      <c r="A9920" s="0" t="n">
        <v>0.685785</v>
      </c>
      <c r="B9920" s="0" t="n">
        <f aca="false">+B9919+0.005</f>
        <v>49.5900000000069</v>
      </c>
    </row>
    <row r="9921" customFormat="false" ht="13.8" hidden="false" customHeight="false" outlineLevel="0" collapsed="false">
      <c r="A9921" s="0" t="n">
        <v>-1.429102</v>
      </c>
      <c r="B9921" s="0" t="n">
        <f aca="false">+B9920+0.005</f>
        <v>49.5950000000069</v>
      </c>
    </row>
    <row r="9922" customFormat="false" ht="13.8" hidden="false" customHeight="false" outlineLevel="0" collapsed="false">
      <c r="A9922" s="0" t="n">
        <v>-3.17062</v>
      </c>
      <c r="B9922" s="0" t="n">
        <f aca="false">+B9921+0.005</f>
        <v>49.6000000000069</v>
      </c>
    </row>
    <row r="9923" customFormat="false" ht="13.8" hidden="false" customHeight="false" outlineLevel="0" collapsed="false">
      <c r="A9923" s="0" t="n">
        <v>-4.266079</v>
      </c>
      <c r="B9923" s="0" t="n">
        <f aca="false">+B9922+0.005</f>
        <v>49.6050000000069</v>
      </c>
    </row>
    <row r="9924" customFormat="false" ht="13.8" hidden="false" customHeight="false" outlineLevel="0" collapsed="false">
      <c r="A9924" s="0" t="n">
        <v>-4.554441</v>
      </c>
      <c r="B9924" s="0" t="n">
        <f aca="false">+B9923+0.005</f>
        <v>49.6100000000069</v>
      </c>
    </row>
    <row r="9925" customFormat="false" ht="13.8" hidden="false" customHeight="false" outlineLevel="0" collapsed="false">
      <c r="A9925" s="0" t="n">
        <v>-4.088875</v>
      </c>
      <c r="B9925" s="0" t="n">
        <f aca="false">+B9924+0.005</f>
        <v>49.6150000000069</v>
      </c>
    </row>
    <row r="9926" customFormat="false" ht="13.8" hidden="false" customHeight="false" outlineLevel="0" collapsed="false">
      <c r="A9926" s="0" t="n">
        <v>-3.174729</v>
      </c>
      <c r="B9926" s="0" t="n">
        <f aca="false">+B9925+0.005</f>
        <v>49.6200000000069</v>
      </c>
    </row>
    <row r="9927" customFormat="false" ht="13.8" hidden="false" customHeight="false" outlineLevel="0" collapsed="false">
      <c r="A9927" s="0" t="n">
        <v>-2.194231</v>
      </c>
      <c r="B9927" s="0" t="n">
        <f aca="false">+B9926+0.005</f>
        <v>49.6250000000069</v>
      </c>
    </row>
    <row r="9928" customFormat="false" ht="13.8" hidden="false" customHeight="false" outlineLevel="0" collapsed="false">
      <c r="A9928" s="0" t="n">
        <v>-1.385903</v>
      </c>
      <c r="B9928" s="0" t="n">
        <f aca="false">+B9927+0.005</f>
        <v>49.6300000000069</v>
      </c>
    </row>
    <row r="9929" customFormat="false" ht="13.8" hidden="false" customHeight="false" outlineLevel="0" collapsed="false">
      <c r="A9929" s="0" t="n">
        <v>-0.801153</v>
      </c>
      <c r="B9929" s="0" t="n">
        <f aca="false">+B9928+0.005</f>
        <v>49.6350000000069</v>
      </c>
    </row>
    <row r="9930" customFormat="false" ht="13.8" hidden="false" customHeight="false" outlineLevel="0" collapsed="false">
      <c r="A9930" s="0" t="n">
        <v>-0.380613</v>
      </c>
      <c r="B9930" s="0" t="n">
        <f aca="false">+B9929+0.005</f>
        <v>49.6400000000069</v>
      </c>
    </row>
    <row r="9931" customFormat="false" ht="13.8" hidden="false" customHeight="false" outlineLevel="0" collapsed="false">
      <c r="A9931" s="0" t="n">
        <v>-0.045053</v>
      </c>
      <c r="B9931" s="0" t="n">
        <f aca="false">+B9930+0.005</f>
        <v>49.645000000007</v>
      </c>
    </row>
    <row r="9932" customFormat="false" ht="13.8" hidden="false" customHeight="false" outlineLevel="0" collapsed="false">
      <c r="A9932" s="0" t="n">
        <v>0.20503</v>
      </c>
      <c r="B9932" s="0" t="n">
        <f aca="false">+B9931+0.005</f>
        <v>49.6500000000069</v>
      </c>
    </row>
    <row r="9933" customFormat="false" ht="13.8" hidden="false" customHeight="false" outlineLevel="0" collapsed="false">
      <c r="A9933" s="0" t="n">
        <v>0.208065</v>
      </c>
      <c r="B9933" s="0" t="n">
        <f aca="false">+B9932+0.005</f>
        <v>49.655000000007</v>
      </c>
    </row>
    <row r="9934" customFormat="false" ht="13.8" hidden="false" customHeight="false" outlineLevel="0" collapsed="false">
      <c r="A9934" s="0" t="n">
        <v>-0.319949</v>
      </c>
      <c r="B9934" s="0" t="n">
        <f aca="false">+B9933+0.005</f>
        <v>49.660000000007</v>
      </c>
    </row>
    <row r="9935" customFormat="false" ht="13.8" hidden="false" customHeight="false" outlineLevel="0" collapsed="false">
      <c r="A9935" s="0" t="n">
        <v>-1.591719</v>
      </c>
      <c r="B9935" s="0" t="n">
        <f aca="false">+B9934+0.005</f>
        <v>49.665000000007</v>
      </c>
    </row>
    <row r="9936" customFormat="false" ht="13.8" hidden="false" customHeight="false" outlineLevel="0" collapsed="false">
      <c r="A9936" s="0" t="n">
        <v>-3.594998</v>
      </c>
      <c r="B9936" s="0" t="n">
        <f aca="false">+B9935+0.005</f>
        <v>49.670000000007</v>
      </c>
    </row>
    <row r="9937" customFormat="false" ht="13.8" hidden="false" customHeight="false" outlineLevel="0" collapsed="false">
      <c r="A9937" s="0" t="n">
        <v>-6.128576</v>
      </c>
      <c r="B9937" s="0" t="n">
        <f aca="false">+B9936+0.005</f>
        <v>49.675000000007</v>
      </c>
    </row>
    <row r="9938" customFormat="false" ht="13.8" hidden="false" customHeight="false" outlineLevel="0" collapsed="false">
      <c r="A9938" s="0" t="n">
        <v>-8.885582</v>
      </c>
      <c r="B9938" s="0" t="n">
        <f aca="false">+B9937+0.005</f>
        <v>49.680000000007</v>
      </c>
    </row>
    <row r="9939" customFormat="false" ht="13.8" hidden="false" customHeight="false" outlineLevel="0" collapsed="false">
      <c r="A9939" s="0" t="n">
        <v>-11.510364</v>
      </c>
      <c r="B9939" s="0" t="n">
        <f aca="false">+B9938+0.005</f>
        <v>49.685000000007</v>
      </c>
    </row>
    <row r="9940" customFormat="false" ht="13.8" hidden="false" customHeight="false" outlineLevel="0" collapsed="false">
      <c r="A9940" s="0" t="n">
        <v>-13.701892</v>
      </c>
      <c r="B9940" s="0" t="n">
        <f aca="false">+B9939+0.005</f>
        <v>49.690000000007</v>
      </c>
    </row>
    <row r="9941" customFormat="false" ht="13.8" hidden="false" customHeight="false" outlineLevel="0" collapsed="false">
      <c r="A9941" s="0" t="n">
        <v>-15.283868</v>
      </c>
      <c r="B9941" s="0" t="n">
        <f aca="false">+B9940+0.005</f>
        <v>49.695000000007</v>
      </c>
    </row>
    <row r="9942" customFormat="false" ht="13.8" hidden="false" customHeight="false" outlineLevel="0" collapsed="false">
      <c r="A9942" s="0" t="n">
        <v>-16.175735</v>
      </c>
      <c r="B9942" s="0" t="n">
        <f aca="false">+B9941+0.005</f>
        <v>49.700000000007</v>
      </c>
    </row>
    <row r="9943" customFormat="false" ht="13.8" hidden="false" customHeight="false" outlineLevel="0" collapsed="false">
      <c r="A9943" s="0" t="n">
        <v>-16.354385</v>
      </c>
      <c r="B9943" s="0" t="n">
        <f aca="false">+B9942+0.005</f>
        <v>49.705000000007</v>
      </c>
    </row>
    <row r="9944" customFormat="false" ht="13.8" hidden="false" customHeight="false" outlineLevel="0" collapsed="false">
      <c r="A9944" s="0" t="n">
        <v>-15.856985</v>
      </c>
      <c r="B9944" s="0" t="n">
        <f aca="false">+B9943+0.005</f>
        <v>49.710000000007</v>
      </c>
    </row>
    <row r="9945" customFormat="false" ht="13.8" hidden="false" customHeight="false" outlineLevel="0" collapsed="false">
      <c r="A9945" s="0" t="n">
        <v>-14.825874</v>
      </c>
      <c r="B9945" s="0" t="n">
        <f aca="false">+B9944+0.005</f>
        <v>49.715000000007</v>
      </c>
    </row>
    <row r="9946" customFormat="false" ht="13.8" hidden="false" customHeight="false" outlineLevel="0" collapsed="false">
      <c r="A9946" s="0" t="n">
        <v>-13.522708</v>
      </c>
      <c r="B9946" s="0" t="n">
        <f aca="false">+B9945+0.005</f>
        <v>49.720000000007</v>
      </c>
    </row>
    <row r="9947" customFormat="false" ht="13.8" hidden="false" customHeight="false" outlineLevel="0" collapsed="false">
      <c r="A9947" s="0" t="n">
        <v>-12.204307</v>
      </c>
      <c r="B9947" s="0" t="n">
        <f aca="false">+B9946+0.005</f>
        <v>49.725000000007</v>
      </c>
    </row>
    <row r="9948" customFormat="false" ht="13.8" hidden="false" customHeight="false" outlineLevel="0" collapsed="false">
      <c r="A9948" s="0" t="n">
        <v>-10.963362</v>
      </c>
      <c r="B9948" s="0" t="n">
        <f aca="false">+B9947+0.005</f>
        <v>49.730000000007</v>
      </c>
    </row>
    <row r="9949" customFormat="false" ht="13.8" hidden="false" customHeight="false" outlineLevel="0" collapsed="false">
      <c r="A9949" s="0" t="n">
        <v>-9.714796</v>
      </c>
      <c r="B9949" s="0" t="n">
        <f aca="false">+B9948+0.005</f>
        <v>49.735000000007</v>
      </c>
    </row>
    <row r="9950" customFormat="false" ht="13.8" hidden="false" customHeight="false" outlineLevel="0" collapsed="false">
      <c r="A9950" s="0" t="n">
        <v>-8.308313</v>
      </c>
      <c r="B9950" s="0" t="n">
        <f aca="false">+B9949+0.005</f>
        <v>49.740000000007</v>
      </c>
    </row>
    <row r="9951" customFormat="false" ht="13.8" hidden="false" customHeight="false" outlineLevel="0" collapsed="false">
      <c r="A9951" s="0" t="n">
        <v>-6.637408</v>
      </c>
      <c r="B9951" s="0" t="n">
        <f aca="false">+B9950+0.005</f>
        <v>49.745000000007</v>
      </c>
    </row>
    <row r="9952" customFormat="false" ht="13.8" hidden="false" customHeight="false" outlineLevel="0" collapsed="false">
      <c r="A9952" s="0" t="n">
        <v>-4.699866</v>
      </c>
      <c r="B9952" s="0" t="n">
        <f aca="false">+B9951+0.005</f>
        <v>49.750000000007</v>
      </c>
    </row>
    <row r="9953" customFormat="false" ht="13.8" hidden="false" customHeight="false" outlineLevel="0" collapsed="false">
      <c r="A9953" s="0" t="n">
        <v>-2.627198</v>
      </c>
      <c r="B9953" s="0" t="n">
        <f aca="false">+B9952+0.005</f>
        <v>49.755000000007</v>
      </c>
    </row>
    <row r="9954" customFormat="false" ht="13.8" hidden="false" customHeight="false" outlineLevel="0" collapsed="false">
      <c r="A9954" s="0" t="n">
        <v>-0.62945</v>
      </c>
      <c r="B9954" s="0" t="n">
        <f aca="false">+B9953+0.005</f>
        <v>49.760000000007</v>
      </c>
    </row>
    <row r="9955" customFormat="false" ht="13.8" hidden="false" customHeight="false" outlineLevel="0" collapsed="false">
      <c r="A9955" s="0" t="n">
        <v>1.16286</v>
      </c>
      <c r="B9955" s="0" t="n">
        <f aca="false">+B9954+0.005</f>
        <v>49.765000000007</v>
      </c>
    </row>
    <row r="9956" customFormat="false" ht="13.8" hidden="false" customHeight="false" outlineLevel="0" collapsed="false">
      <c r="A9956" s="0" t="n">
        <v>2.792469</v>
      </c>
      <c r="B9956" s="0" t="n">
        <f aca="false">+B9955+0.005</f>
        <v>49.770000000007</v>
      </c>
    </row>
    <row r="9957" customFormat="false" ht="13.8" hidden="false" customHeight="false" outlineLevel="0" collapsed="false">
      <c r="A9957" s="0" t="n">
        <v>4.38014</v>
      </c>
      <c r="B9957" s="0" t="n">
        <f aca="false">+B9956+0.005</f>
        <v>49.775000000007</v>
      </c>
    </row>
    <row r="9958" customFormat="false" ht="13.8" hidden="false" customHeight="false" outlineLevel="0" collapsed="false">
      <c r="A9958" s="0" t="n">
        <v>5.963416</v>
      </c>
      <c r="B9958" s="0" t="n">
        <f aca="false">+B9957+0.005</f>
        <v>49.780000000007</v>
      </c>
    </row>
    <row r="9959" customFormat="false" ht="13.8" hidden="false" customHeight="false" outlineLevel="0" collapsed="false">
      <c r="A9959" s="0" t="n">
        <v>7.437189</v>
      </c>
      <c r="B9959" s="0" t="n">
        <f aca="false">+B9958+0.005</f>
        <v>49.785000000007</v>
      </c>
    </row>
    <row r="9960" customFormat="false" ht="13.8" hidden="false" customHeight="false" outlineLevel="0" collapsed="false">
      <c r="A9960" s="0" t="n">
        <v>8.603893</v>
      </c>
      <c r="B9960" s="0" t="n">
        <f aca="false">+B9959+0.005</f>
        <v>49.790000000007</v>
      </c>
    </row>
    <row r="9961" customFormat="false" ht="13.8" hidden="false" customHeight="false" outlineLevel="0" collapsed="false">
      <c r="A9961" s="0" t="n">
        <v>9.251814</v>
      </c>
      <c r="B9961" s="0" t="n">
        <f aca="false">+B9960+0.005</f>
        <v>49.795000000007</v>
      </c>
    </row>
    <row r="9962" customFormat="false" ht="13.8" hidden="false" customHeight="false" outlineLevel="0" collapsed="false">
      <c r="A9962" s="0" t="n">
        <v>9.243689</v>
      </c>
      <c r="B9962" s="0" t="n">
        <f aca="false">+B9961+0.005</f>
        <v>49.800000000007</v>
      </c>
    </row>
    <row r="9963" customFormat="false" ht="13.8" hidden="false" customHeight="false" outlineLevel="0" collapsed="false">
      <c r="A9963" s="0" t="n">
        <v>8.604147</v>
      </c>
      <c r="B9963" s="0" t="n">
        <f aca="false">+B9962+0.005</f>
        <v>49.805000000007</v>
      </c>
    </row>
    <row r="9964" customFormat="false" ht="13.8" hidden="false" customHeight="false" outlineLevel="0" collapsed="false">
      <c r="A9964" s="0" t="n">
        <v>7.505897</v>
      </c>
      <c r="B9964" s="0" t="n">
        <f aca="false">+B9963+0.005</f>
        <v>49.810000000007</v>
      </c>
    </row>
    <row r="9965" customFormat="false" ht="13.8" hidden="false" customHeight="false" outlineLevel="0" collapsed="false">
      <c r="A9965" s="0" t="n">
        <v>6.154761</v>
      </c>
      <c r="B9965" s="0" t="n">
        <f aca="false">+B9964+0.005</f>
        <v>49.815000000007</v>
      </c>
    </row>
    <row r="9966" customFormat="false" ht="13.8" hidden="false" customHeight="false" outlineLevel="0" collapsed="false">
      <c r="A9966" s="0" t="n">
        <v>4.705305</v>
      </c>
      <c r="B9966" s="0" t="n">
        <f aca="false">+B9965+0.005</f>
        <v>49.820000000007</v>
      </c>
    </row>
    <row r="9967" customFormat="false" ht="13.8" hidden="false" customHeight="false" outlineLevel="0" collapsed="false">
      <c r="A9967" s="0" t="n">
        <v>3.252447</v>
      </c>
      <c r="B9967" s="0" t="n">
        <f aca="false">+B9966+0.005</f>
        <v>49.825000000007</v>
      </c>
    </row>
    <row r="9968" customFormat="false" ht="13.8" hidden="false" customHeight="false" outlineLevel="0" collapsed="false">
      <c r="A9968" s="0" t="n">
        <v>1.867665</v>
      </c>
      <c r="B9968" s="0" t="n">
        <f aca="false">+B9967+0.005</f>
        <v>49.830000000007</v>
      </c>
    </row>
    <row r="9969" customFormat="false" ht="13.8" hidden="false" customHeight="false" outlineLevel="0" collapsed="false">
      <c r="A9969" s="0" t="n">
        <v>0.647819</v>
      </c>
      <c r="B9969" s="0" t="n">
        <f aca="false">+B9968+0.005</f>
        <v>49.835000000007</v>
      </c>
    </row>
    <row r="9970" customFormat="false" ht="13.8" hidden="false" customHeight="false" outlineLevel="0" collapsed="false">
      <c r="A9970" s="0" t="n">
        <v>-0.261241</v>
      </c>
      <c r="B9970" s="0" t="n">
        <f aca="false">+B9969+0.005</f>
        <v>49.840000000007</v>
      </c>
    </row>
    <row r="9971" customFormat="false" ht="13.8" hidden="false" customHeight="false" outlineLevel="0" collapsed="false">
      <c r="A9971" s="0" t="n">
        <v>-0.68112</v>
      </c>
      <c r="B9971" s="0" t="n">
        <f aca="false">+B9970+0.005</f>
        <v>49.8450000000071</v>
      </c>
    </row>
    <row r="9972" customFormat="false" ht="13.8" hidden="false" customHeight="false" outlineLevel="0" collapsed="false">
      <c r="A9972" s="0" t="n">
        <v>-0.473687</v>
      </c>
      <c r="B9972" s="0" t="n">
        <f aca="false">+B9971+0.005</f>
        <v>49.850000000007</v>
      </c>
    </row>
    <row r="9973" customFormat="false" ht="13.8" hidden="false" customHeight="false" outlineLevel="0" collapsed="false">
      <c r="A9973" s="0" t="n">
        <v>0.356359</v>
      </c>
      <c r="B9973" s="0" t="n">
        <f aca="false">+B9972+0.005</f>
        <v>49.8550000000071</v>
      </c>
    </row>
    <row r="9974" customFormat="false" ht="13.8" hidden="false" customHeight="false" outlineLevel="0" collapsed="false">
      <c r="A9974" s="0" t="n">
        <v>1.638418</v>
      </c>
      <c r="B9974" s="0" t="n">
        <f aca="false">+B9973+0.005</f>
        <v>49.8600000000071</v>
      </c>
    </row>
    <row r="9975" customFormat="false" ht="13.8" hidden="false" customHeight="false" outlineLevel="0" collapsed="false">
      <c r="A9975" s="0" t="n">
        <v>3.101032</v>
      </c>
      <c r="B9975" s="0" t="n">
        <f aca="false">+B9974+0.005</f>
        <v>49.8650000000071</v>
      </c>
    </row>
    <row r="9976" customFormat="false" ht="13.8" hidden="false" customHeight="false" outlineLevel="0" collapsed="false">
      <c r="A9976" s="0" t="n">
        <v>4.443862</v>
      </c>
      <c r="B9976" s="0" t="n">
        <f aca="false">+B9975+0.005</f>
        <v>49.8700000000071</v>
      </c>
    </row>
    <row r="9977" customFormat="false" ht="13.8" hidden="false" customHeight="false" outlineLevel="0" collapsed="false">
      <c r="A9977" s="0" t="n">
        <v>5.425049</v>
      </c>
      <c r="B9977" s="0" t="n">
        <f aca="false">+B9976+0.005</f>
        <v>49.8750000000071</v>
      </c>
    </row>
    <row r="9978" customFormat="false" ht="13.8" hidden="false" customHeight="false" outlineLevel="0" collapsed="false">
      <c r="A9978" s="0" t="n">
        <v>5.942833</v>
      </c>
      <c r="B9978" s="0" t="n">
        <f aca="false">+B9977+0.005</f>
        <v>49.8800000000071</v>
      </c>
    </row>
    <row r="9979" customFormat="false" ht="13.8" hidden="false" customHeight="false" outlineLevel="0" collapsed="false">
      <c r="A9979" s="0" t="n">
        <v>6.026811</v>
      </c>
      <c r="B9979" s="0" t="n">
        <f aca="false">+B9978+0.005</f>
        <v>49.8850000000071</v>
      </c>
    </row>
    <row r="9980" customFormat="false" ht="13.8" hidden="false" customHeight="false" outlineLevel="0" collapsed="false">
      <c r="A9980" s="0" t="n">
        <v>5.773114</v>
      </c>
      <c r="B9980" s="0" t="n">
        <f aca="false">+B9979+0.005</f>
        <v>49.8900000000071</v>
      </c>
    </row>
    <row r="9981" customFormat="false" ht="13.8" hidden="false" customHeight="false" outlineLevel="0" collapsed="false">
      <c r="A9981" s="0" t="n">
        <v>5.296115</v>
      </c>
      <c r="B9981" s="0" t="n">
        <f aca="false">+B9980+0.005</f>
        <v>49.8950000000071</v>
      </c>
    </row>
    <row r="9982" customFormat="false" ht="13.8" hidden="false" customHeight="false" outlineLevel="0" collapsed="false">
      <c r="A9982" s="0" t="n">
        <v>4.692495</v>
      </c>
      <c r="B9982" s="0" t="n">
        <f aca="false">+B9981+0.005</f>
        <v>49.9000000000071</v>
      </c>
    </row>
    <row r="9983" customFormat="false" ht="13.8" hidden="false" customHeight="false" outlineLevel="0" collapsed="false">
      <c r="A9983" s="0" t="n">
        <v>4.0289</v>
      </c>
      <c r="B9983" s="0" t="n">
        <f aca="false">+B9982+0.005</f>
        <v>49.9050000000071</v>
      </c>
    </row>
    <row r="9984" customFormat="false" ht="13.8" hidden="false" customHeight="false" outlineLevel="0" collapsed="false">
      <c r="A9984" s="0" t="n">
        <v>3.368479</v>
      </c>
      <c r="B9984" s="0" t="n">
        <f aca="false">+B9983+0.005</f>
        <v>49.9100000000071</v>
      </c>
    </row>
    <row r="9985" customFormat="false" ht="13.8" hidden="false" customHeight="false" outlineLevel="0" collapsed="false">
      <c r="A9985" s="0" t="n">
        <v>2.807271</v>
      </c>
      <c r="B9985" s="0" t="n">
        <f aca="false">+B9984+0.005</f>
        <v>49.9150000000071</v>
      </c>
    </row>
    <row r="9986" customFormat="false" ht="13.8" hidden="false" customHeight="false" outlineLevel="0" collapsed="false">
      <c r="A9986" s="0" t="n">
        <v>2.486524</v>
      </c>
      <c r="B9986" s="0" t="n">
        <f aca="false">+B9985+0.005</f>
        <v>49.9200000000071</v>
      </c>
    </row>
    <row r="9987" customFormat="false" ht="13.8" hidden="false" customHeight="false" outlineLevel="0" collapsed="false">
      <c r="A9987" s="0" t="n">
        <v>2.553503</v>
      </c>
      <c r="B9987" s="0" t="n">
        <f aca="false">+B9986+0.005</f>
        <v>49.9250000000071</v>
      </c>
    </row>
    <row r="9988" customFormat="false" ht="13.8" hidden="false" customHeight="false" outlineLevel="0" collapsed="false">
      <c r="A9988" s="0" t="n">
        <v>3.099538</v>
      </c>
      <c r="B9988" s="0" t="n">
        <f aca="false">+B9987+0.005</f>
        <v>49.9300000000071</v>
      </c>
    </row>
    <row r="9989" customFormat="false" ht="13.8" hidden="false" customHeight="false" outlineLevel="0" collapsed="false">
      <c r="A9989" s="0" t="n">
        <v>4.136827</v>
      </c>
      <c r="B9989" s="0" t="n">
        <f aca="false">+B9988+0.005</f>
        <v>49.9350000000071</v>
      </c>
    </row>
    <row r="9990" customFormat="false" ht="13.8" hidden="false" customHeight="false" outlineLevel="0" collapsed="false">
      <c r="A9990" s="0" t="n">
        <v>5.593351</v>
      </c>
      <c r="B9990" s="0" t="n">
        <f aca="false">+B9989+0.005</f>
        <v>49.9400000000071</v>
      </c>
    </row>
    <row r="9991" customFormat="false" ht="13.8" hidden="false" customHeight="false" outlineLevel="0" collapsed="false">
      <c r="A9991" s="0" t="n">
        <v>7.315949</v>
      </c>
      <c r="B9991" s="0" t="n">
        <f aca="false">+B9990+0.005</f>
        <v>49.9450000000071</v>
      </c>
    </row>
    <row r="9992" customFormat="false" ht="13.8" hidden="false" customHeight="false" outlineLevel="0" collapsed="false">
      <c r="A9992" s="0" t="n">
        <v>9.123738</v>
      </c>
      <c r="B9992" s="0" t="n">
        <f aca="false">+B9991+0.005</f>
        <v>49.9500000000071</v>
      </c>
    </row>
    <row r="9993" customFormat="false" ht="13.8" hidden="false" customHeight="false" outlineLevel="0" collapsed="false">
      <c r="A9993" s="0" t="n">
        <v>10.860286</v>
      </c>
      <c r="B9993" s="0" t="n">
        <f aca="false">+B9992+0.005</f>
        <v>49.9550000000071</v>
      </c>
    </row>
    <row r="9994" customFormat="false" ht="13.8" hidden="false" customHeight="false" outlineLevel="0" collapsed="false">
      <c r="A9994" s="0" t="n">
        <v>12.393314</v>
      </c>
      <c r="B9994" s="0" t="n">
        <f aca="false">+B9993+0.005</f>
        <v>49.9600000000071</v>
      </c>
    </row>
    <row r="9995" customFormat="false" ht="13.8" hidden="false" customHeight="false" outlineLevel="0" collapsed="false">
      <c r="A9995" s="0" t="n">
        <v>13.611086</v>
      </c>
      <c r="B9995" s="0" t="n">
        <f aca="false">+B9994+0.005</f>
        <v>49.9650000000071</v>
      </c>
    </row>
    <row r="9996" customFormat="false" ht="13.8" hidden="false" customHeight="false" outlineLevel="0" collapsed="false">
      <c r="A9996" s="0" t="n">
        <v>14.432745</v>
      </c>
      <c r="B9996" s="0" t="n">
        <f aca="false">+B9995+0.005</f>
        <v>49.9700000000071</v>
      </c>
    </row>
    <row r="9997" customFormat="false" ht="13.8" hidden="false" customHeight="false" outlineLevel="0" collapsed="false">
      <c r="A9997" s="0" t="n">
        <v>14.822199</v>
      </c>
      <c r="B9997" s="0" t="n">
        <f aca="false">+B9996+0.005</f>
        <v>49.9750000000071</v>
      </c>
    </row>
    <row r="9998" customFormat="false" ht="13.8" hidden="false" customHeight="false" outlineLevel="0" collapsed="false">
      <c r="A9998" s="0" t="n">
        <v>14.804704</v>
      </c>
      <c r="B9998" s="0" t="n">
        <f aca="false">+B9997+0.005</f>
        <v>49.9800000000071</v>
      </c>
    </row>
    <row r="9999" customFormat="false" ht="13.8" hidden="false" customHeight="false" outlineLevel="0" collapsed="false">
      <c r="A9999" s="0" t="n">
        <v>14.439146</v>
      </c>
      <c r="B9999" s="0" t="n">
        <f aca="false">+B9998+0.005</f>
        <v>49.9850000000071</v>
      </c>
    </row>
    <row r="10000" customFormat="false" ht="13.8" hidden="false" customHeight="false" outlineLevel="0" collapsed="false">
      <c r="A10000" s="0" t="n">
        <v>13.74598</v>
      </c>
      <c r="B10000" s="0" t="n">
        <f aca="false">+B9999+0.005</f>
        <v>49.9900000000071</v>
      </c>
    </row>
    <row r="10001" customFormat="false" ht="13.8" hidden="false" customHeight="false" outlineLevel="0" collapsed="false">
      <c r="A10001" s="0" t="n">
        <v>12.676812</v>
      </c>
      <c r="B10001" s="0" t="n">
        <f aca="false">+B10000+0.005</f>
        <v>49.9950000000071</v>
      </c>
    </row>
    <row r="10002" customFormat="false" ht="13.8" hidden="false" customHeight="false" outlineLevel="0" collapsed="false">
      <c r="A10002" s="0" t="n">
        <v>11.177523</v>
      </c>
      <c r="B10002" s="0" t="n">
        <f aca="false">+B10001+0.005</f>
        <v>50.0000000000071</v>
      </c>
    </row>
    <row r="10003" customFormat="false" ht="13.8" hidden="false" customHeight="false" outlineLevel="0" collapsed="false">
      <c r="A10003" s="0" t="n">
        <v>9.295086</v>
      </c>
      <c r="B10003" s="0" t="n">
        <f aca="false">+B10002+0.005</f>
        <v>50.0050000000071</v>
      </c>
    </row>
    <row r="10004" customFormat="false" ht="13.8" hidden="false" customHeight="false" outlineLevel="0" collapsed="false">
      <c r="A10004" s="0" t="n">
        <v>7.210372</v>
      </c>
      <c r="B10004" s="0" t="n">
        <f aca="false">+B10003+0.005</f>
        <v>50.0100000000071</v>
      </c>
    </row>
    <row r="10005" customFormat="false" ht="13.8" hidden="false" customHeight="false" outlineLevel="0" collapsed="false">
      <c r="A10005" s="0" t="n">
        <v>5.170584</v>
      </c>
      <c r="B10005" s="0" t="n">
        <f aca="false">+B10004+0.005</f>
        <v>50.0150000000071</v>
      </c>
    </row>
    <row r="10006" customFormat="false" ht="13.8" hidden="false" customHeight="false" outlineLevel="0" collapsed="false">
      <c r="A10006" s="0" t="n">
        <v>3.404283</v>
      </c>
      <c r="B10006" s="0" t="n">
        <f aca="false">+B10005+0.005</f>
        <v>50.0200000000071</v>
      </c>
    </row>
    <row r="10007" customFormat="false" ht="13.8" hidden="false" customHeight="false" outlineLevel="0" collapsed="false">
      <c r="A10007" s="0" t="n">
        <v>2.038844</v>
      </c>
      <c r="B10007" s="0" t="n">
        <f aca="false">+B10006+0.005</f>
        <v>50.0250000000071</v>
      </c>
    </row>
    <row r="10008" customFormat="false" ht="13.8" hidden="false" customHeight="false" outlineLevel="0" collapsed="false">
      <c r="A10008" s="0" t="n">
        <v>1.034959</v>
      </c>
      <c r="B10008" s="0" t="n">
        <f aca="false">+B10007+0.005</f>
        <v>50.0300000000071</v>
      </c>
    </row>
    <row r="10009" customFormat="false" ht="13.8" hidden="false" customHeight="false" outlineLevel="0" collapsed="false">
      <c r="A10009" s="0" t="n">
        <v>0.239979</v>
      </c>
      <c r="B10009" s="0" t="n">
        <f aca="false">+B10008+0.005</f>
        <v>50.0350000000072</v>
      </c>
    </row>
    <row r="10010" customFormat="false" ht="13.8" hidden="false" customHeight="false" outlineLevel="0" collapsed="false">
      <c r="A10010" s="0" t="n">
        <v>-0.446358</v>
      </c>
      <c r="B10010" s="0" t="n">
        <f aca="false">+B10009+0.005</f>
        <v>50.0400000000071</v>
      </c>
    </row>
    <row r="10011" customFormat="false" ht="13.8" hidden="false" customHeight="false" outlineLevel="0" collapsed="false">
      <c r="A10011" s="0" t="n">
        <v>-0.977354</v>
      </c>
      <c r="B10011" s="0" t="n">
        <f aca="false">+B10010+0.005</f>
        <v>50.0450000000072</v>
      </c>
    </row>
    <row r="10012" customFormat="false" ht="13.8" hidden="false" customHeight="false" outlineLevel="0" collapsed="false">
      <c r="A10012" s="0" t="n">
        <v>-1.246931</v>
      </c>
      <c r="B10012" s="0" t="n">
        <f aca="false">+B10011+0.005</f>
        <v>50.0500000000072</v>
      </c>
    </row>
    <row r="10013" customFormat="false" ht="13.8" hidden="false" customHeight="false" outlineLevel="0" collapsed="false">
      <c r="A10013" s="0" t="n">
        <v>-1.245833</v>
      </c>
      <c r="B10013" s="0" t="n">
        <f aca="false">+B10012+0.005</f>
        <v>50.0550000000072</v>
      </c>
    </row>
    <row r="10014" customFormat="false" ht="13.8" hidden="false" customHeight="false" outlineLevel="0" collapsed="false">
      <c r="A10014" s="0" t="n">
        <v>-1.10866</v>
      </c>
      <c r="B10014" s="0" t="n">
        <f aca="false">+B10013+0.005</f>
        <v>50.0600000000072</v>
      </c>
    </row>
    <row r="10015" customFormat="false" ht="13.8" hidden="false" customHeight="false" outlineLevel="0" collapsed="false">
      <c r="A10015" s="0" t="n">
        <v>-1.037293</v>
      </c>
      <c r="B10015" s="0" t="n">
        <f aca="false">+B10014+0.005</f>
        <v>50.0650000000072</v>
      </c>
    </row>
    <row r="10016" customFormat="false" ht="13.8" hidden="false" customHeight="false" outlineLevel="0" collapsed="false">
      <c r="A10016" s="0" t="n">
        <v>-1.210067</v>
      </c>
      <c r="B10016" s="0" t="n">
        <f aca="false">+B10015+0.005</f>
        <v>50.0700000000072</v>
      </c>
    </row>
    <row r="10017" customFormat="false" ht="13.8" hidden="false" customHeight="false" outlineLevel="0" collapsed="false">
      <c r="A10017" s="0" t="n">
        <v>-1.712687</v>
      </c>
      <c r="B10017" s="0" t="n">
        <f aca="false">+B10016+0.005</f>
        <v>50.0750000000072</v>
      </c>
    </row>
    <row r="10018" customFormat="false" ht="13.8" hidden="false" customHeight="false" outlineLevel="0" collapsed="false">
      <c r="A10018" s="0" t="n">
        <v>-2.487177</v>
      </c>
      <c r="B10018" s="0" t="n">
        <f aca="false">+B10017+0.005</f>
        <v>50.0800000000072</v>
      </c>
    </row>
    <row r="10019" customFormat="false" ht="13.8" hidden="false" customHeight="false" outlineLevel="0" collapsed="false">
      <c r="A10019" s="0" t="n">
        <v>-3.365552</v>
      </c>
      <c r="B10019" s="0" t="n">
        <f aca="false">+B10018+0.005</f>
        <v>50.0850000000072</v>
      </c>
    </row>
    <row r="10020" customFormat="false" ht="13.8" hidden="false" customHeight="false" outlineLevel="0" collapsed="false">
      <c r="A10020" s="0" t="n">
        <v>-4.193276</v>
      </c>
      <c r="B10020" s="0" t="n">
        <f aca="false">+B10019+0.005</f>
        <v>50.0900000000072</v>
      </c>
    </row>
    <row r="10021" customFormat="false" ht="13.8" hidden="false" customHeight="false" outlineLevel="0" collapsed="false">
      <c r="A10021" s="0" t="n">
        <v>-4.913661</v>
      </c>
      <c r="B10021" s="0" t="n">
        <f aca="false">+B10020+0.005</f>
        <v>50.0950000000072</v>
      </c>
    </row>
    <row r="10022" customFormat="false" ht="13.8" hidden="false" customHeight="false" outlineLevel="0" collapsed="false">
      <c r="A10022" s="0" t="n">
        <v>-5.543963</v>
      </c>
      <c r="B10022" s="0" t="n">
        <f aca="false">+B10021+0.005</f>
        <v>50.1000000000072</v>
      </c>
    </row>
    <row r="10023" customFormat="false" ht="13.8" hidden="false" customHeight="false" outlineLevel="0" collapsed="false">
      <c r="A10023" s="0" t="n">
        <v>-6.113668</v>
      </c>
      <c r="B10023" s="0" t="n">
        <f aca="false">+B10022+0.005</f>
        <v>50.1050000000072</v>
      </c>
    </row>
    <row r="10024" customFormat="false" ht="13.8" hidden="false" customHeight="false" outlineLevel="0" collapsed="false">
      <c r="A10024" s="0" t="n">
        <v>-6.633825</v>
      </c>
      <c r="B10024" s="0" t="n">
        <f aca="false">+B10023+0.005</f>
        <v>50.1100000000072</v>
      </c>
    </row>
    <row r="10025" customFormat="false" ht="13.8" hidden="false" customHeight="false" outlineLevel="0" collapsed="false">
      <c r="A10025" s="0" t="n">
        <v>-7.09849</v>
      </c>
      <c r="B10025" s="0" t="n">
        <f aca="false">+B10024+0.005</f>
        <v>50.1150000000072</v>
      </c>
    </row>
    <row r="10026" customFormat="false" ht="13.8" hidden="false" customHeight="false" outlineLevel="0" collapsed="false">
      <c r="A10026" s="0" t="n">
        <v>-7.496862</v>
      </c>
      <c r="B10026" s="0" t="n">
        <f aca="false">+B10025+0.005</f>
        <v>50.1200000000072</v>
      </c>
    </row>
    <row r="10027" customFormat="false" ht="13.8" hidden="false" customHeight="false" outlineLevel="0" collapsed="false">
      <c r="A10027" s="0" t="n">
        <v>-7.824697</v>
      </c>
      <c r="B10027" s="0" t="n">
        <f aca="false">+B10026+0.005</f>
        <v>50.1250000000072</v>
      </c>
    </row>
    <row r="10028" customFormat="false" ht="13.8" hidden="false" customHeight="false" outlineLevel="0" collapsed="false">
      <c r="A10028" s="0" t="n">
        <v>-8.092536</v>
      </c>
      <c r="B10028" s="0" t="n">
        <f aca="false">+B10027+0.005</f>
        <v>50.1300000000072</v>
      </c>
    </row>
    <row r="10029" customFormat="false" ht="13.8" hidden="false" customHeight="false" outlineLevel="0" collapsed="false">
      <c r="A10029" s="0" t="n">
        <v>-8.321761</v>
      </c>
      <c r="B10029" s="0" t="n">
        <f aca="false">+B10028+0.005</f>
        <v>50.1350000000072</v>
      </c>
    </row>
    <row r="10030" customFormat="false" ht="13.8" hidden="false" customHeight="false" outlineLevel="0" collapsed="false">
      <c r="A10030" s="0" t="n">
        <v>-8.529539</v>
      </c>
      <c r="B10030" s="0" t="n">
        <f aca="false">+B10029+0.005</f>
        <v>50.1400000000072</v>
      </c>
    </row>
    <row r="10031" customFormat="false" ht="13.8" hidden="false" customHeight="false" outlineLevel="0" collapsed="false">
      <c r="A10031" s="0" t="n">
        <v>-8.726745</v>
      </c>
      <c r="B10031" s="0" t="n">
        <f aca="false">+B10030+0.005</f>
        <v>50.1450000000072</v>
      </c>
    </row>
    <row r="10032" customFormat="false" ht="13.8" hidden="false" customHeight="false" outlineLevel="0" collapsed="false">
      <c r="A10032" s="0" t="n">
        <v>-8.942188</v>
      </c>
      <c r="B10032" s="0" t="n">
        <f aca="false">+B10031+0.005</f>
        <v>50.1500000000072</v>
      </c>
    </row>
    <row r="10033" customFormat="false" ht="13.8" hidden="false" customHeight="false" outlineLevel="0" collapsed="false">
      <c r="A10033" s="0" t="n">
        <v>-9.252932</v>
      </c>
      <c r="B10033" s="0" t="n">
        <f aca="false">+B10032+0.005</f>
        <v>50.1550000000072</v>
      </c>
    </row>
    <row r="10034" customFormat="false" ht="13.8" hidden="false" customHeight="false" outlineLevel="0" collapsed="false">
      <c r="A10034" s="0" t="n">
        <v>-9.771031</v>
      </c>
      <c r="B10034" s="0" t="n">
        <f aca="false">+B10033+0.005</f>
        <v>50.1600000000072</v>
      </c>
    </row>
    <row r="10035" customFormat="false" ht="13.8" hidden="false" customHeight="false" outlineLevel="0" collapsed="false">
      <c r="A10035" s="0" t="n">
        <v>-10.565972</v>
      </c>
      <c r="B10035" s="0" t="n">
        <f aca="false">+B10034+0.005</f>
        <v>50.1650000000072</v>
      </c>
    </row>
    <row r="10036" customFormat="false" ht="13.8" hidden="false" customHeight="false" outlineLevel="0" collapsed="false">
      <c r="A10036" s="0" t="n">
        <v>-11.604522</v>
      </c>
      <c r="B10036" s="0" t="n">
        <f aca="false">+B10035+0.005</f>
        <v>50.1700000000072</v>
      </c>
    </row>
    <row r="10037" customFormat="false" ht="13.8" hidden="false" customHeight="false" outlineLevel="0" collapsed="false">
      <c r="A10037" s="0" t="n">
        <v>-12.776973</v>
      </c>
      <c r="B10037" s="0" t="n">
        <f aca="false">+B10036+0.005</f>
        <v>50.1750000000072</v>
      </c>
    </row>
    <row r="10038" customFormat="false" ht="13.8" hidden="false" customHeight="false" outlineLevel="0" collapsed="false">
      <c r="A10038" s="0" t="n">
        <v>-13.947077</v>
      </c>
      <c r="B10038" s="0" t="n">
        <f aca="false">+B10037+0.005</f>
        <v>50.1800000000072</v>
      </c>
    </row>
    <row r="10039" customFormat="false" ht="13.8" hidden="false" customHeight="false" outlineLevel="0" collapsed="false">
      <c r="A10039" s="0" t="n">
        <v>-14.980992</v>
      </c>
      <c r="B10039" s="0" t="n">
        <f aca="false">+B10038+0.005</f>
        <v>50.1850000000072</v>
      </c>
    </row>
    <row r="10040" customFormat="false" ht="13.8" hidden="false" customHeight="false" outlineLevel="0" collapsed="false">
      <c r="A10040" s="0" t="n">
        <v>-15.784011</v>
      </c>
      <c r="B10040" s="0" t="n">
        <f aca="false">+B10039+0.005</f>
        <v>50.1900000000072</v>
      </c>
    </row>
    <row r="10041" customFormat="false" ht="13.8" hidden="false" customHeight="false" outlineLevel="0" collapsed="false">
      <c r="A10041" s="0" t="n">
        <v>-16.310684</v>
      </c>
      <c r="B10041" s="0" t="n">
        <f aca="false">+B10040+0.005</f>
        <v>50.1950000000072</v>
      </c>
    </row>
    <row r="10042" customFormat="false" ht="13.8" hidden="false" customHeight="false" outlineLevel="0" collapsed="false">
      <c r="A10042" s="0" t="n">
        <v>-16.511311</v>
      </c>
      <c r="B10042" s="0" t="n">
        <f aca="false">+B10041+0.005</f>
        <v>50.2000000000072</v>
      </c>
    </row>
    <row r="10043" customFormat="false" ht="13.8" hidden="false" customHeight="false" outlineLevel="0" collapsed="false">
      <c r="A10043" s="0" t="n">
        <v>-16.27166</v>
      </c>
      <c r="B10043" s="0" t="n">
        <f aca="false">+B10042+0.005</f>
        <v>50.2050000000072</v>
      </c>
    </row>
    <row r="10044" customFormat="false" ht="13.8" hidden="false" customHeight="false" outlineLevel="0" collapsed="false">
      <c r="A10044" s="0" t="n">
        <v>-15.433577</v>
      </c>
      <c r="B10044" s="0" t="n">
        <f aca="false">+B10043+0.005</f>
        <v>50.2100000000072</v>
      </c>
    </row>
    <row r="10045" customFormat="false" ht="13.8" hidden="false" customHeight="false" outlineLevel="0" collapsed="false">
      <c r="A10045" s="0" t="n">
        <v>-13.927289</v>
      </c>
      <c r="B10045" s="0" t="n">
        <f aca="false">+B10044+0.005</f>
        <v>50.2150000000072</v>
      </c>
    </row>
    <row r="10046" customFormat="false" ht="13.8" hidden="false" customHeight="false" outlineLevel="0" collapsed="false">
      <c r="A10046" s="0" t="n">
        <v>-11.880212</v>
      </c>
      <c r="B10046" s="0" t="n">
        <f aca="false">+B10045+0.005</f>
        <v>50.2200000000072</v>
      </c>
    </row>
    <row r="10047" customFormat="false" ht="13.8" hidden="false" customHeight="false" outlineLevel="0" collapsed="false">
      <c r="A10047" s="0" t="n">
        <v>-9.570921</v>
      </c>
      <c r="B10047" s="0" t="n">
        <f aca="false">+B10046+0.005</f>
        <v>50.2250000000072</v>
      </c>
    </row>
    <row r="10048" customFormat="false" ht="13.8" hidden="false" customHeight="false" outlineLevel="0" collapsed="false">
      <c r="A10048" s="0" t="n">
        <v>-7.334597</v>
      </c>
      <c r="B10048" s="0" t="n">
        <f aca="false">+B10047+0.005</f>
        <v>50.2300000000072</v>
      </c>
    </row>
    <row r="10049" customFormat="false" ht="13.8" hidden="false" customHeight="false" outlineLevel="0" collapsed="false">
      <c r="A10049" s="0" t="n">
        <v>-5.479997</v>
      </c>
      <c r="B10049" s="0" t="n">
        <f aca="false">+B10048+0.005</f>
        <v>50.2350000000073</v>
      </c>
    </row>
    <row r="10050" customFormat="false" ht="13.8" hidden="false" customHeight="false" outlineLevel="0" collapsed="false">
      <c r="A10050" s="0" t="n">
        <v>-4.140887</v>
      </c>
      <c r="B10050" s="0" t="n">
        <f aca="false">+B10049+0.005</f>
        <v>50.2400000000073</v>
      </c>
    </row>
    <row r="10051" customFormat="false" ht="13.8" hidden="false" customHeight="false" outlineLevel="0" collapsed="false">
      <c r="A10051" s="0" t="n">
        <v>-3.186499</v>
      </c>
      <c r="B10051" s="0" t="n">
        <f aca="false">+B10050+0.005</f>
        <v>50.2450000000073</v>
      </c>
    </row>
    <row r="10052" customFormat="false" ht="13.8" hidden="false" customHeight="false" outlineLevel="0" collapsed="false">
      <c r="A10052" s="0" t="n">
        <v>-2.342217</v>
      </c>
      <c r="B10052" s="0" t="n">
        <f aca="false">+B10051+0.005</f>
        <v>50.2500000000073</v>
      </c>
    </row>
    <row r="10053" customFormat="false" ht="13.8" hidden="false" customHeight="false" outlineLevel="0" collapsed="false">
      <c r="A10053" s="0" t="n">
        <v>-1.372491</v>
      </c>
      <c r="B10053" s="0" t="n">
        <f aca="false">+B10052+0.005</f>
        <v>50.2550000000073</v>
      </c>
    </row>
    <row r="10054" customFormat="false" ht="13.8" hidden="false" customHeight="false" outlineLevel="0" collapsed="false">
      <c r="A10054" s="0" t="n">
        <v>-0.171788</v>
      </c>
      <c r="B10054" s="0" t="n">
        <f aca="false">+B10053+0.005</f>
        <v>50.2600000000073</v>
      </c>
    </row>
    <row r="10055" customFormat="false" ht="13.8" hidden="false" customHeight="false" outlineLevel="0" collapsed="false">
      <c r="A10055" s="0" t="n">
        <v>1.192275</v>
      </c>
      <c r="B10055" s="0" t="n">
        <f aca="false">+B10054+0.005</f>
        <v>50.2650000000073</v>
      </c>
    </row>
    <row r="10056" customFormat="false" ht="13.8" hidden="false" customHeight="false" outlineLevel="0" collapsed="false">
      <c r="A10056" s="0" t="n">
        <v>2.500289</v>
      </c>
      <c r="B10056" s="0" t="n">
        <f aca="false">+B10055+0.005</f>
        <v>50.2700000000073</v>
      </c>
    </row>
    <row r="10057" customFormat="false" ht="13.8" hidden="false" customHeight="false" outlineLevel="0" collapsed="false">
      <c r="A10057" s="0" t="n">
        <v>3.548929</v>
      </c>
      <c r="B10057" s="0" t="n">
        <f aca="false">+B10056+0.005</f>
        <v>50.2750000000073</v>
      </c>
    </row>
    <row r="10058" customFormat="false" ht="13.8" hidden="false" customHeight="false" outlineLevel="0" collapsed="false">
      <c r="A10058" s="0" t="n">
        <v>4.355091</v>
      </c>
      <c r="B10058" s="0" t="n">
        <f aca="false">+B10057+0.005</f>
        <v>50.2800000000073</v>
      </c>
    </row>
    <row r="10059" customFormat="false" ht="13.8" hidden="false" customHeight="false" outlineLevel="0" collapsed="false">
      <c r="A10059" s="0" t="n">
        <v>5.176183</v>
      </c>
      <c r="B10059" s="0" t="n">
        <f aca="false">+B10058+0.005</f>
        <v>50.2850000000073</v>
      </c>
    </row>
    <row r="10060" customFormat="false" ht="13.8" hidden="false" customHeight="false" outlineLevel="0" collapsed="false">
      <c r="A10060" s="0" t="n">
        <v>6.333017</v>
      </c>
      <c r="B10060" s="0" t="n">
        <f aca="false">+B10059+0.005</f>
        <v>50.2900000000073</v>
      </c>
    </row>
    <row r="10061" customFormat="false" ht="13.8" hidden="false" customHeight="false" outlineLevel="0" collapsed="false">
      <c r="A10061" s="0" t="n">
        <v>8.028463</v>
      </c>
      <c r="B10061" s="0" t="n">
        <f aca="false">+B10060+0.005</f>
        <v>50.2950000000073</v>
      </c>
    </row>
    <row r="10062" customFormat="false" ht="13.8" hidden="false" customHeight="false" outlineLevel="0" collapsed="false">
      <c r="A10062" s="0" t="n">
        <v>10.245145</v>
      </c>
      <c r="B10062" s="0" t="n">
        <f aca="false">+B10061+0.005</f>
        <v>50.3000000000073</v>
      </c>
    </row>
    <row r="10063" customFormat="false" ht="13.8" hidden="false" customHeight="false" outlineLevel="0" collapsed="false">
      <c r="A10063" s="0" t="n">
        <v>12.680145</v>
      </c>
      <c r="B10063" s="0" t="n">
        <f aca="false">+B10062+0.005</f>
        <v>50.3050000000073</v>
      </c>
    </row>
    <row r="10064" customFormat="false" ht="13.8" hidden="false" customHeight="false" outlineLevel="0" collapsed="false">
      <c r="A10064" s="0" t="n">
        <v>14.827923</v>
      </c>
      <c r="B10064" s="0" t="n">
        <f aca="false">+B10063+0.005</f>
        <v>50.3100000000073</v>
      </c>
    </row>
    <row r="10065" customFormat="false" ht="13.8" hidden="false" customHeight="false" outlineLevel="0" collapsed="false">
      <c r="A10065" s="0" t="n">
        <v>16.277164</v>
      </c>
      <c r="B10065" s="0" t="n">
        <f aca="false">+B10064+0.005</f>
        <v>50.3150000000073</v>
      </c>
    </row>
    <row r="10066" customFormat="false" ht="13.8" hidden="false" customHeight="false" outlineLevel="0" collapsed="false">
      <c r="A10066" s="0" t="n">
        <v>16.929781</v>
      </c>
      <c r="B10066" s="0" t="n">
        <f aca="false">+B10065+0.005</f>
        <v>50.3200000000073</v>
      </c>
    </row>
    <row r="10067" customFormat="false" ht="13.8" hidden="false" customHeight="false" outlineLevel="0" collapsed="false">
      <c r="A10067" s="0" t="n">
        <v>16.936174</v>
      </c>
      <c r="B10067" s="0" t="n">
        <f aca="false">+B10066+0.005</f>
        <v>50.3250000000073</v>
      </c>
    </row>
    <row r="10068" customFormat="false" ht="13.8" hidden="false" customHeight="false" outlineLevel="0" collapsed="false">
      <c r="A10068" s="0" t="n">
        <v>16.531319</v>
      </c>
      <c r="B10068" s="0" t="n">
        <f aca="false">+B10067+0.005</f>
        <v>50.3300000000073</v>
      </c>
    </row>
    <row r="10069" customFormat="false" ht="13.8" hidden="false" customHeight="false" outlineLevel="0" collapsed="false">
      <c r="A10069" s="0" t="n">
        <v>15.89843</v>
      </c>
      <c r="B10069" s="0" t="n">
        <f aca="false">+B10068+0.005</f>
        <v>50.3350000000073</v>
      </c>
    </row>
    <row r="10070" customFormat="false" ht="13.8" hidden="false" customHeight="false" outlineLevel="0" collapsed="false">
      <c r="A10070" s="0" t="n">
        <v>15.033509</v>
      </c>
      <c r="B10070" s="0" t="n">
        <f aca="false">+B10069+0.005</f>
        <v>50.3400000000073</v>
      </c>
    </row>
    <row r="10071" customFormat="false" ht="13.8" hidden="false" customHeight="false" outlineLevel="0" collapsed="false">
      <c r="A10071" s="0" t="n">
        <v>13.719956</v>
      </c>
      <c r="B10071" s="0" t="n">
        <f aca="false">+B10070+0.005</f>
        <v>50.3450000000073</v>
      </c>
    </row>
    <row r="10072" customFormat="false" ht="13.8" hidden="false" customHeight="false" outlineLevel="0" collapsed="false">
      <c r="A10072" s="0" t="n">
        <v>11.733094</v>
      </c>
      <c r="B10072" s="0" t="n">
        <f aca="false">+B10071+0.005</f>
        <v>50.3500000000073</v>
      </c>
    </row>
    <row r="10073" customFormat="false" ht="13.8" hidden="false" customHeight="false" outlineLevel="0" collapsed="false">
      <c r="A10073" s="0" t="n">
        <v>9.126232</v>
      </c>
      <c r="B10073" s="0" t="n">
        <f aca="false">+B10072+0.005</f>
        <v>50.3550000000073</v>
      </c>
    </row>
    <row r="10074" customFormat="false" ht="13.8" hidden="false" customHeight="false" outlineLevel="0" collapsed="false">
      <c r="A10074" s="0" t="n">
        <v>6.29556</v>
      </c>
      <c r="B10074" s="0" t="n">
        <f aca="false">+B10073+0.005</f>
        <v>50.3600000000073</v>
      </c>
    </row>
    <row r="10075" customFormat="false" ht="13.8" hidden="false" customHeight="false" outlineLevel="0" collapsed="false">
      <c r="A10075" s="0" t="n">
        <v>3.783857</v>
      </c>
      <c r="B10075" s="0" t="n">
        <f aca="false">+B10074+0.005</f>
        <v>50.3650000000073</v>
      </c>
    </row>
    <row r="10076" customFormat="false" ht="13.8" hidden="false" customHeight="false" outlineLevel="0" collapsed="false">
      <c r="A10076" s="0" t="n">
        <v>2.047264</v>
      </c>
      <c r="B10076" s="0" t="n">
        <f aca="false">+B10075+0.005</f>
        <v>50.3700000000073</v>
      </c>
    </row>
    <row r="10077" customFormat="false" ht="13.8" hidden="false" customHeight="false" outlineLevel="0" collapsed="false">
      <c r="A10077" s="0" t="n">
        <v>1.252115</v>
      </c>
      <c r="B10077" s="0" t="n">
        <f aca="false">+B10076+0.005</f>
        <v>50.3750000000073</v>
      </c>
    </row>
    <row r="10078" customFormat="false" ht="13.8" hidden="false" customHeight="false" outlineLevel="0" collapsed="false">
      <c r="A10078" s="0" t="n">
        <v>1.104915</v>
      </c>
      <c r="B10078" s="0" t="n">
        <f aca="false">+B10077+0.005</f>
        <v>50.3800000000073</v>
      </c>
    </row>
    <row r="10079" customFormat="false" ht="13.8" hidden="false" customHeight="false" outlineLevel="0" collapsed="false">
      <c r="A10079" s="0" t="n">
        <v>0.962744</v>
      </c>
      <c r="B10079" s="0" t="n">
        <f aca="false">+B10078+0.005</f>
        <v>50.3850000000073</v>
      </c>
    </row>
    <row r="10080" customFormat="false" ht="13.8" hidden="false" customHeight="false" outlineLevel="0" collapsed="false">
      <c r="A10080" s="0" t="n">
        <v>0.28025</v>
      </c>
      <c r="B10080" s="0" t="n">
        <f aca="false">+B10079+0.005</f>
        <v>50.3900000000073</v>
      </c>
    </row>
    <row r="10081" customFormat="false" ht="13.8" hidden="false" customHeight="false" outlineLevel="0" collapsed="false">
      <c r="A10081" s="0" t="n">
        <v>-1.062562</v>
      </c>
      <c r="B10081" s="0" t="n">
        <f aca="false">+B10080+0.005</f>
        <v>50.3950000000073</v>
      </c>
    </row>
    <row r="10082" customFormat="false" ht="13.8" hidden="false" customHeight="false" outlineLevel="0" collapsed="false">
      <c r="A10082" s="0" t="n">
        <v>-2.835688</v>
      </c>
      <c r="B10082" s="0" t="n">
        <f aca="false">+B10081+0.005</f>
        <v>50.4000000000073</v>
      </c>
    </row>
    <row r="10083" customFormat="false" ht="13.8" hidden="false" customHeight="false" outlineLevel="0" collapsed="false">
      <c r="A10083" s="0" t="n">
        <v>-4.681921</v>
      </c>
      <c r="B10083" s="0" t="n">
        <f aca="false">+B10082+0.005</f>
        <v>50.4050000000073</v>
      </c>
    </row>
    <row r="10084" customFormat="false" ht="13.8" hidden="false" customHeight="false" outlineLevel="0" collapsed="false">
      <c r="A10084" s="0" t="n">
        <v>-6.297993</v>
      </c>
      <c r="B10084" s="0" t="n">
        <f aca="false">+B10083+0.005</f>
        <v>50.4100000000073</v>
      </c>
    </row>
    <row r="10085" customFormat="false" ht="13.8" hidden="false" customHeight="false" outlineLevel="0" collapsed="false">
      <c r="A10085" s="0" t="n">
        <v>-7.620439</v>
      </c>
      <c r="B10085" s="0" t="n">
        <f aca="false">+B10084+0.005</f>
        <v>50.4150000000073</v>
      </c>
    </row>
    <row r="10086" customFormat="false" ht="13.8" hidden="false" customHeight="false" outlineLevel="0" collapsed="false">
      <c r="A10086" s="0" t="n">
        <v>-8.873612</v>
      </c>
      <c r="B10086" s="0" t="n">
        <f aca="false">+B10085+0.005</f>
        <v>50.4200000000073</v>
      </c>
    </row>
    <row r="10087" customFormat="false" ht="13.8" hidden="false" customHeight="false" outlineLevel="0" collapsed="false">
      <c r="A10087" s="0" t="n">
        <v>-10.313884</v>
      </c>
      <c r="B10087" s="0" t="n">
        <f aca="false">+B10086+0.005</f>
        <v>50.4250000000073</v>
      </c>
    </row>
    <row r="10088" customFormat="false" ht="13.8" hidden="false" customHeight="false" outlineLevel="0" collapsed="false">
      <c r="A10088" s="0" t="n">
        <v>-11.895796</v>
      </c>
      <c r="B10088" s="0" t="n">
        <f aca="false">+B10087+0.005</f>
        <v>50.4300000000074</v>
      </c>
    </row>
    <row r="10089" customFormat="false" ht="13.8" hidden="false" customHeight="false" outlineLevel="0" collapsed="false">
      <c r="A10089" s="0" t="n">
        <v>-13.240244</v>
      </c>
      <c r="B10089" s="0" t="n">
        <f aca="false">+B10088+0.005</f>
        <v>50.4350000000074</v>
      </c>
    </row>
    <row r="10090" customFormat="false" ht="13.8" hidden="false" customHeight="false" outlineLevel="0" collapsed="false">
      <c r="A10090" s="0" t="n">
        <v>-13.930093</v>
      </c>
      <c r="B10090" s="0" t="n">
        <f aca="false">+B10089+0.005</f>
        <v>50.4400000000074</v>
      </c>
    </row>
    <row r="10091" customFormat="false" ht="13.8" hidden="false" customHeight="false" outlineLevel="0" collapsed="false">
      <c r="A10091" s="0" t="n">
        <v>-13.786613</v>
      </c>
      <c r="B10091" s="0" t="n">
        <f aca="false">+B10090+0.005</f>
        <v>50.4450000000074</v>
      </c>
    </row>
    <row r="10092" customFormat="false" ht="13.8" hidden="false" customHeight="false" outlineLevel="0" collapsed="false">
      <c r="A10092" s="0" t="n">
        <v>-12.934907</v>
      </c>
      <c r="B10092" s="0" t="n">
        <f aca="false">+B10091+0.005</f>
        <v>50.4500000000074</v>
      </c>
    </row>
    <row r="10093" customFormat="false" ht="13.8" hidden="false" customHeight="false" outlineLevel="0" collapsed="false">
      <c r="A10093" s="0" t="n">
        <v>-11.777486</v>
      </c>
      <c r="B10093" s="0" t="n">
        <f aca="false">+B10092+0.005</f>
        <v>50.4550000000074</v>
      </c>
    </row>
    <row r="10094" customFormat="false" ht="13.8" hidden="false" customHeight="false" outlineLevel="0" collapsed="false">
      <c r="A10094" s="0" t="n">
        <v>-10.844457</v>
      </c>
      <c r="B10094" s="0" t="n">
        <f aca="false">+B10093+0.005</f>
        <v>50.4600000000074</v>
      </c>
    </row>
    <row r="10095" customFormat="false" ht="13.8" hidden="false" customHeight="false" outlineLevel="0" collapsed="false">
      <c r="A10095" s="0" t="n">
        <v>-10.447733</v>
      </c>
      <c r="B10095" s="0" t="n">
        <f aca="false">+B10094+0.005</f>
        <v>50.4650000000074</v>
      </c>
    </row>
    <row r="10096" customFormat="false" ht="13.8" hidden="false" customHeight="false" outlineLevel="0" collapsed="false">
      <c r="A10096" s="0" t="n">
        <v>-10.46693</v>
      </c>
      <c r="B10096" s="0" t="n">
        <f aca="false">+B10095+0.005</f>
        <v>50.4700000000074</v>
      </c>
    </row>
    <row r="10097" customFormat="false" ht="13.8" hidden="false" customHeight="false" outlineLevel="0" collapsed="false">
      <c r="A10097" s="0" t="n">
        <v>-10.533447</v>
      </c>
      <c r="B10097" s="0" t="n">
        <f aca="false">+B10096+0.005</f>
        <v>50.4750000000074</v>
      </c>
    </row>
    <row r="10098" customFormat="false" ht="13.8" hidden="false" customHeight="false" outlineLevel="0" collapsed="false">
      <c r="A10098" s="0" t="n">
        <v>-10.338757</v>
      </c>
      <c r="B10098" s="0" t="n">
        <f aca="false">+B10097+0.005</f>
        <v>50.4800000000074</v>
      </c>
    </row>
    <row r="10099" customFormat="false" ht="13.8" hidden="false" customHeight="false" outlineLevel="0" collapsed="false">
      <c r="A10099" s="0" t="n">
        <v>-9.765619</v>
      </c>
      <c r="B10099" s="0" t="n">
        <f aca="false">+B10098+0.005</f>
        <v>50.4850000000074</v>
      </c>
    </row>
    <row r="10100" customFormat="false" ht="13.8" hidden="false" customHeight="false" outlineLevel="0" collapsed="false">
      <c r="A10100" s="0" t="n">
        <v>-8.895124</v>
      </c>
      <c r="B10100" s="0" t="n">
        <f aca="false">+B10099+0.005</f>
        <v>50.4900000000074</v>
      </c>
    </row>
    <row r="10101" customFormat="false" ht="13.8" hidden="false" customHeight="false" outlineLevel="0" collapsed="false">
      <c r="A10101" s="0" t="n">
        <v>-7.94895</v>
      </c>
      <c r="B10101" s="0" t="n">
        <f aca="false">+B10100+0.005</f>
        <v>50.4950000000074</v>
      </c>
    </row>
    <row r="10102" customFormat="false" ht="13.8" hidden="false" customHeight="false" outlineLevel="0" collapsed="false">
      <c r="A10102" s="0" t="n">
        <v>-7.121513</v>
      </c>
      <c r="B10102" s="0" t="n">
        <f aca="false">+B10101+0.005</f>
        <v>50.5000000000074</v>
      </c>
    </row>
    <row r="10103" customFormat="false" ht="13.8" hidden="false" customHeight="false" outlineLevel="0" collapsed="false">
      <c r="A10103" s="0" t="n">
        <v>-6.411652</v>
      </c>
      <c r="B10103" s="0" t="n">
        <f aca="false">+B10102+0.005</f>
        <v>50.5050000000074</v>
      </c>
    </row>
    <row r="10104" customFormat="false" ht="13.8" hidden="false" customHeight="false" outlineLevel="0" collapsed="false">
      <c r="A10104" s="0" t="n">
        <v>-5.652063</v>
      </c>
      <c r="B10104" s="0" t="n">
        <f aca="false">+B10103+0.005</f>
        <v>50.5100000000074</v>
      </c>
    </row>
    <row r="10105" customFormat="false" ht="13.8" hidden="false" customHeight="false" outlineLevel="0" collapsed="false">
      <c r="A10105" s="0" t="n">
        <v>-4.723648</v>
      </c>
      <c r="B10105" s="0" t="n">
        <f aca="false">+B10104+0.005</f>
        <v>50.5150000000074</v>
      </c>
    </row>
    <row r="10106" customFormat="false" ht="13.8" hidden="false" customHeight="false" outlineLevel="0" collapsed="false">
      <c r="A10106" s="0" t="n">
        <v>-3.708922</v>
      </c>
      <c r="B10106" s="0" t="n">
        <f aca="false">+B10105+0.005</f>
        <v>50.5200000000074</v>
      </c>
    </row>
    <row r="10107" customFormat="false" ht="13.8" hidden="false" customHeight="false" outlineLevel="0" collapsed="false">
      <c r="A10107" s="0" t="n">
        <v>-2.827577</v>
      </c>
      <c r="B10107" s="0" t="n">
        <f aca="false">+B10106+0.005</f>
        <v>50.5250000000074</v>
      </c>
    </row>
    <row r="10108" customFormat="false" ht="13.8" hidden="false" customHeight="false" outlineLevel="0" collapsed="false">
      <c r="A10108" s="0" t="n">
        <v>-2.280765</v>
      </c>
      <c r="B10108" s="0" t="n">
        <f aca="false">+B10107+0.005</f>
        <v>50.5300000000074</v>
      </c>
    </row>
    <row r="10109" customFormat="false" ht="13.8" hidden="false" customHeight="false" outlineLevel="0" collapsed="false">
      <c r="A10109" s="0" t="n">
        <v>-2.145909</v>
      </c>
      <c r="B10109" s="0" t="n">
        <f aca="false">+B10108+0.005</f>
        <v>50.5350000000074</v>
      </c>
    </row>
    <row r="10110" customFormat="false" ht="13.8" hidden="false" customHeight="false" outlineLevel="0" collapsed="false">
      <c r="A10110" s="0" t="n">
        <v>-2.296974</v>
      </c>
      <c r="B10110" s="0" t="n">
        <f aca="false">+B10109+0.005</f>
        <v>50.5400000000074</v>
      </c>
    </row>
    <row r="10111" customFormat="false" ht="13.8" hidden="false" customHeight="false" outlineLevel="0" collapsed="false">
      <c r="A10111" s="0" t="n">
        <v>-2.399253</v>
      </c>
      <c r="B10111" s="0" t="n">
        <f aca="false">+B10110+0.005</f>
        <v>50.5450000000074</v>
      </c>
    </row>
    <row r="10112" customFormat="false" ht="13.8" hidden="false" customHeight="false" outlineLevel="0" collapsed="false">
      <c r="A10112" s="0" t="n">
        <v>-2.093413</v>
      </c>
      <c r="B10112" s="0" t="n">
        <f aca="false">+B10111+0.005</f>
        <v>50.5500000000074</v>
      </c>
    </row>
    <row r="10113" customFormat="false" ht="13.8" hidden="false" customHeight="false" outlineLevel="0" collapsed="false">
      <c r="A10113" s="0" t="n">
        <v>-1.22861</v>
      </c>
      <c r="B10113" s="0" t="n">
        <f aca="false">+B10112+0.005</f>
        <v>50.5550000000074</v>
      </c>
    </row>
    <row r="10114" customFormat="false" ht="13.8" hidden="false" customHeight="false" outlineLevel="0" collapsed="false">
      <c r="A10114" s="0" t="n">
        <v>0.096004</v>
      </c>
      <c r="B10114" s="0" t="n">
        <f aca="false">+B10113+0.005</f>
        <v>50.5600000000074</v>
      </c>
    </row>
    <row r="10115" customFormat="false" ht="13.8" hidden="false" customHeight="false" outlineLevel="0" collapsed="false">
      <c r="A10115" s="0" t="n">
        <v>1.646926</v>
      </c>
      <c r="B10115" s="0" t="n">
        <f aca="false">+B10114+0.005</f>
        <v>50.5650000000074</v>
      </c>
    </row>
    <row r="10116" customFormat="false" ht="13.8" hidden="false" customHeight="false" outlineLevel="0" collapsed="false">
      <c r="A10116" s="0" t="n">
        <v>3.174145</v>
      </c>
      <c r="B10116" s="0" t="n">
        <f aca="false">+B10115+0.005</f>
        <v>50.5700000000074</v>
      </c>
    </row>
    <row r="10117" customFormat="false" ht="13.8" hidden="false" customHeight="false" outlineLevel="0" collapsed="false">
      <c r="A10117" s="0" t="n">
        <v>4.511332</v>
      </c>
      <c r="B10117" s="0" t="n">
        <f aca="false">+B10116+0.005</f>
        <v>50.5750000000074</v>
      </c>
    </row>
    <row r="10118" customFormat="false" ht="13.8" hidden="false" customHeight="false" outlineLevel="0" collapsed="false">
      <c r="A10118" s="0" t="n">
        <v>5.640737</v>
      </c>
      <c r="B10118" s="0" t="n">
        <f aca="false">+B10117+0.005</f>
        <v>50.5800000000074</v>
      </c>
    </row>
    <row r="10119" customFormat="false" ht="13.8" hidden="false" customHeight="false" outlineLevel="0" collapsed="false">
      <c r="A10119" s="0" t="n">
        <v>6.640952</v>
      </c>
      <c r="B10119" s="0" t="n">
        <f aca="false">+B10118+0.005</f>
        <v>50.5850000000074</v>
      </c>
    </row>
    <row r="10120" customFormat="false" ht="13.8" hidden="false" customHeight="false" outlineLevel="0" collapsed="false">
      <c r="A10120" s="0" t="n">
        <v>7.544118</v>
      </c>
      <c r="B10120" s="0" t="n">
        <f aca="false">+B10119+0.005</f>
        <v>50.5900000000074</v>
      </c>
    </row>
    <row r="10121" customFormat="false" ht="13.8" hidden="false" customHeight="false" outlineLevel="0" collapsed="false">
      <c r="A10121" s="0" t="n">
        <v>8.258646</v>
      </c>
      <c r="B10121" s="0" t="n">
        <f aca="false">+B10120+0.005</f>
        <v>50.5950000000074</v>
      </c>
    </row>
    <row r="10122" customFormat="false" ht="13.8" hidden="false" customHeight="false" outlineLevel="0" collapsed="false">
      <c r="A10122" s="0" t="n">
        <v>8.652302</v>
      </c>
      <c r="B10122" s="0" t="n">
        <f aca="false">+B10121+0.005</f>
        <v>50.6000000000074</v>
      </c>
    </row>
    <row r="10123" customFormat="false" ht="13.8" hidden="false" customHeight="false" outlineLevel="0" collapsed="false">
      <c r="A10123" s="0" t="n">
        <v>8.698881</v>
      </c>
      <c r="B10123" s="0" t="n">
        <f aca="false">+B10122+0.005</f>
        <v>50.6050000000074</v>
      </c>
    </row>
    <row r="10124" customFormat="false" ht="13.8" hidden="false" customHeight="false" outlineLevel="0" collapsed="false">
      <c r="A10124" s="0" t="n">
        <v>8.525655</v>
      </c>
      <c r="B10124" s="0" t="n">
        <f aca="false">+B10123+0.005</f>
        <v>50.6100000000074</v>
      </c>
    </row>
    <row r="10125" customFormat="false" ht="13.8" hidden="false" customHeight="false" outlineLevel="0" collapsed="false">
      <c r="A10125" s="0" t="n">
        <v>8.348015</v>
      </c>
      <c r="B10125" s="0" t="n">
        <f aca="false">+B10124+0.005</f>
        <v>50.6150000000074</v>
      </c>
    </row>
    <row r="10126" customFormat="false" ht="13.8" hidden="false" customHeight="false" outlineLevel="0" collapsed="false">
      <c r="A10126" s="0" t="n">
        <v>8.370737</v>
      </c>
      <c r="B10126" s="0" t="n">
        <f aca="false">+B10125+0.005</f>
        <v>50.6200000000074</v>
      </c>
    </row>
    <row r="10127" customFormat="false" ht="13.8" hidden="false" customHeight="false" outlineLevel="0" collapsed="false">
      <c r="A10127" s="0" t="n">
        <v>8.663095</v>
      </c>
      <c r="B10127" s="0" t="n">
        <f aca="false">+B10126+0.005</f>
        <v>50.6250000000074</v>
      </c>
    </row>
    <row r="10128" customFormat="false" ht="13.8" hidden="false" customHeight="false" outlineLevel="0" collapsed="false">
      <c r="A10128" s="0" t="n">
        <v>9.041387</v>
      </c>
      <c r="B10128" s="0" t="n">
        <f aca="false">+B10127+0.005</f>
        <v>50.6300000000075</v>
      </c>
    </row>
    <row r="10129" customFormat="false" ht="13.8" hidden="false" customHeight="false" outlineLevel="0" collapsed="false">
      <c r="A10129" s="0" t="n">
        <v>9.123529</v>
      </c>
      <c r="B10129" s="0" t="n">
        <f aca="false">+B10128+0.005</f>
        <v>50.6350000000075</v>
      </c>
    </row>
    <row r="10130" customFormat="false" ht="13.8" hidden="false" customHeight="false" outlineLevel="0" collapsed="false">
      <c r="A10130" s="0" t="n">
        <v>8.594604</v>
      </c>
      <c r="B10130" s="0" t="n">
        <f aca="false">+B10129+0.005</f>
        <v>50.6400000000075</v>
      </c>
    </row>
    <row r="10131" customFormat="false" ht="13.8" hidden="false" customHeight="false" outlineLevel="0" collapsed="false">
      <c r="A10131" s="0" t="n">
        <v>7.404753</v>
      </c>
      <c r="B10131" s="0" t="n">
        <f aca="false">+B10130+0.005</f>
        <v>50.6450000000075</v>
      </c>
    </row>
    <row r="10132" customFormat="false" ht="13.8" hidden="false" customHeight="false" outlineLevel="0" collapsed="false">
      <c r="A10132" s="0" t="n">
        <v>5.713773</v>
      </c>
      <c r="B10132" s="0" t="n">
        <f aca="false">+B10131+0.005</f>
        <v>50.6500000000075</v>
      </c>
    </row>
    <row r="10133" customFormat="false" ht="13.8" hidden="false" customHeight="false" outlineLevel="0" collapsed="false">
      <c r="A10133" s="0" t="n">
        <v>3.760082</v>
      </c>
      <c r="B10133" s="0" t="n">
        <f aca="false">+B10132+0.005</f>
        <v>50.6550000000075</v>
      </c>
    </row>
    <row r="10134" customFormat="false" ht="13.8" hidden="false" customHeight="false" outlineLevel="0" collapsed="false">
      <c r="A10134" s="0" t="n">
        <v>1.78603</v>
      </c>
      <c r="B10134" s="0" t="n">
        <f aca="false">+B10133+0.005</f>
        <v>50.6600000000075</v>
      </c>
    </row>
    <row r="10135" customFormat="false" ht="13.8" hidden="false" customHeight="false" outlineLevel="0" collapsed="false">
      <c r="A10135" s="0" t="n">
        <v>-0.023681</v>
      </c>
      <c r="B10135" s="0" t="n">
        <f aca="false">+B10134+0.005</f>
        <v>50.6650000000075</v>
      </c>
    </row>
    <row r="10136" customFormat="false" ht="13.8" hidden="false" customHeight="false" outlineLevel="0" collapsed="false">
      <c r="A10136" s="0" t="n">
        <v>-1.554575</v>
      </c>
      <c r="B10136" s="0" t="n">
        <f aca="false">+B10135+0.005</f>
        <v>50.6700000000075</v>
      </c>
    </row>
    <row r="10137" customFormat="false" ht="13.8" hidden="false" customHeight="false" outlineLevel="0" collapsed="false">
      <c r="A10137" s="0" t="n">
        <v>-2.692695</v>
      </c>
      <c r="B10137" s="0" t="n">
        <f aca="false">+B10136+0.005</f>
        <v>50.6750000000075</v>
      </c>
    </row>
    <row r="10138" customFormat="false" ht="13.8" hidden="false" customHeight="false" outlineLevel="0" collapsed="false">
      <c r="A10138" s="0" t="n">
        <v>-3.252303</v>
      </c>
      <c r="B10138" s="0" t="n">
        <f aca="false">+B10137+0.005</f>
        <v>50.6800000000075</v>
      </c>
    </row>
    <row r="10139" customFormat="false" ht="13.8" hidden="false" customHeight="false" outlineLevel="0" collapsed="false">
      <c r="A10139" s="0" t="n">
        <v>-3.016921</v>
      </c>
      <c r="B10139" s="0" t="n">
        <f aca="false">+B10138+0.005</f>
        <v>50.6850000000075</v>
      </c>
    </row>
    <row r="10140" customFormat="false" ht="13.8" hidden="false" customHeight="false" outlineLevel="0" collapsed="false">
      <c r="A10140" s="0" t="n">
        <v>-1.936477</v>
      </c>
      <c r="B10140" s="0" t="n">
        <f aca="false">+B10139+0.005</f>
        <v>50.6900000000075</v>
      </c>
    </row>
    <row r="10141" customFormat="false" ht="13.8" hidden="false" customHeight="false" outlineLevel="0" collapsed="false">
      <c r="A10141" s="0" t="n">
        <v>-0.264807</v>
      </c>
      <c r="B10141" s="0" t="n">
        <f aca="false">+B10140+0.005</f>
        <v>50.6950000000075</v>
      </c>
    </row>
    <row r="10142" customFormat="false" ht="13.8" hidden="false" customHeight="false" outlineLevel="0" collapsed="false">
      <c r="A10142" s="0" t="n">
        <v>1.576064</v>
      </c>
      <c r="B10142" s="0" t="n">
        <f aca="false">+B10141+0.005</f>
        <v>50.7000000000075</v>
      </c>
    </row>
    <row r="10143" customFormat="false" ht="13.8" hidden="false" customHeight="false" outlineLevel="0" collapsed="false">
      <c r="A10143" s="0" t="n">
        <v>3.210938</v>
      </c>
      <c r="B10143" s="0" t="n">
        <f aca="false">+B10142+0.005</f>
        <v>50.7050000000075</v>
      </c>
    </row>
    <row r="10144" customFormat="false" ht="13.8" hidden="false" customHeight="false" outlineLevel="0" collapsed="false">
      <c r="A10144" s="0" t="n">
        <v>4.401509</v>
      </c>
      <c r="B10144" s="0" t="n">
        <f aca="false">+B10143+0.005</f>
        <v>50.7100000000075</v>
      </c>
    </row>
    <row r="10145" customFormat="false" ht="13.8" hidden="false" customHeight="false" outlineLevel="0" collapsed="false">
      <c r="A10145" s="0" t="n">
        <v>5.092217</v>
      </c>
      <c r="B10145" s="0" t="n">
        <f aca="false">+B10144+0.005</f>
        <v>50.7150000000075</v>
      </c>
    </row>
    <row r="10146" customFormat="false" ht="13.8" hidden="false" customHeight="false" outlineLevel="0" collapsed="false">
      <c r="A10146" s="0" t="n">
        <v>5.397161</v>
      </c>
      <c r="B10146" s="0" t="n">
        <f aca="false">+B10145+0.005</f>
        <v>50.7200000000075</v>
      </c>
    </row>
    <row r="10147" customFormat="false" ht="13.8" hidden="false" customHeight="false" outlineLevel="0" collapsed="false">
      <c r="A10147" s="0" t="n">
        <v>5.434943</v>
      </c>
      <c r="B10147" s="0" t="n">
        <f aca="false">+B10146+0.005</f>
        <v>50.7250000000075</v>
      </c>
    </row>
    <row r="10148" customFormat="false" ht="13.8" hidden="false" customHeight="false" outlineLevel="0" collapsed="false">
      <c r="A10148" s="0" t="n">
        <v>5.141398</v>
      </c>
      <c r="B10148" s="0" t="n">
        <f aca="false">+B10147+0.005</f>
        <v>50.7300000000075</v>
      </c>
    </row>
    <row r="10149" customFormat="false" ht="13.8" hidden="false" customHeight="false" outlineLevel="0" collapsed="false">
      <c r="A10149" s="0" t="n">
        <v>4.271591</v>
      </c>
      <c r="B10149" s="0" t="n">
        <f aca="false">+B10148+0.005</f>
        <v>50.7350000000075</v>
      </c>
    </row>
    <row r="10150" customFormat="false" ht="13.8" hidden="false" customHeight="false" outlineLevel="0" collapsed="false">
      <c r="A10150" s="0" t="n">
        <v>2.608858</v>
      </c>
      <c r="B10150" s="0" t="n">
        <f aca="false">+B10149+0.005</f>
        <v>50.7400000000075</v>
      </c>
    </row>
    <row r="10151" customFormat="false" ht="13.8" hidden="false" customHeight="false" outlineLevel="0" collapsed="false">
      <c r="A10151" s="0" t="n">
        <v>0.148553</v>
      </c>
      <c r="B10151" s="0" t="n">
        <f aca="false">+B10150+0.005</f>
        <v>50.7450000000075</v>
      </c>
    </row>
    <row r="10152" customFormat="false" ht="13.8" hidden="false" customHeight="false" outlineLevel="0" collapsed="false">
      <c r="A10152" s="0" t="n">
        <v>-2.901269</v>
      </c>
      <c r="B10152" s="0" t="n">
        <f aca="false">+B10151+0.005</f>
        <v>50.7500000000075</v>
      </c>
    </row>
    <row r="10153" customFormat="false" ht="13.8" hidden="false" customHeight="false" outlineLevel="0" collapsed="false">
      <c r="A10153" s="0" t="n">
        <v>-6.172178</v>
      </c>
      <c r="B10153" s="0" t="n">
        <f aca="false">+B10152+0.005</f>
        <v>50.7550000000075</v>
      </c>
    </row>
    <row r="10154" customFormat="false" ht="13.8" hidden="false" customHeight="false" outlineLevel="0" collapsed="false">
      <c r="A10154" s="0" t="n">
        <v>-9.206714</v>
      </c>
      <c r="B10154" s="0" t="n">
        <f aca="false">+B10153+0.005</f>
        <v>50.7600000000075</v>
      </c>
    </row>
    <row r="10155" customFormat="false" ht="13.8" hidden="false" customHeight="false" outlineLevel="0" collapsed="false">
      <c r="A10155" s="0" t="n">
        <v>-11.635085</v>
      </c>
      <c r="B10155" s="0" t="n">
        <f aca="false">+B10154+0.005</f>
        <v>50.7650000000075</v>
      </c>
    </row>
    <row r="10156" customFormat="false" ht="13.8" hidden="false" customHeight="false" outlineLevel="0" collapsed="false">
      <c r="A10156" s="0" t="n">
        <v>-13.302162</v>
      </c>
      <c r="B10156" s="0" t="n">
        <f aca="false">+B10155+0.005</f>
        <v>50.7700000000075</v>
      </c>
    </row>
    <row r="10157" customFormat="false" ht="13.8" hidden="false" customHeight="false" outlineLevel="0" collapsed="false">
      <c r="A10157" s="0" t="n">
        <v>-14.2177</v>
      </c>
      <c r="B10157" s="0" t="n">
        <f aca="false">+B10156+0.005</f>
        <v>50.7750000000075</v>
      </c>
    </row>
    <row r="10158" customFormat="false" ht="13.8" hidden="false" customHeight="false" outlineLevel="0" collapsed="false">
      <c r="A10158" s="0" t="n">
        <v>-14.458448</v>
      </c>
      <c r="B10158" s="0" t="n">
        <f aca="false">+B10157+0.005</f>
        <v>50.7800000000075</v>
      </c>
    </row>
    <row r="10159" customFormat="false" ht="13.8" hidden="false" customHeight="false" outlineLevel="0" collapsed="false">
      <c r="A10159" s="0" t="n">
        <v>-14.100677</v>
      </c>
      <c r="B10159" s="0" t="n">
        <f aca="false">+B10158+0.005</f>
        <v>50.7850000000075</v>
      </c>
    </row>
    <row r="10160" customFormat="false" ht="13.8" hidden="false" customHeight="false" outlineLevel="0" collapsed="false">
      <c r="A10160" s="0" t="n">
        <v>-13.178978</v>
      </c>
      <c r="B10160" s="0" t="n">
        <f aca="false">+B10159+0.005</f>
        <v>50.7900000000075</v>
      </c>
    </row>
    <row r="10161" customFormat="false" ht="13.8" hidden="false" customHeight="false" outlineLevel="0" collapsed="false">
      <c r="A10161" s="0" t="n">
        <v>-11.692632</v>
      </c>
      <c r="B10161" s="0" t="n">
        <f aca="false">+B10160+0.005</f>
        <v>50.7950000000075</v>
      </c>
    </row>
    <row r="10162" customFormat="false" ht="13.8" hidden="false" customHeight="false" outlineLevel="0" collapsed="false">
      <c r="A10162" s="0" t="n">
        <v>-9.663209</v>
      </c>
      <c r="B10162" s="0" t="n">
        <f aca="false">+B10161+0.005</f>
        <v>50.8000000000075</v>
      </c>
    </row>
    <row r="10163" customFormat="false" ht="13.8" hidden="false" customHeight="false" outlineLevel="0" collapsed="false">
      <c r="A10163" s="0" t="n">
        <v>-7.221461</v>
      </c>
      <c r="B10163" s="0" t="n">
        <f aca="false">+B10162+0.005</f>
        <v>50.8050000000075</v>
      </c>
    </row>
    <row r="10164" customFormat="false" ht="13.8" hidden="false" customHeight="false" outlineLevel="0" collapsed="false">
      <c r="A10164" s="0" t="n">
        <v>-4.629163</v>
      </c>
      <c r="B10164" s="0" t="n">
        <f aca="false">+B10163+0.005</f>
        <v>50.8100000000075</v>
      </c>
    </row>
    <row r="10165" customFormat="false" ht="13.8" hidden="false" customHeight="false" outlineLevel="0" collapsed="false">
      <c r="A10165" s="0" t="n">
        <v>-2.189099</v>
      </c>
      <c r="B10165" s="0" t="n">
        <f aca="false">+B10164+0.005</f>
        <v>50.8150000000075</v>
      </c>
    </row>
    <row r="10166" customFormat="false" ht="13.8" hidden="false" customHeight="false" outlineLevel="0" collapsed="false">
      <c r="A10166" s="0" t="n">
        <v>-0.141148</v>
      </c>
      <c r="B10166" s="0" t="n">
        <f aca="false">+B10165+0.005</f>
        <v>50.8200000000076</v>
      </c>
    </row>
    <row r="10167" customFormat="false" ht="13.8" hidden="false" customHeight="false" outlineLevel="0" collapsed="false">
      <c r="A10167" s="0" t="n">
        <v>1.415949</v>
      </c>
      <c r="B10167" s="0" t="n">
        <f aca="false">+B10166+0.005</f>
        <v>50.8250000000075</v>
      </c>
    </row>
    <row r="10168" customFormat="false" ht="13.8" hidden="false" customHeight="false" outlineLevel="0" collapsed="false">
      <c r="A10168" s="0" t="n">
        <v>2.585081</v>
      </c>
      <c r="B10168" s="0" t="n">
        <f aca="false">+B10167+0.005</f>
        <v>50.8300000000076</v>
      </c>
    </row>
    <row r="10169" customFormat="false" ht="13.8" hidden="false" customHeight="false" outlineLevel="0" collapsed="false">
      <c r="A10169" s="0" t="n">
        <v>3.613454</v>
      </c>
      <c r="B10169" s="0" t="n">
        <f aca="false">+B10168+0.005</f>
        <v>50.8350000000076</v>
      </c>
    </row>
    <row r="10170" customFormat="false" ht="13.8" hidden="false" customHeight="false" outlineLevel="0" collapsed="false">
      <c r="A10170" s="0" t="n">
        <v>4.699943</v>
      </c>
      <c r="B10170" s="0" t="n">
        <f aca="false">+B10169+0.005</f>
        <v>50.8400000000076</v>
      </c>
    </row>
    <row r="10171" customFormat="false" ht="13.8" hidden="false" customHeight="false" outlineLevel="0" collapsed="false">
      <c r="A10171" s="0" t="n">
        <v>5.854769</v>
      </c>
      <c r="B10171" s="0" t="n">
        <f aca="false">+B10170+0.005</f>
        <v>50.8450000000076</v>
      </c>
    </row>
    <row r="10172" customFormat="false" ht="13.8" hidden="false" customHeight="false" outlineLevel="0" collapsed="false">
      <c r="A10172" s="0" t="n">
        <v>6.92556</v>
      </c>
      <c r="B10172" s="0" t="n">
        <f aca="false">+B10171+0.005</f>
        <v>50.8500000000076</v>
      </c>
    </row>
    <row r="10173" customFormat="false" ht="13.8" hidden="false" customHeight="false" outlineLevel="0" collapsed="false">
      <c r="A10173" s="0" t="n">
        <v>7.690069</v>
      </c>
      <c r="B10173" s="0" t="n">
        <f aca="false">+B10172+0.005</f>
        <v>50.8550000000076</v>
      </c>
    </row>
    <row r="10174" customFormat="false" ht="13.8" hidden="false" customHeight="false" outlineLevel="0" collapsed="false">
      <c r="A10174" s="0" t="n">
        <v>7.949327</v>
      </c>
      <c r="B10174" s="0" t="n">
        <f aca="false">+B10173+0.005</f>
        <v>50.8600000000076</v>
      </c>
    </row>
    <row r="10175" customFormat="false" ht="13.8" hidden="false" customHeight="false" outlineLevel="0" collapsed="false">
      <c r="A10175" s="0" t="n">
        <v>7.660728</v>
      </c>
      <c r="B10175" s="0" t="n">
        <f aca="false">+B10174+0.005</f>
        <v>50.8650000000076</v>
      </c>
    </row>
    <row r="10176" customFormat="false" ht="13.8" hidden="false" customHeight="false" outlineLevel="0" collapsed="false">
      <c r="A10176" s="0" t="n">
        <v>7.006943</v>
      </c>
      <c r="B10176" s="0" t="n">
        <f aca="false">+B10175+0.005</f>
        <v>50.8700000000076</v>
      </c>
    </row>
    <row r="10177" customFormat="false" ht="13.8" hidden="false" customHeight="false" outlineLevel="0" collapsed="false">
      <c r="A10177" s="0" t="n">
        <v>6.272456</v>
      </c>
      <c r="B10177" s="0" t="n">
        <f aca="false">+B10176+0.005</f>
        <v>50.8750000000076</v>
      </c>
    </row>
    <row r="10178" customFormat="false" ht="13.8" hidden="false" customHeight="false" outlineLevel="0" collapsed="false">
      <c r="A10178" s="0" t="n">
        <v>5.674981</v>
      </c>
      <c r="B10178" s="0" t="n">
        <f aca="false">+B10177+0.005</f>
        <v>50.8800000000076</v>
      </c>
    </row>
    <row r="10179" customFormat="false" ht="13.8" hidden="false" customHeight="false" outlineLevel="0" collapsed="false">
      <c r="A10179" s="0" t="n">
        <v>5.319823</v>
      </c>
      <c r="B10179" s="0" t="n">
        <f aca="false">+B10178+0.005</f>
        <v>50.8850000000076</v>
      </c>
    </row>
    <row r="10180" customFormat="false" ht="13.8" hidden="false" customHeight="false" outlineLevel="0" collapsed="false">
      <c r="A10180" s="0" t="n">
        <v>5.22241</v>
      </c>
      <c r="B10180" s="0" t="n">
        <f aca="false">+B10179+0.005</f>
        <v>50.8900000000076</v>
      </c>
    </row>
    <row r="10181" customFormat="false" ht="13.8" hidden="false" customHeight="false" outlineLevel="0" collapsed="false">
      <c r="A10181" s="0" t="n">
        <v>5.335042</v>
      </c>
      <c r="B10181" s="0" t="n">
        <f aca="false">+B10180+0.005</f>
        <v>50.8950000000076</v>
      </c>
    </row>
    <row r="10182" customFormat="false" ht="13.8" hidden="false" customHeight="false" outlineLevel="0" collapsed="false">
      <c r="A10182" s="0" t="n">
        <v>5.583261</v>
      </c>
      <c r="B10182" s="0" t="n">
        <f aca="false">+B10181+0.005</f>
        <v>50.9000000000076</v>
      </c>
    </row>
    <row r="10183" customFormat="false" ht="13.8" hidden="false" customHeight="false" outlineLevel="0" collapsed="false">
      <c r="A10183" s="0" t="n">
        <v>5.883796</v>
      </c>
      <c r="B10183" s="0" t="n">
        <f aca="false">+B10182+0.005</f>
        <v>50.9050000000076</v>
      </c>
    </row>
    <row r="10184" customFormat="false" ht="13.8" hidden="false" customHeight="false" outlineLevel="0" collapsed="false">
      <c r="A10184" s="0" t="n">
        <v>6.133681</v>
      </c>
      <c r="B10184" s="0" t="n">
        <f aca="false">+B10183+0.005</f>
        <v>50.9100000000076</v>
      </c>
    </row>
    <row r="10185" customFormat="false" ht="13.8" hidden="false" customHeight="false" outlineLevel="0" collapsed="false">
      <c r="A10185" s="0" t="n">
        <v>6.202509</v>
      </c>
      <c r="B10185" s="0" t="n">
        <f aca="false">+B10184+0.005</f>
        <v>50.9150000000076</v>
      </c>
    </row>
    <row r="10186" customFormat="false" ht="13.8" hidden="false" customHeight="false" outlineLevel="0" collapsed="false">
      <c r="A10186" s="0" t="n">
        <v>5.939784</v>
      </c>
      <c r="B10186" s="0" t="n">
        <f aca="false">+B10185+0.005</f>
        <v>50.9200000000076</v>
      </c>
    </row>
    <row r="10187" customFormat="false" ht="13.8" hidden="false" customHeight="false" outlineLevel="0" collapsed="false">
      <c r="A10187" s="0" t="n">
        <v>5.211658</v>
      </c>
      <c r="B10187" s="0" t="n">
        <f aca="false">+B10186+0.005</f>
        <v>50.9250000000076</v>
      </c>
    </row>
    <row r="10188" customFormat="false" ht="13.8" hidden="false" customHeight="false" outlineLevel="0" collapsed="false">
      <c r="A10188" s="0" t="n">
        <v>3.954647</v>
      </c>
      <c r="B10188" s="0" t="n">
        <f aca="false">+B10187+0.005</f>
        <v>50.9300000000076</v>
      </c>
    </row>
    <row r="10189" customFormat="false" ht="13.8" hidden="false" customHeight="false" outlineLevel="0" collapsed="false">
      <c r="A10189" s="0" t="n">
        <v>2.191111</v>
      </c>
      <c r="B10189" s="0" t="n">
        <f aca="false">+B10188+0.005</f>
        <v>50.9350000000076</v>
      </c>
    </row>
    <row r="10190" customFormat="false" ht="13.8" hidden="false" customHeight="false" outlineLevel="0" collapsed="false">
      <c r="A10190" s="0" t="n">
        <v>0.024144</v>
      </c>
      <c r="B10190" s="0" t="n">
        <f aca="false">+B10189+0.005</f>
        <v>50.9400000000076</v>
      </c>
    </row>
    <row r="10191" customFormat="false" ht="13.8" hidden="false" customHeight="false" outlineLevel="0" collapsed="false">
      <c r="A10191" s="0" t="n">
        <v>-2.360153</v>
      </c>
      <c r="B10191" s="0" t="n">
        <f aca="false">+B10190+0.005</f>
        <v>50.9450000000076</v>
      </c>
    </row>
    <row r="10192" customFormat="false" ht="13.8" hidden="false" customHeight="false" outlineLevel="0" collapsed="false">
      <c r="A10192" s="0" t="n">
        <v>-4.713863</v>
      </c>
      <c r="B10192" s="0" t="n">
        <f aca="false">+B10191+0.005</f>
        <v>50.9500000000076</v>
      </c>
    </row>
    <row r="10193" customFormat="false" ht="13.8" hidden="false" customHeight="false" outlineLevel="0" collapsed="false">
      <c r="A10193" s="0" t="n">
        <v>-6.737912</v>
      </c>
      <c r="B10193" s="0" t="n">
        <f aca="false">+B10192+0.005</f>
        <v>50.9550000000076</v>
      </c>
    </row>
    <row r="10194" customFormat="false" ht="13.8" hidden="false" customHeight="false" outlineLevel="0" collapsed="false">
      <c r="A10194" s="0" t="n">
        <v>-8.089649</v>
      </c>
      <c r="B10194" s="0" t="n">
        <f aca="false">+B10193+0.005</f>
        <v>50.9600000000076</v>
      </c>
    </row>
    <row r="10195" customFormat="false" ht="13.8" hidden="false" customHeight="false" outlineLevel="0" collapsed="false">
      <c r="A10195" s="0" t="n">
        <v>-8.478011</v>
      </c>
      <c r="B10195" s="0" t="n">
        <f aca="false">+B10194+0.005</f>
        <v>50.9650000000076</v>
      </c>
    </row>
    <row r="10196" customFormat="false" ht="13.8" hidden="false" customHeight="false" outlineLevel="0" collapsed="false">
      <c r="A10196" s="0" t="n">
        <v>-7.761477</v>
      </c>
      <c r="B10196" s="0" t="n">
        <f aca="false">+B10195+0.005</f>
        <v>50.9700000000076</v>
      </c>
    </row>
    <row r="10197" customFormat="false" ht="13.8" hidden="false" customHeight="false" outlineLevel="0" collapsed="false">
      <c r="A10197" s="0" t="n">
        <v>-5.956951</v>
      </c>
      <c r="B10197" s="0" t="n">
        <f aca="false">+B10196+0.005</f>
        <v>50.9750000000076</v>
      </c>
    </row>
    <row r="10198" customFormat="false" ht="13.8" hidden="false" customHeight="false" outlineLevel="0" collapsed="false">
      <c r="A10198" s="0" t="n">
        <v>-3.247595</v>
      </c>
      <c r="B10198" s="0" t="n">
        <f aca="false">+B10197+0.005</f>
        <v>50.9800000000076</v>
      </c>
    </row>
    <row r="10199" customFormat="false" ht="13.8" hidden="false" customHeight="false" outlineLevel="0" collapsed="false">
      <c r="A10199" s="0" t="n">
        <v>0.034473</v>
      </c>
      <c r="B10199" s="0" t="n">
        <f aca="false">+B10198+0.005</f>
        <v>50.9850000000076</v>
      </c>
    </row>
    <row r="10200" customFormat="false" ht="13.8" hidden="false" customHeight="false" outlineLevel="0" collapsed="false">
      <c r="A10200" s="0" t="n">
        <v>3.502274</v>
      </c>
      <c r="B10200" s="0" t="n">
        <f aca="false">+B10199+0.005</f>
        <v>50.9900000000076</v>
      </c>
    </row>
    <row r="10201" customFormat="false" ht="13.8" hidden="false" customHeight="false" outlineLevel="0" collapsed="false">
      <c r="A10201" s="0" t="n">
        <v>6.797521</v>
      </c>
      <c r="B10201" s="0" t="n">
        <f aca="false">+B10200+0.005</f>
        <v>50.9950000000076</v>
      </c>
    </row>
    <row r="10202" customFormat="false" ht="13.8" hidden="false" customHeight="false" outlineLevel="0" collapsed="false">
      <c r="A10202" s="0" t="n">
        <v>9.653889</v>
      </c>
      <c r="B10202" s="0" t="n">
        <f aca="false">+B10201+0.005</f>
        <v>51.0000000000076</v>
      </c>
    </row>
    <row r="10203" customFormat="false" ht="13.8" hidden="false" customHeight="false" outlineLevel="0" collapsed="false">
      <c r="A10203" s="0" t="n">
        <v>11.940462</v>
      </c>
      <c r="B10203" s="0" t="n">
        <f aca="false">+B10202+0.005</f>
        <v>51.0050000000076</v>
      </c>
    </row>
    <row r="10204" customFormat="false" ht="13.8" hidden="false" customHeight="false" outlineLevel="0" collapsed="false">
      <c r="A10204" s="0" t="n">
        <v>13.621068</v>
      </c>
      <c r="B10204" s="0" t="n">
        <f aca="false">+B10203+0.005</f>
        <v>51.0100000000077</v>
      </c>
    </row>
    <row r="10205" customFormat="false" ht="13.8" hidden="false" customHeight="false" outlineLevel="0" collapsed="false">
      <c r="A10205" s="0" t="n">
        <v>14.677444</v>
      </c>
      <c r="B10205" s="0" t="n">
        <f aca="false">+B10204+0.005</f>
        <v>51.0150000000076</v>
      </c>
    </row>
    <row r="10206" customFormat="false" ht="13.8" hidden="false" customHeight="false" outlineLevel="0" collapsed="false">
      <c r="A10206" s="0" t="n">
        <v>15.068935</v>
      </c>
      <c r="B10206" s="0" t="n">
        <f aca="false">+B10205+0.005</f>
        <v>51.0200000000077</v>
      </c>
    </row>
    <row r="10207" customFormat="false" ht="13.8" hidden="false" customHeight="false" outlineLevel="0" collapsed="false">
      <c r="A10207" s="0" t="n">
        <v>14.734244</v>
      </c>
      <c r="B10207" s="0" t="n">
        <f aca="false">+B10206+0.005</f>
        <v>51.0250000000077</v>
      </c>
    </row>
    <row r="10208" customFormat="false" ht="13.8" hidden="false" customHeight="false" outlineLevel="0" collapsed="false">
      <c r="A10208" s="0" t="n">
        <v>13.63029</v>
      </c>
      <c r="B10208" s="0" t="n">
        <f aca="false">+B10207+0.005</f>
        <v>51.0300000000077</v>
      </c>
    </row>
    <row r="10209" customFormat="false" ht="13.8" hidden="false" customHeight="false" outlineLevel="0" collapsed="false">
      <c r="A10209" s="0" t="n">
        <v>11.774361</v>
      </c>
      <c r="B10209" s="0" t="n">
        <f aca="false">+B10208+0.005</f>
        <v>51.0350000000077</v>
      </c>
    </row>
    <row r="10210" customFormat="false" ht="13.8" hidden="false" customHeight="false" outlineLevel="0" collapsed="false">
      <c r="A10210" s="0" t="n">
        <v>9.294999</v>
      </c>
      <c r="B10210" s="0" t="n">
        <f aca="false">+B10209+0.005</f>
        <v>51.0400000000077</v>
      </c>
    </row>
    <row r="10211" customFormat="false" ht="13.8" hidden="false" customHeight="false" outlineLevel="0" collapsed="false">
      <c r="A10211" s="0" t="n">
        <v>6.474994</v>
      </c>
      <c r="B10211" s="0" t="n">
        <f aca="false">+B10210+0.005</f>
        <v>51.0450000000077</v>
      </c>
    </row>
    <row r="10212" customFormat="false" ht="13.8" hidden="false" customHeight="false" outlineLevel="0" collapsed="false">
      <c r="A10212" s="0" t="n">
        <v>3.71342</v>
      </c>
      <c r="B10212" s="0" t="n">
        <f aca="false">+B10211+0.005</f>
        <v>51.0500000000077</v>
      </c>
    </row>
    <row r="10213" customFormat="false" ht="13.8" hidden="false" customHeight="false" outlineLevel="0" collapsed="false">
      <c r="A10213" s="0" t="n">
        <v>1.470045</v>
      </c>
      <c r="B10213" s="0" t="n">
        <f aca="false">+B10212+0.005</f>
        <v>51.0550000000077</v>
      </c>
    </row>
    <row r="10214" customFormat="false" ht="13.8" hidden="false" customHeight="false" outlineLevel="0" collapsed="false">
      <c r="A10214" s="0" t="n">
        <v>0.198893</v>
      </c>
      <c r="B10214" s="0" t="n">
        <f aca="false">+B10213+0.005</f>
        <v>51.0600000000077</v>
      </c>
    </row>
    <row r="10215" customFormat="false" ht="13.8" hidden="false" customHeight="false" outlineLevel="0" collapsed="false">
      <c r="A10215" s="0" t="n">
        <v>0.1437</v>
      </c>
      <c r="B10215" s="0" t="n">
        <f aca="false">+B10214+0.005</f>
        <v>51.0650000000077</v>
      </c>
    </row>
    <row r="10216" customFormat="false" ht="13.8" hidden="false" customHeight="false" outlineLevel="0" collapsed="false">
      <c r="A10216" s="0" t="n">
        <v>1.16457</v>
      </c>
      <c r="B10216" s="0" t="n">
        <f aca="false">+B10215+0.005</f>
        <v>51.0700000000077</v>
      </c>
    </row>
    <row r="10217" customFormat="false" ht="13.8" hidden="false" customHeight="false" outlineLevel="0" collapsed="false">
      <c r="A10217" s="0" t="n">
        <v>2.808537</v>
      </c>
      <c r="B10217" s="0" t="n">
        <f aca="false">+B10216+0.005</f>
        <v>51.0750000000077</v>
      </c>
    </row>
    <row r="10218" customFormat="false" ht="13.8" hidden="false" customHeight="false" outlineLevel="0" collapsed="false">
      <c r="A10218" s="0" t="n">
        <v>4.440243</v>
      </c>
      <c r="B10218" s="0" t="n">
        <f aca="false">+B10217+0.005</f>
        <v>51.0800000000077</v>
      </c>
    </row>
    <row r="10219" customFormat="false" ht="13.8" hidden="false" customHeight="false" outlineLevel="0" collapsed="false">
      <c r="A10219" s="0" t="n">
        <v>5.380602</v>
      </c>
      <c r="B10219" s="0" t="n">
        <f aca="false">+B10218+0.005</f>
        <v>51.0850000000077</v>
      </c>
    </row>
    <row r="10220" customFormat="false" ht="13.8" hidden="false" customHeight="false" outlineLevel="0" collapsed="false">
      <c r="A10220" s="0" t="n">
        <v>5.210029</v>
      </c>
      <c r="B10220" s="0" t="n">
        <f aca="false">+B10219+0.005</f>
        <v>51.0900000000077</v>
      </c>
    </row>
    <row r="10221" customFormat="false" ht="13.8" hidden="false" customHeight="false" outlineLevel="0" collapsed="false">
      <c r="A10221" s="0" t="n">
        <v>3.973822</v>
      </c>
      <c r="B10221" s="0" t="n">
        <f aca="false">+B10220+0.005</f>
        <v>51.0950000000077</v>
      </c>
    </row>
    <row r="10222" customFormat="false" ht="13.8" hidden="false" customHeight="false" outlineLevel="0" collapsed="false">
      <c r="A10222" s="0" t="n">
        <v>2.023351</v>
      </c>
      <c r="B10222" s="0" t="n">
        <f aca="false">+B10221+0.005</f>
        <v>51.1000000000077</v>
      </c>
    </row>
    <row r="10223" customFormat="false" ht="13.8" hidden="false" customHeight="false" outlineLevel="0" collapsed="false">
      <c r="A10223" s="0" t="n">
        <v>-0.228459</v>
      </c>
      <c r="B10223" s="0" t="n">
        <f aca="false">+B10222+0.005</f>
        <v>51.1050000000077</v>
      </c>
    </row>
    <row r="10224" customFormat="false" ht="13.8" hidden="false" customHeight="false" outlineLevel="0" collapsed="false">
      <c r="A10224" s="0" t="n">
        <v>-2.415603</v>
      </c>
      <c r="B10224" s="0" t="n">
        <f aca="false">+B10223+0.005</f>
        <v>51.1100000000077</v>
      </c>
    </row>
    <row r="10225" customFormat="false" ht="13.8" hidden="false" customHeight="false" outlineLevel="0" collapsed="false">
      <c r="A10225" s="0" t="n">
        <v>-4.288902</v>
      </c>
      <c r="B10225" s="0" t="n">
        <f aca="false">+B10224+0.005</f>
        <v>51.1150000000077</v>
      </c>
    </row>
    <row r="10226" customFormat="false" ht="13.8" hidden="false" customHeight="false" outlineLevel="0" collapsed="false">
      <c r="A10226" s="0" t="n">
        <v>-5.744869</v>
      </c>
      <c r="B10226" s="0" t="n">
        <f aca="false">+B10225+0.005</f>
        <v>51.1200000000077</v>
      </c>
    </row>
    <row r="10227" customFormat="false" ht="13.8" hidden="false" customHeight="false" outlineLevel="0" collapsed="false">
      <c r="A10227" s="0" t="n">
        <v>-6.77164</v>
      </c>
      <c r="B10227" s="0" t="n">
        <f aca="false">+B10226+0.005</f>
        <v>51.1250000000077</v>
      </c>
    </row>
    <row r="10228" customFormat="false" ht="13.8" hidden="false" customHeight="false" outlineLevel="0" collapsed="false">
      <c r="A10228" s="0" t="n">
        <v>-7.390712</v>
      </c>
      <c r="B10228" s="0" t="n">
        <f aca="false">+B10227+0.005</f>
        <v>51.1300000000077</v>
      </c>
    </row>
    <row r="10229" customFormat="false" ht="13.8" hidden="false" customHeight="false" outlineLevel="0" collapsed="false">
      <c r="A10229" s="0" t="n">
        <v>-7.640321</v>
      </c>
      <c r="B10229" s="0" t="n">
        <f aca="false">+B10228+0.005</f>
        <v>51.1350000000077</v>
      </c>
    </row>
    <row r="10230" customFormat="false" ht="13.8" hidden="false" customHeight="false" outlineLevel="0" collapsed="false">
      <c r="A10230" s="0" t="n">
        <v>-7.592139</v>
      </c>
      <c r="B10230" s="0" t="n">
        <f aca="false">+B10229+0.005</f>
        <v>51.1400000000077</v>
      </c>
    </row>
    <row r="10231" customFormat="false" ht="13.8" hidden="false" customHeight="false" outlineLevel="0" collapsed="false">
      <c r="A10231" s="0" t="n">
        <v>-7.364412</v>
      </c>
      <c r="B10231" s="0" t="n">
        <f aca="false">+B10230+0.005</f>
        <v>51.1450000000077</v>
      </c>
    </row>
    <row r="10232" customFormat="false" ht="13.8" hidden="false" customHeight="false" outlineLevel="0" collapsed="false">
      <c r="A10232" s="0" t="n">
        <v>-7.08369</v>
      </c>
      <c r="B10232" s="0" t="n">
        <f aca="false">+B10231+0.005</f>
        <v>51.1500000000077</v>
      </c>
    </row>
    <row r="10233" customFormat="false" ht="13.8" hidden="false" customHeight="false" outlineLevel="0" collapsed="false">
      <c r="A10233" s="0" t="n">
        <v>-6.838338</v>
      </c>
      <c r="B10233" s="0" t="n">
        <f aca="false">+B10232+0.005</f>
        <v>51.1550000000077</v>
      </c>
    </row>
    <row r="10234" customFormat="false" ht="13.8" hidden="false" customHeight="false" outlineLevel="0" collapsed="false">
      <c r="A10234" s="0" t="n">
        <v>-6.68358</v>
      </c>
      <c r="B10234" s="0" t="n">
        <f aca="false">+B10233+0.005</f>
        <v>51.1600000000077</v>
      </c>
    </row>
    <row r="10235" customFormat="false" ht="13.8" hidden="false" customHeight="false" outlineLevel="0" collapsed="false">
      <c r="A10235" s="0" t="n">
        <v>-6.672154</v>
      </c>
      <c r="B10235" s="0" t="n">
        <f aca="false">+B10234+0.005</f>
        <v>51.1650000000077</v>
      </c>
    </row>
    <row r="10236" customFormat="false" ht="13.8" hidden="false" customHeight="false" outlineLevel="0" collapsed="false">
      <c r="A10236" s="0" t="n">
        <v>-6.872303</v>
      </c>
      <c r="B10236" s="0" t="n">
        <f aca="false">+B10235+0.005</f>
        <v>51.1700000000077</v>
      </c>
    </row>
    <row r="10237" customFormat="false" ht="13.8" hidden="false" customHeight="false" outlineLevel="0" collapsed="false">
      <c r="A10237" s="0" t="n">
        <v>-7.356089</v>
      </c>
      <c r="B10237" s="0" t="n">
        <f aca="false">+B10236+0.005</f>
        <v>51.1750000000077</v>
      </c>
    </row>
    <row r="10238" customFormat="false" ht="13.8" hidden="false" customHeight="false" outlineLevel="0" collapsed="false">
      <c r="A10238" s="0" t="n">
        <v>-8.16206</v>
      </c>
      <c r="B10238" s="0" t="n">
        <f aca="false">+B10237+0.005</f>
        <v>51.1800000000077</v>
      </c>
    </row>
    <row r="10239" customFormat="false" ht="13.8" hidden="false" customHeight="false" outlineLevel="0" collapsed="false">
      <c r="A10239" s="0" t="n">
        <v>-9.257888</v>
      </c>
      <c r="B10239" s="0" t="n">
        <f aca="false">+B10238+0.005</f>
        <v>51.1850000000077</v>
      </c>
    </row>
    <row r="10240" customFormat="false" ht="13.8" hidden="false" customHeight="false" outlineLevel="0" collapsed="false">
      <c r="A10240" s="0" t="n">
        <v>-10.503456</v>
      </c>
      <c r="B10240" s="0" t="n">
        <f aca="false">+B10239+0.005</f>
        <v>51.1900000000077</v>
      </c>
    </row>
    <row r="10241" customFormat="false" ht="13.8" hidden="false" customHeight="false" outlineLevel="0" collapsed="false">
      <c r="A10241" s="0" t="n">
        <v>-11.647094</v>
      </c>
      <c r="B10241" s="0" t="n">
        <f aca="false">+B10240+0.005</f>
        <v>51.1950000000077</v>
      </c>
    </row>
    <row r="10242" customFormat="false" ht="13.8" hidden="false" customHeight="false" outlineLevel="0" collapsed="false">
      <c r="A10242" s="0" t="n">
        <v>-12.423683</v>
      </c>
      <c r="B10242" s="0" t="n">
        <f aca="false">+B10241+0.005</f>
        <v>51.2000000000077</v>
      </c>
    </row>
    <row r="10243" customFormat="false" ht="13.8" hidden="false" customHeight="false" outlineLevel="0" collapsed="false">
      <c r="A10243" s="0" t="n">
        <v>-12.682281</v>
      </c>
      <c r="B10243" s="0" t="n">
        <f aca="false">+B10242+0.005</f>
        <v>51.2050000000077</v>
      </c>
    </row>
    <row r="10244" customFormat="false" ht="13.8" hidden="false" customHeight="false" outlineLevel="0" collapsed="false">
      <c r="A10244" s="0" t="n">
        <v>-12.414341</v>
      </c>
      <c r="B10244" s="0" t="n">
        <f aca="false">+B10243+0.005</f>
        <v>51.2100000000078</v>
      </c>
    </row>
    <row r="10245" customFormat="false" ht="13.8" hidden="false" customHeight="false" outlineLevel="0" collapsed="false">
      <c r="A10245" s="0" t="n">
        <v>-11.718651</v>
      </c>
      <c r="B10245" s="0" t="n">
        <f aca="false">+B10244+0.005</f>
        <v>51.2150000000077</v>
      </c>
    </row>
    <row r="10246" customFormat="false" ht="13.8" hidden="false" customHeight="false" outlineLevel="0" collapsed="false">
      <c r="A10246" s="0" t="n">
        <v>-10.756941</v>
      </c>
      <c r="B10246" s="0" t="n">
        <f aca="false">+B10245+0.005</f>
        <v>51.2200000000078</v>
      </c>
    </row>
    <row r="10247" customFormat="false" ht="13.8" hidden="false" customHeight="false" outlineLevel="0" collapsed="false">
      <c r="A10247" s="0" t="n">
        <v>-9.669479</v>
      </c>
      <c r="B10247" s="0" t="n">
        <f aca="false">+B10246+0.005</f>
        <v>51.2250000000078</v>
      </c>
    </row>
    <row r="10248" customFormat="false" ht="13.8" hidden="false" customHeight="false" outlineLevel="0" collapsed="false">
      <c r="A10248" s="0" t="n">
        <v>-8.496688</v>
      </c>
      <c r="B10248" s="0" t="n">
        <f aca="false">+B10247+0.005</f>
        <v>51.2300000000078</v>
      </c>
    </row>
    <row r="10249" customFormat="false" ht="13.8" hidden="false" customHeight="false" outlineLevel="0" collapsed="false">
      <c r="A10249" s="0" t="n">
        <v>-7.189407</v>
      </c>
      <c r="B10249" s="0" t="n">
        <f aca="false">+B10248+0.005</f>
        <v>51.2350000000078</v>
      </c>
    </row>
    <row r="10250" customFormat="false" ht="13.8" hidden="false" customHeight="false" outlineLevel="0" collapsed="false">
      <c r="A10250" s="0" t="n">
        <v>-5.689435</v>
      </c>
      <c r="B10250" s="0" t="n">
        <f aca="false">+B10249+0.005</f>
        <v>51.2400000000078</v>
      </c>
    </row>
    <row r="10251" customFormat="false" ht="13.8" hidden="false" customHeight="false" outlineLevel="0" collapsed="false">
      <c r="A10251" s="0" t="n">
        <v>-3.987422</v>
      </c>
      <c r="B10251" s="0" t="n">
        <f aca="false">+B10250+0.005</f>
        <v>51.2450000000078</v>
      </c>
    </row>
    <row r="10252" customFormat="false" ht="13.8" hidden="false" customHeight="false" outlineLevel="0" collapsed="false">
      <c r="A10252" s="0" t="n">
        <v>-2.10984</v>
      </c>
      <c r="B10252" s="0" t="n">
        <f aca="false">+B10251+0.005</f>
        <v>51.2500000000078</v>
      </c>
    </row>
    <row r="10253" customFormat="false" ht="13.8" hidden="false" customHeight="false" outlineLevel="0" collapsed="false">
      <c r="A10253" s="0" t="n">
        <v>-0.083886</v>
      </c>
      <c r="B10253" s="0" t="n">
        <f aca="false">+B10252+0.005</f>
        <v>51.2550000000078</v>
      </c>
    </row>
    <row r="10254" customFormat="false" ht="13.8" hidden="false" customHeight="false" outlineLevel="0" collapsed="false">
      <c r="A10254" s="0" t="n">
        <v>2.071375</v>
      </c>
      <c r="B10254" s="0" t="n">
        <f aca="false">+B10253+0.005</f>
        <v>51.2600000000078</v>
      </c>
    </row>
    <row r="10255" customFormat="false" ht="13.8" hidden="false" customHeight="false" outlineLevel="0" collapsed="false">
      <c r="A10255" s="0" t="n">
        <v>4.329373</v>
      </c>
      <c r="B10255" s="0" t="n">
        <f aca="false">+B10254+0.005</f>
        <v>51.2650000000078</v>
      </c>
    </row>
    <row r="10256" customFormat="false" ht="13.8" hidden="false" customHeight="false" outlineLevel="0" collapsed="false">
      <c r="A10256" s="0" t="n">
        <v>6.636851</v>
      </c>
      <c r="B10256" s="0" t="n">
        <f aca="false">+B10255+0.005</f>
        <v>51.2700000000078</v>
      </c>
    </row>
    <row r="10257" customFormat="false" ht="13.8" hidden="false" customHeight="false" outlineLevel="0" collapsed="false">
      <c r="A10257" s="0" t="n">
        <v>8.910205</v>
      </c>
      <c r="B10257" s="0" t="n">
        <f aca="false">+B10256+0.005</f>
        <v>51.2750000000078</v>
      </c>
    </row>
    <row r="10258" customFormat="false" ht="13.8" hidden="false" customHeight="false" outlineLevel="0" collapsed="false">
      <c r="A10258" s="0" t="n">
        <v>11.034786</v>
      </c>
      <c r="B10258" s="0" t="n">
        <f aca="false">+B10257+0.005</f>
        <v>51.2800000000078</v>
      </c>
    </row>
    <row r="10259" customFormat="false" ht="13.8" hidden="false" customHeight="false" outlineLevel="0" collapsed="false">
      <c r="A10259" s="0" t="n">
        <v>12.872295</v>
      </c>
      <c r="B10259" s="0" t="n">
        <f aca="false">+B10258+0.005</f>
        <v>51.2850000000078</v>
      </c>
    </row>
    <row r="10260" customFormat="false" ht="13.8" hidden="false" customHeight="false" outlineLevel="0" collapsed="false">
      <c r="A10260" s="0" t="n">
        <v>14.309446</v>
      </c>
      <c r="B10260" s="0" t="n">
        <f aca="false">+B10259+0.005</f>
        <v>51.2900000000078</v>
      </c>
    </row>
    <row r="10261" customFormat="false" ht="13.8" hidden="false" customHeight="false" outlineLevel="0" collapsed="false">
      <c r="A10261" s="0" t="n">
        <v>15.307061</v>
      </c>
      <c r="B10261" s="0" t="n">
        <f aca="false">+B10260+0.005</f>
        <v>51.2950000000078</v>
      </c>
    </row>
    <row r="10262" customFormat="false" ht="13.8" hidden="false" customHeight="false" outlineLevel="0" collapsed="false">
      <c r="A10262" s="0" t="n">
        <v>15.906583</v>
      </c>
      <c r="B10262" s="0" t="n">
        <f aca="false">+B10261+0.005</f>
        <v>51.3000000000078</v>
      </c>
    </row>
    <row r="10263" customFormat="false" ht="13.8" hidden="false" customHeight="false" outlineLevel="0" collapsed="false">
      <c r="A10263" s="0" t="n">
        <v>16.229052</v>
      </c>
      <c r="B10263" s="0" t="n">
        <f aca="false">+B10262+0.005</f>
        <v>51.3050000000078</v>
      </c>
    </row>
    <row r="10264" customFormat="false" ht="13.8" hidden="false" customHeight="false" outlineLevel="0" collapsed="false">
      <c r="A10264" s="0" t="n">
        <v>16.447742</v>
      </c>
      <c r="B10264" s="0" t="n">
        <f aca="false">+B10263+0.005</f>
        <v>51.3100000000078</v>
      </c>
    </row>
    <row r="10265" customFormat="false" ht="13.8" hidden="false" customHeight="false" outlineLevel="0" collapsed="false">
      <c r="A10265" s="0" t="n">
        <v>16.699871</v>
      </c>
      <c r="B10265" s="0" t="n">
        <f aca="false">+B10264+0.005</f>
        <v>51.3150000000078</v>
      </c>
    </row>
    <row r="10266" customFormat="false" ht="13.8" hidden="false" customHeight="false" outlineLevel="0" collapsed="false">
      <c r="A10266" s="0" t="n">
        <v>17.004511</v>
      </c>
      <c r="B10266" s="0" t="n">
        <f aca="false">+B10265+0.005</f>
        <v>51.3200000000078</v>
      </c>
    </row>
    <row r="10267" customFormat="false" ht="13.8" hidden="false" customHeight="false" outlineLevel="0" collapsed="false">
      <c r="A10267" s="0" t="n">
        <v>17.234034</v>
      </c>
      <c r="B10267" s="0" t="n">
        <f aca="false">+B10266+0.005</f>
        <v>51.3250000000078</v>
      </c>
    </row>
    <row r="10268" customFormat="false" ht="13.8" hidden="false" customHeight="false" outlineLevel="0" collapsed="false">
      <c r="A10268" s="0" t="n">
        <v>17.107351</v>
      </c>
      <c r="B10268" s="0" t="n">
        <f aca="false">+B10267+0.005</f>
        <v>51.3300000000078</v>
      </c>
    </row>
    <row r="10269" customFormat="false" ht="13.8" hidden="false" customHeight="false" outlineLevel="0" collapsed="false">
      <c r="A10269" s="0" t="n">
        <v>16.256281</v>
      </c>
      <c r="B10269" s="0" t="n">
        <f aca="false">+B10268+0.005</f>
        <v>51.3350000000078</v>
      </c>
    </row>
    <row r="10270" customFormat="false" ht="13.8" hidden="false" customHeight="false" outlineLevel="0" collapsed="false">
      <c r="A10270" s="0" t="n">
        <v>14.436604</v>
      </c>
      <c r="B10270" s="0" t="n">
        <f aca="false">+B10269+0.005</f>
        <v>51.3400000000078</v>
      </c>
    </row>
    <row r="10271" customFormat="false" ht="13.8" hidden="false" customHeight="false" outlineLevel="0" collapsed="false">
      <c r="A10271" s="0" t="n">
        <v>11.696762</v>
      </c>
      <c r="B10271" s="0" t="n">
        <f aca="false">+B10270+0.005</f>
        <v>51.3450000000078</v>
      </c>
    </row>
    <row r="10272" customFormat="false" ht="13.8" hidden="false" customHeight="false" outlineLevel="0" collapsed="false">
      <c r="A10272" s="0" t="n">
        <v>8.333192</v>
      </c>
      <c r="B10272" s="0" t="n">
        <f aca="false">+B10271+0.005</f>
        <v>51.3500000000078</v>
      </c>
    </row>
    <row r="10273" customFormat="false" ht="13.8" hidden="false" customHeight="false" outlineLevel="0" collapsed="false">
      <c r="A10273" s="0" t="n">
        <v>4.797784</v>
      </c>
      <c r="B10273" s="0" t="n">
        <f aca="false">+B10272+0.005</f>
        <v>51.3550000000078</v>
      </c>
    </row>
    <row r="10274" customFormat="false" ht="13.8" hidden="false" customHeight="false" outlineLevel="0" collapsed="false">
      <c r="A10274" s="0" t="n">
        <v>1.617628</v>
      </c>
      <c r="B10274" s="0" t="n">
        <f aca="false">+B10273+0.005</f>
        <v>51.3600000000078</v>
      </c>
    </row>
    <row r="10275" customFormat="false" ht="13.8" hidden="false" customHeight="false" outlineLevel="0" collapsed="false">
      <c r="A10275" s="0" t="n">
        <v>-0.787594</v>
      </c>
      <c r="B10275" s="0" t="n">
        <f aca="false">+B10274+0.005</f>
        <v>51.3650000000078</v>
      </c>
    </row>
    <row r="10276" customFormat="false" ht="13.8" hidden="false" customHeight="false" outlineLevel="0" collapsed="false">
      <c r="A10276" s="0" t="n">
        <v>-2.244199</v>
      </c>
      <c r="B10276" s="0" t="n">
        <f aca="false">+B10275+0.005</f>
        <v>51.3700000000078</v>
      </c>
    </row>
    <row r="10277" customFormat="false" ht="13.8" hidden="false" customHeight="false" outlineLevel="0" collapsed="false">
      <c r="A10277" s="0" t="n">
        <v>-2.786685</v>
      </c>
      <c r="B10277" s="0" t="n">
        <f aca="false">+B10276+0.005</f>
        <v>51.3750000000078</v>
      </c>
    </row>
    <row r="10278" customFormat="false" ht="13.8" hidden="false" customHeight="false" outlineLevel="0" collapsed="false">
      <c r="A10278" s="0" t="n">
        <v>-2.584248</v>
      </c>
      <c r="B10278" s="0" t="n">
        <f aca="false">+B10277+0.005</f>
        <v>51.3800000000078</v>
      </c>
    </row>
    <row r="10279" customFormat="false" ht="13.8" hidden="false" customHeight="false" outlineLevel="0" collapsed="false">
      <c r="A10279" s="0" t="n">
        <v>-1.881151</v>
      </c>
      <c r="B10279" s="0" t="n">
        <f aca="false">+B10278+0.005</f>
        <v>51.3850000000078</v>
      </c>
    </row>
    <row r="10280" customFormat="false" ht="13.8" hidden="false" customHeight="false" outlineLevel="0" collapsed="false">
      <c r="A10280" s="0" t="n">
        <v>-0.915436</v>
      </c>
      <c r="B10280" s="0" t="n">
        <f aca="false">+B10279+0.005</f>
        <v>51.3900000000078</v>
      </c>
    </row>
    <row r="10281" customFormat="false" ht="13.8" hidden="false" customHeight="false" outlineLevel="0" collapsed="false">
      <c r="A10281" s="0" t="n">
        <v>0.12319</v>
      </c>
      <c r="B10281" s="0" t="n">
        <f aca="false">+B10280+0.005</f>
        <v>51.3950000000078</v>
      </c>
    </row>
    <row r="10282" customFormat="false" ht="13.8" hidden="false" customHeight="false" outlineLevel="0" collapsed="false">
      <c r="A10282" s="0" t="n">
        <v>1.080084</v>
      </c>
      <c r="B10282" s="0" t="n">
        <f aca="false">+B10281+0.005</f>
        <v>51.4000000000078</v>
      </c>
    </row>
    <row r="10283" customFormat="false" ht="13.8" hidden="false" customHeight="false" outlineLevel="0" collapsed="false">
      <c r="A10283" s="0" t="n">
        <v>1.794646</v>
      </c>
      <c r="B10283" s="0" t="n">
        <f aca="false">+B10282+0.005</f>
        <v>51.4050000000078</v>
      </c>
    </row>
    <row r="10284" customFormat="false" ht="13.8" hidden="false" customHeight="false" outlineLevel="0" collapsed="false">
      <c r="A10284" s="0" t="n">
        <v>2.069145</v>
      </c>
      <c r="B10284" s="0" t="n">
        <f aca="false">+B10283+0.005</f>
        <v>51.4100000000079</v>
      </c>
    </row>
    <row r="10285" customFormat="false" ht="13.8" hidden="false" customHeight="false" outlineLevel="0" collapsed="false">
      <c r="A10285" s="0" t="n">
        <v>1.703957</v>
      </c>
      <c r="B10285" s="0" t="n">
        <f aca="false">+B10284+0.005</f>
        <v>51.4150000000079</v>
      </c>
    </row>
    <row r="10286" customFormat="false" ht="13.8" hidden="false" customHeight="false" outlineLevel="0" collapsed="false">
      <c r="A10286" s="0" t="n">
        <v>0.557127</v>
      </c>
      <c r="B10286" s="0" t="n">
        <f aca="false">+B10285+0.005</f>
        <v>51.4200000000079</v>
      </c>
    </row>
    <row r="10287" customFormat="false" ht="13.8" hidden="false" customHeight="false" outlineLevel="0" collapsed="false">
      <c r="A10287" s="0" t="n">
        <v>-1.413327</v>
      </c>
      <c r="B10287" s="0" t="n">
        <f aca="false">+B10286+0.005</f>
        <v>51.4250000000079</v>
      </c>
    </row>
    <row r="10288" customFormat="false" ht="13.8" hidden="false" customHeight="false" outlineLevel="0" collapsed="false">
      <c r="A10288" s="0" t="n">
        <v>-4.090718</v>
      </c>
      <c r="B10288" s="0" t="n">
        <f aca="false">+B10287+0.005</f>
        <v>51.4300000000079</v>
      </c>
    </row>
    <row r="10289" customFormat="false" ht="13.8" hidden="false" customHeight="false" outlineLevel="0" collapsed="false">
      <c r="A10289" s="0" t="n">
        <v>-7.188456</v>
      </c>
      <c r="B10289" s="0" t="n">
        <f aca="false">+B10288+0.005</f>
        <v>51.4350000000079</v>
      </c>
    </row>
    <row r="10290" customFormat="false" ht="13.8" hidden="false" customHeight="false" outlineLevel="0" collapsed="false">
      <c r="A10290" s="0" t="n">
        <v>-10.323644</v>
      </c>
      <c r="B10290" s="0" t="n">
        <f aca="false">+B10289+0.005</f>
        <v>51.4400000000079</v>
      </c>
    </row>
    <row r="10291" customFormat="false" ht="13.8" hidden="false" customHeight="false" outlineLevel="0" collapsed="false">
      <c r="A10291" s="0" t="n">
        <v>-13.093435</v>
      </c>
      <c r="B10291" s="0" t="n">
        <f aca="false">+B10290+0.005</f>
        <v>51.4450000000079</v>
      </c>
    </row>
    <row r="10292" customFormat="false" ht="13.8" hidden="false" customHeight="false" outlineLevel="0" collapsed="false">
      <c r="A10292" s="0" t="n">
        <v>-15.159231</v>
      </c>
      <c r="B10292" s="0" t="n">
        <f aca="false">+B10291+0.005</f>
        <v>51.4500000000079</v>
      </c>
    </row>
    <row r="10293" customFormat="false" ht="13.8" hidden="false" customHeight="false" outlineLevel="0" collapsed="false">
      <c r="A10293" s="0" t="n">
        <v>-16.329868</v>
      </c>
      <c r="B10293" s="0" t="n">
        <f aca="false">+B10292+0.005</f>
        <v>51.4550000000079</v>
      </c>
    </row>
    <row r="10294" customFormat="false" ht="13.8" hidden="false" customHeight="false" outlineLevel="0" collapsed="false">
      <c r="A10294" s="0" t="n">
        <v>-16.563204</v>
      </c>
      <c r="B10294" s="0" t="n">
        <f aca="false">+B10293+0.005</f>
        <v>51.4600000000079</v>
      </c>
    </row>
    <row r="10295" customFormat="false" ht="13.8" hidden="false" customHeight="false" outlineLevel="0" collapsed="false">
      <c r="A10295" s="0" t="n">
        <v>-15.941945</v>
      </c>
      <c r="B10295" s="0" t="n">
        <f aca="false">+B10294+0.005</f>
        <v>51.4650000000079</v>
      </c>
    </row>
    <row r="10296" customFormat="false" ht="13.8" hidden="false" customHeight="false" outlineLevel="0" collapsed="false">
      <c r="A10296" s="0" t="n">
        <v>-14.651368</v>
      </c>
      <c r="B10296" s="0" t="n">
        <f aca="false">+B10295+0.005</f>
        <v>51.4700000000079</v>
      </c>
    </row>
    <row r="10297" customFormat="false" ht="13.8" hidden="false" customHeight="false" outlineLevel="0" collapsed="false">
      <c r="A10297" s="0" t="n">
        <v>-12.889737</v>
      </c>
      <c r="B10297" s="0" t="n">
        <f aca="false">+B10296+0.005</f>
        <v>51.4750000000079</v>
      </c>
    </row>
    <row r="10298" customFormat="false" ht="13.8" hidden="false" customHeight="false" outlineLevel="0" collapsed="false">
      <c r="A10298" s="0" t="n">
        <v>-10.790184</v>
      </c>
      <c r="B10298" s="0" t="n">
        <f aca="false">+B10297+0.005</f>
        <v>51.4800000000079</v>
      </c>
    </row>
    <row r="10299" customFormat="false" ht="13.8" hidden="false" customHeight="false" outlineLevel="0" collapsed="false">
      <c r="A10299" s="0" t="n">
        <v>-8.443198</v>
      </c>
      <c r="B10299" s="0" t="n">
        <f aca="false">+B10298+0.005</f>
        <v>51.4850000000079</v>
      </c>
    </row>
    <row r="10300" customFormat="false" ht="13.8" hidden="false" customHeight="false" outlineLevel="0" collapsed="false">
      <c r="A10300" s="0" t="n">
        <v>-5.973783</v>
      </c>
      <c r="B10300" s="0" t="n">
        <f aca="false">+B10299+0.005</f>
        <v>51.4900000000079</v>
      </c>
    </row>
    <row r="10301" customFormat="false" ht="13.8" hidden="false" customHeight="false" outlineLevel="0" collapsed="false">
      <c r="A10301" s="0" t="n">
        <v>-3.591877</v>
      </c>
      <c r="B10301" s="0" t="n">
        <f aca="false">+B10300+0.005</f>
        <v>51.4950000000079</v>
      </c>
    </row>
    <row r="10302" customFormat="false" ht="13.8" hidden="false" customHeight="false" outlineLevel="0" collapsed="false">
      <c r="A10302" s="0" t="n">
        <v>-1.553383</v>
      </c>
      <c r="B10302" s="0" t="n">
        <f aca="false">+B10301+0.005</f>
        <v>51.5000000000079</v>
      </c>
    </row>
    <row r="10303" customFormat="false" ht="13.8" hidden="false" customHeight="false" outlineLevel="0" collapsed="false">
      <c r="A10303" s="0" t="n">
        <v>-0.078557</v>
      </c>
      <c r="B10303" s="0" t="n">
        <f aca="false">+B10302+0.005</f>
        <v>51.5050000000079</v>
      </c>
    </row>
    <row r="10304" customFormat="false" ht="13.8" hidden="false" customHeight="false" outlineLevel="0" collapsed="false">
      <c r="A10304" s="0" t="n">
        <v>0.710164</v>
      </c>
      <c r="B10304" s="0" t="n">
        <f aca="false">+B10303+0.005</f>
        <v>51.5100000000079</v>
      </c>
    </row>
    <row r="10305" customFormat="false" ht="13.8" hidden="false" customHeight="false" outlineLevel="0" collapsed="false">
      <c r="A10305" s="0" t="n">
        <v>0.875501</v>
      </c>
      <c r="B10305" s="0" t="n">
        <f aca="false">+B10304+0.005</f>
        <v>51.5150000000079</v>
      </c>
    </row>
    <row r="10306" customFormat="false" ht="13.8" hidden="false" customHeight="false" outlineLevel="0" collapsed="false">
      <c r="A10306" s="0" t="n">
        <v>0.699893</v>
      </c>
      <c r="B10306" s="0" t="n">
        <f aca="false">+B10305+0.005</f>
        <v>51.5200000000079</v>
      </c>
    </row>
    <row r="10307" customFormat="false" ht="13.8" hidden="false" customHeight="false" outlineLevel="0" collapsed="false">
      <c r="A10307" s="0" t="n">
        <v>0.527435</v>
      </c>
      <c r="B10307" s="0" t="n">
        <f aca="false">+B10306+0.005</f>
        <v>51.5250000000079</v>
      </c>
    </row>
    <row r="10308" customFormat="false" ht="13.8" hidden="false" customHeight="false" outlineLevel="0" collapsed="false">
      <c r="A10308" s="0" t="n">
        <v>0.556023</v>
      </c>
      <c r="B10308" s="0" t="n">
        <f aca="false">+B10307+0.005</f>
        <v>51.5300000000079</v>
      </c>
    </row>
    <row r="10309" customFormat="false" ht="13.8" hidden="false" customHeight="false" outlineLevel="0" collapsed="false">
      <c r="A10309" s="0" t="n">
        <v>0.782805</v>
      </c>
      <c r="B10309" s="0" t="n">
        <f aca="false">+B10308+0.005</f>
        <v>51.5350000000079</v>
      </c>
    </row>
    <row r="10310" customFormat="false" ht="13.8" hidden="false" customHeight="false" outlineLevel="0" collapsed="false">
      <c r="A10310" s="0" t="n">
        <v>1.059431</v>
      </c>
      <c r="B10310" s="0" t="n">
        <f aca="false">+B10309+0.005</f>
        <v>51.5400000000079</v>
      </c>
    </row>
    <row r="10311" customFormat="false" ht="13.8" hidden="false" customHeight="false" outlineLevel="0" collapsed="false">
      <c r="A10311" s="0" t="n">
        <v>1.170577</v>
      </c>
      <c r="B10311" s="0" t="n">
        <f aca="false">+B10310+0.005</f>
        <v>51.5450000000079</v>
      </c>
    </row>
    <row r="10312" customFormat="false" ht="13.8" hidden="false" customHeight="false" outlineLevel="0" collapsed="false">
      <c r="A10312" s="0" t="n">
        <v>0.953251</v>
      </c>
      <c r="B10312" s="0" t="n">
        <f aca="false">+B10311+0.005</f>
        <v>51.5500000000079</v>
      </c>
    </row>
    <row r="10313" customFormat="false" ht="13.8" hidden="false" customHeight="false" outlineLevel="0" collapsed="false">
      <c r="A10313" s="0" t="n">
        <v>0.418585</v>
      </c>
      <c r="B10313" s="0" t="n">
        <f aca="false">+B10312+0.005</f>
        <v>51.5550000000079</v>
      </c>
    </row>
    <row r="10314" customFormat="false" ht="13.8" hidden="false" customHeight="false" outlineLevel="0" collapsed="false">
      <c r="A10314" s="0" t="n">
        <v>-0.245736</v>
      </c>
      <c r="B10314" s="0" t="n">
        <f aca="false">+B10313+0.005</f>
        <v>51.5600000000079</v>
      </c>
    </row>
    <row r="10315" customFormat="false" ht="13.8" hidden="false" customHeight="false" outlineLevel="0" collapsed="false">
      <c r="A10315" s="0" t="n">
        <v>-0.792209</v>
      </c>
      <c r="B10315" s="0" t="n">
        <f aca="false">+B10314+0.005</f>
        <v>51.5650000000079</v>
      </c>
    </row>
    <row r="10316" customFormat="false" ht="13.8" hidden="false" customHeight="false" outlineLevel="0" collapsed="false">
      <c r="A10316" s="0" t="n">
        <v>-1.01701</v>
      </c>
      <c r="B10316" s="0" t="n">
        <f aca="false">+B10315+0.005</f>
        <v>51.5700000000079</v>
      </c>
    </row>
    <row r="10317" customFormat="false" ht="13.8" hidden="false" customHeight="false" outlineLevel="0" collapsed="false">
      <c r="A10317" s="0" t="n">
        <v>-0.806447</v>
      </c>
      <c r="B10317" s="0" t="n">
        <f aca="false">+B10316+0.005</f>
        <v>51.5750000000079</v>
      </c>
    </row>
    <row r="10318" customFormat="false" ht="13.8" hidden="false" customHeight="false" outlineLevel="0" collapsed="false">
      <c r="A10318" s="0" t="n">
        <v>-0.158524</v>
      </c>
      <c r="B10318" s="0" t="n">
        <f aca="false">+B10317+0.005</f>
        <v>51.5800000000079</v>
      </c>
    </row>
    <row r="10319" customFormat="false" ht="13.8" hidden="false" customHeight="false" outlineLevel="0" collapsed="false">
      <c r="A10319" s="0" t="n">
        <v>0.843891</v>
      </c>
      <c r="B10319" s="0" t="n">
        <f aca="false">+B10318+0.005</f>
        <v>51.5850000000079</v>
      </c>
    </row>
    <row r="10320" customFormat="false" ht="13.8" hidden="false" customHeight="false" outlineLevel="0" collapsed="false">
      <c r="A10320" s="0" t="n">
        <v>2.097656</v>
      </c>
      <c r="B10320" s="0" t="n">
        <f aca="false">+B10319+0.005</f>
        <v>51.5900000000079</v>
      </c>
    </row>
    <row r="10321" customFormat="false" ht="13.8" hidden="false" customHeight="false" outlineLevel="0" collapsed="false">
      <c r="A10321" s="0" t="n">
        <v>3.520331</v>
      </c>
      <c r="B10321" s="0" t="n">
        <f aca="false">+B10320+0.005</f>
        <v>51.5950000000079</v>
      </c>
    </row>
    <row r="10322" customFormat="false" ht="13.8" hidden="false" customHeight="false" outlineLevel="0" collapsed="false">
      <c r="A10322" s="0" t="n">
        <v>5.056051</v>
      </c>
      <c r="B10322" s="0" t="n">
        <f aca="false">+B10321+0.005</f>
        <v>51.6000000000079</v>
      </c>
    </row>
    <row r="10323" customFormat="false" ht="13.8" hidden="false" customHeight="false" outlineLevel="0" collapsed="false">
      <c r="A10323" s="0" t="n">
        <v>6.654632</v>
      </c>
      <c r="B10323" s="0" t="n">
        <f aca="false">+B10322+0.005</f>
        <v>51.605000000008</v>
      </c>
    </row>
    <row r="10324" customFormat="false" ht="13.8" hidden="false" customHeight="false" outlineLevel="0" collapsed="false">
      <c r="A10324" s="0" t="n">
        <v>8.236791</v>
      </c>
      <c r="B10324" s="0" t="n">
        <f aca="false">+B10323+0.005</f>
        <v>51.610000000008</v>
      </c>
    </row>
    <row r="10325" customFormat="false" ht="13.8" hidden="false" customHeight="false" outlineLevel="0" collapsed="false">
      <c r="A10325" s="0" t="n">
        <v>9.671513</v>
      </c>
      <c r="B10325" s="0" t="n">
        <f aca="false">+B10324+0.005</f>
        <v>51.615000000008</v>
      </c>
    </row>
    <row r="10326" customFormat="false" ht="13.8" hidden="false" customHeight="false" outlineLevel="0" collapsed="false">
      <c r="A10326" s="0" t="n">
        <v>10.784498</v>
      </c>
      <c r="B10326" s="0" t="n">
        <f aca="false">+B10325+0.005</f>
        <v>51.620000000008</v>
      </c>
    </row>
    <row r="10327" customFormat="false" ht="13.8" hidden="false" customHeight="false" outlineLevel="0" collapsed="false">
      <c r="A10327" s="0" t="n">
        <v>11.422488</v>
      </c>
      <c r="B10327" s="0" t="n">
        <f aca="false">+B10326+0.005</f>
        <v>51.625000000008</v>
      </c>
    </row>
    <row r="10328" customFormat="false" ht="13.8" hidden="false" customHeight="false" outlineLevel="0" collapsed="false">
      <c r="A10328" s="0" t="n">
        <v>11.534894</v>
      </c>
      <c r="B10328" s="0" t="n">
        <f aca="false">+B10327+0.005</f>
        <v>51.630000000008</v>
      </c>
    </row>
    <row r="10329" customFormat="false" ht="13.8" hidden="false" customHeight="false" outlineLevel="0" collapsed="false">
      <c r="A10329" s="0" t="n">
        <v>11.174111</v>
      </c>
      <c r="B10329" s="0" t="n">
        <f aca="false">+B10328+0.005</f>
        <v>51.635000000008</v>
      </c>
    </row>
    <row r="10330" customFormat="false" ht="13.8" hidden="false" customHeight="false" outlineLevel="0" collapsed="false">
      <c r="A10330" s="0" t="n">
        <v>10.427293</v>
      </c>
      <c r="B10330" s="0" t="n">
        <f aca="false">+B10329+0.005</f>
        <v>51.640000000008</v>
      </c>
    </row>
    <row r="10331" customFormat="false" ht="13.8" hidden="false" customHeight="false" outlineLevel="0" collapsed="false">
      <c r="A10331" s="0" t="n">
        <v>9.359166</v>
      </c>
      <c r="B10331" s="0" t="n">
        <f aca="false">+B10330+0.005</f>
        <v>51.645000000008</v>
      </c>
    </row>
    <row r="10332" customFormat="false" ht="13.8" hidden="false" customHeight="false" outlineLevel="0" collapsed="false">
      <c r="A10332" s="0" t="n">
        <v>7.98154</v>
      </c>
      <c r="B10332" s="0" t="n">
        <f aca="false">+B10331+0.005</f>
        <v>51.650000000008</v>
      </c>
    </row>
    <row r="10333" customFormat="false" ht="13.8" hidden="false" customHeight="false" outlineLevel="0" collapsed="false">
      <c r="A10333" s="0" t="n">
        <v>6.253379</v>
      </c>
      <c r="B10333" s="0" t="n">
        <f aca="false">+B10332+0.005</f>
        <v>51.655000000008</v>
      </c>
    </row>
    <row r="10334" customFormat="false" ht="13.8" hidden="false" customHeight="false" outlineLevel="0" collapsed="false">
      <c r="A10334" s="0" t="n">
        <v>4.12926</v>
      </c>
      <c r="B10334" s="0" t="n">
        <f aca="false">+B10333+0.005</f>
        <v>51.660000000008</v>
      </c>
    </row>
    <row r="10335" customFormat="false" ht="13.8" hidden="false" customHeight="false" outlineLevel="0" collapsed="false">
      <c r="A10335" s="0" t="n">
        <v>1.654723</v>
      </c>
      <c r="B10335" s="0" t="n">
        <f aca="false">+B10334+0.005</f>
        <v>51.665000000008</v>
      </c>
    </row>
    <row r="10336" customFormat="false" ht="13.8" hidden="false" customHeight="false" outlineLevel="0" collapsed="false">
      <c r="A10336" s="0" t="n">
        <v>-0.978123</v>
      </c>
      <c r="B10336" s="0" t="n">
        <f aca="false">+B10335+0.005</f>
        <v>51.670000000008</v>
      </c>
    </row>
    <row r="10337" customFormat="false" ht="13.8" hidden="false" customHeight="false" outlineLevel="0" collapsed="false">
      <c r="A10337" s="0" t="n">
        <v>-3.505801</v>
      </c>
      <c r="B10337" s="0" t="n">
        <f aca="false">+B10336+0.005</f>
        <v>51.675000000008</v>
      </c>
    </row>
    <row r="10338" customFormat="false" ht="13.8" hidden="false" customHeight="false" outlineLevel="0" collapsed="false">
      <c r="A10338" s="0" t="n">
        <v>-5.703765</v>
      </c>
      <c r="B10338" s="0" t="n">
        <f aca="false">+B10337+0.005</f>
        <v>51.680000000008</v>
      </c>
    </row>
    <row r="10339" customFormat="false" ht="13.8" hidden="false" customHeight="false" outlineLevel="0" collapsed="false">
      <c r="A10339" s="0" t="n">
        <v>-7.42327</v>
      </c>
      <c r="B10339" s="0" t="n">
        <f aca="false">+B10338+0.005</f>
        <v>51.685000000008</v>
      </c>
    </row>
    <row r="10340" customFormat="false" ht="13.8" hidden="false" customHeight="false" outlineLevel="0" collapsed="false">
      <c r="A10340" s="0" t="n">
        <v>-8.60947</v>
      </c>
      <c r="B10340" s="0" t="n">
        <f aca="false">+B10339+0.005</f>
        <v>51.690000000008</v>
      </c>
    </row>
    <row r="10341" customFormat="false" ht="13.8" hidden="false" customHeight="false" outlineLevel="0" collapsed="false">
      <c r="A10341" s="0" t="n">
        <v>-9.302367</v>
      </c>
      <c r="B10341" s="0" t="n">
        <f aca="false">+B10340+0.005</f>
        <v>51.695000000008</v>
      </c>
    </row>
    <row r="10342" customFormat="false" ht="13.8" hidden="false" customHeight="false" outlineLevel="0" collapsed="false">
      <c r="A10342" s="0" t="n">
        <v>-9.568056</v>
      </c>
      <c r="B10342" s="0" t="n">
        <f aca="false">+B10341+0.005</f>
        <v>51.700000000008</v>
      </c>
    </row>
    <row r="10343" customFormat="false" ht="13.8" hidden="false" customHeight="false" outlineLevel="0" collapsed="false">
      <c r="A10343" s="0" t="n">
        <v>-9.425294</v>
      </c>
      <c r="B10343" s="0" t="n">
        <f aca="false">+B10342+0.005</f>
        <v>51.705000000008</v>
      </c>
    </row>
    <row r="10344" customFormat="false" ht="13.8" hidden="false" customHeight="false" outlineLevel="0" collapsed="false">
      <c r="A10344" s="0" t="n">
        <v>-8.839808</v>
      </c>
      <c r="B10344" s="0" t="n">
        <f aca="false">+B10343+0.005</f>
        <v>51.710000000008</v>
      </c>
    </row>
    <row r="10345" customFormat="false" ht="13.8" hidden="false" customHeight="false" outlineLevel="0" collapsed="false">
      <c r="A10345" s="0" t="n">
        <v>-7.782712</v>
      </c>
      <c r="B10345" s="0" t="n">
        <f aca="false">+B10344+0.005</f>
        <v>51.715000000008</v>
      </c>
    </row>
    <row r="10346" customFormat="false" ht="13.8" hidden="false" customHeight="false" outlineLevel="0" collapsed="false">
      <c r="A10346" s="0" t="n">
        <v>-6.29323</v>
      </c>
      <c r="B10346" s="0" t="n">
        <f aca="false">+B10345+0.005</f>
        <v>51.720000000008</v>
      </c>
    </row>
    <row r="10347" customFormat="false" ht="13.8" hidden="false" customHeight="false" outlineLevel="0" collapsed="false">
      <c r="A10347" s="0" t="n">
        <v>-4.497304</v>
      </c>
      <c r="B10347" s="0" t="n">
        <f aca="false">+B10346+0.005</f>
        <v>51.725000000008</v>
      </c>
    </row>
    <row r="10348" customFormat="false" ht="13.8" hidden="false" customHeight="false" outlineLevel="0" collapsed="false">
      <c r="A10348" s="0" t="n">
        <v>-2.616427</v>
      </c>
      <c r="B10348" s="0" t="n">
        <f aca="false">+B10347+0.005</f>
        <v>51.730000000008</v>
      </c>
    </row>
    <row r="10349" customFormat="false" ht="13.8" hidden="false" customHeight="false" outlineLevel="0" collapsed="false">
      <c r="A10349" s="0" t="n">
        <v>-0.938172</v>
      </c>
      <c r="B10349" s="0" t="n">
        <f aca="false">+B10348+0.005</f>
        <v>51.735000000008</v>
      </c>
    </row>
    <row r="10350" customFormat="false" ht="13.8" hidden="false" customHeight="false" outlineLevel="0" collapsed="false">
      <c r="A10350" s="0" t="n">
        <v>0.310497</v>
      </c>
      <c r="B10350" s="0" t="n">
        <f aca="false">+B10349+0.005</f>
        <v>51.740000000008</v>
      </c>
    </row>
    <row r="10351" customFormat="false" ht="13.8" hidden="false" customHeight="false" outlineLevel="0" collapsed="false">
      <c r="A10351" s="0" t="n">
        <v>1.068934</v>
      </c>
      <c r="B10351" s="0" t="n">
        <f aca="false">+B10350+0.005</f>
        <v>51.745000000008</v>
      </c>
    </row>
    <row r="10352" customFormat="false" ht="13.8" hidden="false" customHeight="false" outlineLevel="0" collapsed="false">
      <c r="A10352" s="0" t="n">
        <v>1.430484</v>
      </c>
      <c r="B10352" s="0" t="n">
        <f aca="false">+B10351+0.005</f>
        <v>51.750000000008</v>
      </c>
    </row>
    <row r="10353" customFormat="false" ht="13.8" hidden="false" customHeight="false" outlineLevel="0" collapsed="false">
      <c r="A10353" s="0" t="n">
        <v>1.598295</v>
      </c>
      <c r="B10353" s="0" t="n">
        <f aca="false">+B10352+0.005</f>
        <v>51.755000000008</v>
      </c>
    </row>
    <row r="10354" customFormat="false" ht="13.8" hidden="false" customHeight="false" outlineLevel="0" collapsed="false">
      <c r="A10354" s="0" t="n">
        <v>1.828572</v>
      </c>
      <c r="B10354" s="0" t="n">
        <f aca="false">+B10353+0.005</f>
        <v>51.760000000008</v>
      </c>
    </row>
    <row r="10355" customFormat="false" ht="13.8" hidden="false" customHeight="false" outlineLevel="0" collapsed="false">
      <c r="A10355" s="0" t="n">
        <v>2.315496</v>
      </c>
      <c r="B10355" s="0" t="n">
        <f aca="false">+B10354+0.005</f>
        <v>51.765000000008</v>
      </c>
    </row>
    <row r="10356" customFormat="false" ht="13.8" hidden="false" customHeight="false" outlineLevel="0" collapsed="false">
      <c r="A10356" s="0" t="n">
        <v>3.115879</v>
      </c>
      <c r="B10356" s="0" t="n">
        <f aca="false">+B10355+0.005</f>
        <v>51.770000000008</v>
      </c>
    </row>
    <row r="10357" customFormat="false" ht="13.8" hidden="false" customHeight="false" outlineLevel="0" collapsed="false">
      <c r="A10357" s="0" t="n">
        <v>4.189653</v>
      </c>
      <c r="B10357" s="0" t="n">
        <f aca="false">+B10356+0.005</f>
        <v>51.775000000008</v>
      </c>
    </row>
    <row r="10358" customFormat="false" ht="13.8" hidden="false" customHeight="false" outlineLevel="0" collapsed="false">
      <c r="A10358" s="0" t="n">
        <v>5.466765</v>
      </c>
      <c r="B10358" s="0" t="n">
        <f aca="false">+B10357+0.005</f>
        <v>51.780000000008</v>
      </c>
    </row>
    <row r="10359" customFormat="false" ht="13.8" hidden="false" customHeight="false" outlineLevel="0" collapsed="false">
      <c r="A10359" s="0" t="n">
        <v>6.870756</v>
      </c>
      <c r="B10359" s="0" t="n">
        <f aca="false">+B10358+0.005</f>
        <v>51.785000000008</v>
      </c>
    </row>
    <row r="10360" customFormat="false" ht="13.8" hidden="false" customHeight="false" outlineLevel="0" collapsed="false">
      <c r="A10360" s="0" t="n">
        <v>8.312471</v>
      </c>
      <c r="B10360" s="0" t="n">
        <f aca="false">+B10359+0.005</f>
        <v>51.790000000008</v>
      </c>
    </row>
    <row r="10361" customFormat="false" ht="13.8" hidden="false" customHeight="false" outlineLevel="0" collapsed="false">
      <c r="A10361" s="0" t="n">
        <v>9.675391</v>
      </c>
      <c r="B10361" s="0" t="n">
        <f aca="false">+B10360+0.005</f>
        <v>51.7950000000081</v>
      </c>
    </row>
    <row r="10362" customFormat="false" ht="13.8" hidden="false" customHeight="false" outlineLevel="0" collapsed="false">
      <c r="A10362" s="0" t="n">
        <v>10.817102</v>
      </c>
      <c r="B10362" s="0" t="n">
        <f aca="false">+B10361+0.005</f>
        <v>51.800000000008</v>
      </c>
    </row>
    <row r="10363" customFormat="false" ht="13.8" hidden="false" customHeight="false" outlineLevel="0" collapsed="false">
      <c r="A10363" s="0" t="n">
        <v>11.581083</v>
      </c>
      <c r="B10363" s="0" t="n">
        <f aca="false">+B10362+0.005</f>
        <v>51.8050000000081</v>
      </c>
    </row>
    <row r="10364" customFormat="false" ht="13.8" hidden="false" customHeight="false" outlineLevel="0" collapsed="false">
      <c r="A10364" s="0" t="n">
        <v>11.819784</v>
      </c>
      <c r="B10364" s="0" t="n">
        <f aca="false">+B10363+0.005</f>
        <v>51.8100000000081</v>
      </c>
    </row>
    <row r="10365" customFormat="false" ht="13.8" hidden="false" customHeight="false" outlineLevel="0" collapsed="false">
      <c r="A10365" s="0" t="n">
        <v>11.467366</v>
      </c>
      <c r="B10365" s="0" t="n">
        <f aca="false">+B10364+0.005</f>
        <v>51.8150000000081</v>
      </c>
    </row>
    <row r="10366" customFormat="false" ht="13.8" hidden="false" customHeight="false" outlineLevel="0" collapsed="false">
      <c r="A10366" s="0" t="n">
        <v>10.588706</v>
      </c>
      <c r="B10366" s="0" t="n">
        <f aca="false">+B10365+0.005</f>
        <v>51.8200000000081</v>
      </c>
    </row>
    <row r="10367" customFormat="false" ht="13.8" hidden="false" customHeight="false" outlineLevel="0" collapsed="false">
      <c r="A10367" s="0" t="n">
        <v>9.313216</v>
      </c>
      <c r="B10367" s="0" t="n">
        <f aca="false">+B10366+0.005</f>
        <v>51.8250000000081</v>
      </c>
    </row>
    <row r="10368" customFormat="false" ht="13.8" hidden="false" customHeight="false" outlineLevel="0" collapsed="false">
      <c r="A10368" s="0" t="n">
        <v>7.743764</v>
      </c>
      <c r="B10368" s="0" t="n">
        <f aca="false">+B10367+0.005</f>
        <v>51.8300000000081</v>
      </c>
    </row>
    <row r="10369" customFormat="false" ht="13.8" hidden="false" customHeight="false" outlineLevel="0" collapsed="false">
      <c r="A10369" s="0" t="n">
        <v>5.930778</v>
      </c>
      <c r="B10369" s="0" t="n">
        <f aca="false">+B10368+0.005</f>
        <v>51.8350000000081</v>
      </c>
    </row>
    <row r="10370" customFormat="false" ht="13.8" hidden="false" customHeight="false" outlineLevel="0" collapsed="false">
      <c r="A10370" s="0" t="n">
        <v>3.890147</v>
      </c>
      <c r="B10370" s="0" t="n">
        <f aca="false">+B10369+0.005</f>
        <v>51.8400000000081</v>
      </c>
    </row>
    <row r="10371" customFormat="false" ht="13.8" hidden="false" customHeight="false" outlineLevel="0" collapsed="false">
      <c r="A10371" s="0" t="n">
        <v>1.637429</v>
      </c>
      <c r="B10371" s="0" t="n">
        <f aca="false">+B10370+0.005</f>
        <v>51.8450000000081</v>
      </c>
    </row>
    <row r="10372" customFormat="false" ht="13.8" hidden="false" customHeight="false" outlineLevel="0" collapsed="false">
      <c r="A10372" s="0" t="n">
        <v>-0.7706</v>
      </c>
      <c r="B10372" s="0" t="n">
        <f aca="false">+B10371+0.005</f>
        <v>51.8500000000081</v>
      </c>
    </row>
    <row r="10373" customFormat="false" ht="13.8" hidden="false" customHeight="false" outlineLevel="0" collapsed="false">
      <c r="A10373" s="0" t="n">
        <v>-3.192431</v>
      </c>
      <c r="B10373" s="0" t="n">
        <f aca="false">+B10372+0.005</f>
        <v>51.8550000000081</v>
      </c>
    </row>
    <row r="10374" customFormat="false" ht="13.8" hidden="false" customHeight="false" outlineLevel="0" collapsed="false">
      <c r="A10374" s="0" t="n">
        <v>-5.411758</v>
      </c>
      <c r="B10374" s="0" t="n">
        <f aca="false">+B10373+0.005</f>
        <v>51.8600000000081</v>
      </c>
    </row>
    <row r="10375" customFormat="false" ht="13.8" hidden="false" customHeight="false" outlineLevel="0" collapsed="false">
      <c r="A10375" s="0" t="n">
        <v>-7.237415</v>
      </c>
      <c r="B10375" s="0" t="n">
        <f aca="false">+B10374+0.005</f>
        <v>51.8650000000081</v>
      </c>
    </row>
    <row r="10376" customFormat="false" ht="13.8" hidden="false" customHeight="false" outlineLevel="0" collapsed="false">
      <c r="A10376" s="0" t="n">
        <v>-8.582334</v>
      </c>
      <c r="B10376" s="0" t="n">
        <f aca="false">+B10375+0.005</f>
        <v>51.8700000000081</v>
      </c>
    </row>
    <row r="10377" customFormat="false" ht="13.8" hidden="false" customHeight="false" outlineLevel="0" collapsed="false">
      <c r="A10377" s="0" t="n">
        <v>-9.441809</v>
      </c>
      <c r="B10377" s="0" t="n">
        <f aca="false">+B10376+0.005</f>
        <v>51.8750000000081</v>
      </c>
    </row>
    <row r="10378" customFormat="false" ht="13.8" hidden="false" customHeight="false" outlineLevel="0" collapsed="false">
      <c r="A10378" s="0" t="n">
        <v>-9.845355</v>
      </c>
      <c r="B10378" s="0" t="n">
        <f aca="false">+B10377+0.005</f>
        <v>51.8800000000081</v>
      </c>
    </row>
    <row r="10379" customFormat="false" ht="13.8" hidden="false" customHeight="false" outlineLevel="0" collapsed="false">
      <c r="A10379" s="0" t="n">
        <v>-9.833174</v>
      </c>
      <c r="B10379" s="0" t="n">
        <f aca="false">+B10378+0.005</f>
        <v>51.8850000000081</v>
      </c>
    </row>
    <row r="10380" customFormat="false" ht="13.8" hidden="false" customHeight="false" outlineLevel="0" collapsed="false">
      <c r="A10380" s="0" t="n">
        <v>-9.4583</v>
      </c>
      <c r="B10380" s="0" t="n">
        <f aca="false">+B10379+0.005</f>
        <v>51.8900000000081</v>
      </c>
    </row>
    <row r="10381" customFormat="false" ht="13.8" hidden="false" customHeight="false" outlineLevel="0" collapsed="false">
      <c r="A10381" s="0" t="n">
        <v>-8.807235</v>
      </c>
      <c r="B10381" s="0" t="n">
        <f aca="false">+B10380+0.005</f>
        <v>51.8950000000081</v>
      </c>
    </row>
    <row r="10382" customFormat="false" ht="13.8" hidden="false" customHeight="false" outlineLevel="0" collapsed="false">
      <c r="A10382" s="0" t="n">
        <v>-8.012187</v>
      </c>
      <c r="B10382" s="0" t="n">
        <f aca="false">+B10381+0.005</f>
        <v>51.9000000000081</v>
      </c>
    </row>
    <row r="10383" customFormat="false" ht="13.8" hidden="false" customHeight="false" outlineLevel="0" collapsed="false">
      <c r="A10383" s="0" t="n">
        <v>-7.257434</v>
      </c>
      <c r="B10383" s="0" t="n">
        <f aca="false">+B10382+0.005</f>
        <v>51.9050000000081</v>
      </c>
    </row>
    <row r="10384" customFormat="false" ht="13.8" hidden="false" customHeight="false" outlineLevel="0" collapsed="false">
      <c r="A10384" s="0" t="n">
        <v>-6.742064</v>
      </c>
      <c r="B10384" s="0" t="n">
        <f aca="false">+B10383+0.005</f>
        <v>51.9100000000081</v>
      </c>
    </row>
    <row r="10385" customFormat="false" ht="13.8" hidden="false" customHeight="false" outlineLevel="0" collapsed="false">
      <c r="A10385" s="0" t="n">
        <v>-6.553956</v>
      </c>
      <c r="B10385" s="0" t="n">
        <f aca="false">+B10384+0.005</f>
        <v>51.9150000000081</v>
      </c>
    </row>
    <row r="10386" customFormat="false" ht="13.8" hidden="false" customHeight="false" outlineLevel="0" collapsed="false">
      <c r="A10386" s="0" t="n">
        <v>-6.583178</v>
      </c>
      <c r="B10386" s="0" t="n">
        <f aca="false">+B10385+0.005</f>
        <v>51.9200000000081</v>
      </c>
    </row>
    <row r="10387" customFormat="false" ht="13.8" hidden="false" customHeight="false" outlineLevel="0" collapsed="false">
      <c r="A10387" s="0" t="n">
        <v>-6.598758</v>
      </c>
      <c r="B10387" s="0" t="n">
        <f aca="false">+B10386+0.005</f>
        <v>51.9250000000081</v>
      </c>
    </row>
    <row r="10388" customFormat="false" ht="13.8" hidden="false" customHeight="false" outlineLevel="0" collapsed="false">
      <c r="A10388" s="0" t="n">
        <v>-6.371634</v>
      </c>
      <c r="B10388" s="0" t="n">
        <f aca="false">+B10387+0.005</f>
        <v>51.9300000000081</v>
      </c>
    </row>
    <row r="10389" customFormat="false" ht="13.8" hidden="false" customHeight="false" outlineLevel="0" collapsed="false">
      <c r="A10389" s="0" t="n">
        <v>-5.728766</v>
      </c>
      <c r="B10389" s="0" t="n">
        <f aca="false">+B10388+0.005</f>
        <v>51.9350000000081</v>
      </c>
    </row>
    <row r="10390" customFormat="false" ht="13.8" hidden="false" customHeight="false" outlineLevel="0" collapsed="false">
      <c r="A10390" s="0" t="n">
        <v>-4.592926</v>
      </c>
      <c r="B10390" s="0" t="n">
        <f aca="false">+B10389+0.005</f>
        <v>51.9400000000081</v>
      </c>
    </row>
    <row r="10391" customFormat="false" ht="13.8" hidden="false" customHeight="false" outlineLevel="0" collapsed="false">
      <c r="A10391" s="0" t="n">
        <v>-3.002924</v>
      </c>
      <c r="B10391" s="0" t="n">
        <f aca="false">+B10390+0.005</f>
        <v>51.9450000000081</v>
      </c>
    </row>
    <row r="10392" customFormat="false" ht="13.8" hidden="false" customHeight="false" outlineLevel="0" collapsed="false">
      <c r="A10392" s="0" t="n">
        <v>-1.065433</v>
      </c>
      <c r="B10392" s="0" t="n">
        <f aca="false">+B10391+0.005</f>
        <v>51.9500000000081</v>
      </c>
    </row>
    <row r="10393" customFormat="false" ht="13.8" hidden="false" customHeight="false" outlineLevel="0" collapsed="false">
      <c r="A10393" s="0" t="n">
        <v>1.086673</v>
      </c>
      <c r="B10393" s="0" t="n">
        <f aca="false">+B10392+0.005</f>
        <v>51.9550000000081</v>
      </c>
    </row>
    <row r="10394" customFormat="false" ht="13.8" hidden="false" customHeight="false" outlineLevel="0" collapsed="false">
      <c r="A10394" s="0" t="n">
        <v>3.283383</v>
      </c>
      <c r="B10394" s="0" t="n">
        <f aca="false">+B10393+0.005</f>
        <v>51.9600000000081</v>
      </c>
    </row>
    <row r="10395" customFormat="false" ht="13.8" hidden="false" customHeight="false" outlineLevel="0" collapsed="false">
      <c r="A10395" s="0" t="n">
        <v>5.300702</v>
      </c>
      <c r="B10395" s="0" t="n">
        <f aca="false">+B10394+0.005</f>
        <v>51.9650000000081</v>
      </c>
    </row>
    <row r="10396" customFormat="false" ht="13.8" hidden="false" customHeight="false" outlineLevel="0" collapsed="false">
      <c r="A10396" s="0" t="n">
        <v>6.872598</v>
      </c>
      <c r="B10396" s="0" t="n">
        <f aca="false">+B10395+0.005</f>
        <v>51.9700000000081</v>
      </c>
    </row>
    <row r="10397" customFormat="false" ht="13.8" hidden="false" customHeight="false" outlineLevel="0" collapsed="false">
      <c r="A10397" s="0" t="n">
        <v>7.771726</v>
      </c>
      <c r="B10397" s="0" t="n">
        <f aca="false">+B10396+0.005</f>
        <v>51.9750000000081</v>
      </c>
    </row>
    <row r="10398" customFormat="false" ht="13.8" hidden="false" customHeight="false" outlineLevel="0" collapsed="false">
      <c r="A10398" s="0" t="n">
        <v>7.917508</v>
      </c>
      <c r="B10398" s="0" t="n">
        <f aca="false">+B10397+0.005</f>
        <v>51.9800000000081</v>
      </c>
    </row>
    <row r="10399" customFormat="false" ht="13.8" hidden="false" customHeight="false" outlineLevel="0" collapsed="false">
      <c r="A10399" s="0" t="n">
        <v>7.383375</v>
      </c>
      <c r="B10399" s="0" t="n">
        <f aca="false">+B10398+0.005</f>
        <v>51.9850000000081</v>
      </c>
    </row>
    <row r="10400" customFormat="false" ht="13.8" hidden="false" customHeight="false" outlineLevel="0" collapsed="false">
      <c r="A10400" s="0" t="n">
        <v>6.324286</v>
      </c>
      <c r="B10400" s="0" t="n">
        <f aca="false">+B10399+0.005</f>
        <v>51.9900000000081</v>
      </c>
    </row>
    <row r="10401" customFormat="false" ht="13.8" hidden="false" customHeight="false" outlineLevel="0" collapsed="false">
      <c r="A10401" s="0" t="n">
        <v>4.921217</v>
      </c>
      <c r="B10401" s="0" t="n">
        <f aca="false">+B10400+0.005</f>
        <v>51.9950000000082</v>
      </c>
    </row>
    <row r="10402" customFormat="false" ht="13.8" hidden="false" customHeight="false" outlineLevel="0" collapsed="false">
      <c r="A10402" s="0" t="n">
        <v>3.34212</v>
      </c>
      <c r="B10402" s="0" t="n">
        <f aca="false">+B10401+0.005</f>
        <v>52.0000000000081</v>
      </c>
    </row>
    <row r="10403" customFormat="false" ht="13.8" hidden="false" customHeight="false" outlineLevel="0" collapsed="false">
      <c r="A10403" s="0" t="n">
        <v>1.733762</v>
      </c>
      <c r="B10403" s="0" t="n">
        <f aca="false">+B10402+0.005</f>
        <v>52.0050000000082</v>
      </c>
    </row>
    <row r="10404" customFormat="false" ht="13.8" hidden="false" customHeight="false" outlineLevel="0" collapsed="false">
      <c r="A10404" s="0" t="n">
        <v>0.249318</v>
      </c>
      <c r="B10404" s="0" t="n">
        <f aca="false">+B10403+0.005</f>
        <v>52.0100000000082</v>
      </c>
    </row>
    <row r="10405" customFormat="false" ht="13.8" hidden="false" customHeight="false" outlineLevel="0" collapsed="false">
      <c r="A10405" s="0" t="n">
        <v>-0.94228</v>
      </c>
      <c r="B10405" s="0" t="n">
        <f aca="false">+B10404+0.005</f>
        <v>52.0150000000082</v>
      </c>
    </row>
    <row r="10406" customFormat="false" ht="13.8" hidden="false" customHeight="false" outlineLevel="0" collapsed="false">
      <c r="A10406" s="0" t="n">
        <v>-1.671375</v>
      </c>
      <c r="B10406" s="0" t="n">
        <f aca="false">+B10405+0.005</f>
        <v>52.0200000000082</v>
      </c>
    </row>
    <row r="10407" customFormat="false" ht="13.8" hidden="false" customHeight="false" outlineLevel="0" collapsed="false">
      <c r="A10407" s="0" t="n">
        <v>-1.805391</v>
      </c>
      <c r="B10407" s="0" t="n">
        <f aca="false">+B10406+0.005</f>
        <v>52.0250000000082</v>
      </c>
    </row>
    <row r="10408" customFormat="false" ht="13.8" hidden="false" customHeight="false" outlineLevel="0" collapsed="false">
      <c r="A10408" s="0" t="n">
        <v>-1.30073</v>
      </c>
      <c r="B10408" s="0" t="n">
        <f aca="false">+B10407+0.005</f>
        <v>52.0300000000082</v>
      </c>
    </row>
    <row r="10409" customFormat="false" ht="13.8" hidden="false" customHeight="false" outlineLevel="0" collapsed="false">
      <c r="A10409" s="0" t="n">
        <v>-0.204681</v>
      </c>
      <c r="B10409" s="0" t="n">
        <f aca="false">+B10408+0.005</f>
        <v>52.0350000000082</v>
      </c>
    </row>
    <row r="10410" customFormat="false" ht="13.8" hidden="false" customHeight="false" outlineLevel="0" collapsed="false">
      <c r="A10410" s="0" t="n">
        <v>1.379632</v>
      </c>
      <c r="B10410" s="0" t="n">
        <f aca="false">+B10409+0.005</f>
        <v>52.0400000000082</v>
      </c>
    </row>
    <row r="10411" customFormat="false" ht="13.8" hidden="false" customHeight="false" outlineLevel="0" collapsed="false">
      <c r="A10411" s="0" t="n">
        <v>3.313294</v>
      </c>
      <c r="B10411" s="0" t="n">
        <f aca="false">+B10410+0.005</f>
        <v>52.0450000000082</v>
      </c>
    </row>
    <row r="10412" customFormat="false" ht="13.8" hidden="false" customHeight="false" outlineLevel="0" collapsed="false">
      <c r="A10412" s="0" t="n">
        <v>5.439918</v>
      </c>
      <c r="B10412" s="0" t="n">
        <f aca="false">+B10411+0.005</f>
        <v>52.0500000000082</v>
      </c>
    </row>
    <row r="10413" customFormat="false" ht="13.8" hidden="false" customHeight="false" outlineLevel="0" collapsed="false">
      <c r="A10413" s="0" t="n">
        <v>7.590655</v>
      </c>
      <c r="B10413" s="0" t="n">
        <f aca="false">+B10412+0.005</f>
        <v>52.0550000000082</v>
      </c>
    </row>
    <row r="10414" customFormat="false" ht="13.8" hidden="false" customHeight="false" outlineLevel="0" collapsed="false">
      <c r="A10414" s="0" t="n">
        <v>9.590288</v>
      </c>
      <c r="B10414" s="0" t="n">
        <f aca="false">+B10413+0.005</f>
        <v>52.0600000000082</v>
      </c>
    </row>
    <row r="10415" customFormat="false" ht="13.8" hidden="false" customHeight="false" outlineLevel="0" collapsed="false">
      <c r="A10415" s="0" t="n">
        <v>11.313234</v>
      </c>
      <c r="B10415" s="0" t="n">
        <f aca="false">+B10414+0.005</f>
        <v>52.0650000000082</v>
      </c>
    </row>
    <row r="10416" customFormat="false" ht="13.8" hidden="false" customHeight="false" outlineLevel="0" collapsed="false">
      <c r="A10416" s="0" t="n">
        <v>12.724618</v>
      </c>
      <c r="B10416" s="0" t="n">
        <f aca="false">+B10415+0.005</f>
        <v>52.0700000000082</v>
      </c>
    </row>
    <row r="10417" customFormat="false" ht="13.8" hidden="false" customHeight="false" outlineLevel="0" collapsed="false">
      <c r="A10417" s="0" t="n">
        <v>13.83973</v>
      </c>
      <c r="B10417" s="0" t="n">
        <f aca="false">+B10416+0.005</f>
        <v>52.0750000000082</v>
      </c>
    </row>
    <row r="10418" customFormat="false" ht="13.8" hidden="false" customHeight="false" outlineLevel="0" collapsed="false">
      <c r="A10418" s="0" t="n">
        <v>14.656958</v>
      </c>
      <c r="B10418" s="0" t="n">
        <f aca="false">+B10417+0.005</f>
        <v>52.0800000000082</v>
      </c>
    </row>
    <row r="10419" customFormat="false" ht="13.8" hidden="false" customHeight="false" outlineLevel="0" collapsed="false">
      <c r="A10419" s="0" t="n">
        <v>15.122831</v>
      </c>
      <c r="B10419" s="0" t="n">
        <f aca="false">+B10418+0.005</f>
        <v>52.0850000000082</v>
      </c>
    </row>
    <row r="10420" customFormat="false" ht="13.8" hidden="false" customHeight="false" outlineLevel="0" collapsed="false">
      <c r="A10420" s="0" t="n">
        <v>15.137825</v>
      </c>
      <c r="B10420" s="0" t="n">
        <f aca="false">+B10419+0.005</f>
        <v>52.0900000000082</v>
      </c>
    </row>
    <row r="10421" customFormat="false" ht="13.8" hidden="false" customHeight="false" outlineLevel="0" collapsed="false">
      <c r="A10421" s="0" t="n">
        <v>14.581671</v>
      </c>
      <c r="B10421" s="0" t="n">
        <f aca="false">+B10420+0.005</f>
        <v>52.0950000000082</v>
      </c>
    </row>
    <row r="10422" customFormat="false" ht="13.8" hidden="false" customHeight="false" outlineLevel="0" collapsed="false">
      <c r="A10422" s="0" t="n">
        <v>13.350261</v>
      </c>
      <c r="B10422" s="0" t="n">
        <f aca="false">+B10421+0.005</f>
        <v>52.1000000000082</v>
      </c>
    </row>
    <row r="10423" customFormat="false" ht="13.8" hidden="false" customHeight="false" outlineLevel="0" collapsed="false">
      <c r="A10423" s="0" t="n">
        <v>11.403891</v>
      </c>
      <c r="B10423" s="0" t="n">
        <f aca="false">+B10422+0.005</f>
        <v>52.1050000000082</v>
      </c>
    </row>
    <row r="10424" customFormat="false" ht="13.8" hidden="false" customHeight="false" outlineLevel="0" collapsed="false">
      <c r="A10424" s="0" t="n">
        <v>8.781823</v>
      </c>
      <c r="B10424" s="0" t="n">
        <f aca="false">+B10423+0.005</f>
        <v>52.1100000000082</v>
      </c>
    </row>
    <row r="10425" customFormat="false" ht="13.8" hidden="false" customHeight="false" outlineLevel="0" collapsed="false">
      <c r="A10425" s="0" t="n">
        <v>5.596154</v>
      </c>
      <c r="B10425" s="0" t="n">
        <f aca="false">+B10424+0.005</f>
        <v>52.1150000000082</v>
      </c>
    </row>
    <row r="10426" customFormat="false" ht="13.8" hidden="false" customHeight="false" outlineLevel="0" collapsed="false">
      <c r="A10426" s="0" t="n">
        <v>2.035448</v>
      </c>
      <c r="B10426" s="0" t="n">
        <f aca="false">+B10425+0.005</f>
        <v>52.1200000000082</v>
      </c>
    </row>
    <row r="10427" customFormat="false" ht="13.8" hidden="false" customHeight="false" outlineLevel="0" collapsed="false">
      <c r="A10427" s="0" t="n">
        <v>-1.65231</v>
      </c>
      <c r="B10427" s="0" t="n">
        <f aca="false">+B10426+0.005</f>
        <v>52.1250000000082</v>
      </c>
    </row>
    <row r="10428" customFormat="false" ht="13.8" hidden="false" customHeight="false" outlineLevel="0" collapsed="false">
      <c r="A10428" s="0" t="n">
        <v>-5.16237</v>
      </c>
      <c r="B10428" s="0" t="n">
        <f aca="false">+B10427+0.005</f>
        <v>52.1300000000082</v>
      </c>
    </row>
    <row r="10429" customFormat="false" ht="13.8" hidden="false" customHeight="false" outlineLevel="0" collapsed="false">
      <c r="A10429" s="0" t="n">
        <v>-8.136204</v>
      </c>
      <c r="B10429" s="0" t="n">
        <f aca="false">+B10428+0.005</f>
        <v>52.1350000000082</v>
      </c>
    </row>
    <row r="10430" customFormat="false" ht="13.8" hidden="false" customHeight="false" outlineLevel="0" collapsed="false">
      <c r="A10430" s="0" t="n">
        <v>-10.258553</v>
      </c>
      <c r="B10430" s="0" t="n">
        <f aca="false">+B10429+0.005</f>
        <v>52.1400000000082</v>
      </c>
    </row>
    <row r="10431" customFormat="false" ht="13.8" hidden="false" customHeight="false" outlineLevel="0" collapsed="false">
      <c r="A10431" s="0" t="n">
        <v>-11.36063</v>
      </c>
      <c r="B10431" s="0" t="n">
        <f aca="false">+B10430+0.005</f>
        <v>52.1450000000082</v>
      </c>
    </row>
    <row r="10432" customFormat="false" ht="13.8" hidden="false" customHeight="false" outlineLevel="0" collapsed="false">
      <c r="A10432" s="0" t="n">
        <v>-11.442178</v>
      </c>
      <c r="B10432" s="0" t="n">
        <f aca="false">+B10431+0.005</f>
        <v>52.1500000000082</v>
      </c>
    </row>
    <row r="10433" customFormat="false" ht="13.8" hidden="false" customHeight="false" outlineLevel="0" collapsed="false">
      <c r="A10433" s="0" t="n">
        <v>-10.690179</v>
      </c>
      <c r="B10433" s="0" t="n">
        <f aca="false">+B10432+0.005</f>
        <v>52.1550000000082</v>
      </c>
    </row>
    <row r="10434" customFormat="false" ht="13.8" hidden="false" customHeight="false" outlineLevel="0" collapsed="false">
      <c r="A10434" s="0" t="n">
        <v>-9.451985</v>
      </c>
      <c r="B10434" s="0" t="n">
        <f aca="false">+B10433+0.005</f>
        <v>52.1600000000082</v>
      </c>
    </row>
    <row r="10435" customFormat="false" ht="13.8" hidden="false" customHeight="false" outlineLevel="0" collapsed="false">
      <c r="A10435" s="0" t="n">
        <v>-8.110411</v>
      </c>
      <c r="B10435" s="0" t="n">
        <f aca="false">+B10434+0.005</f>
        <v>52.1650000000082</v>
      </c>
    </row>
    <row r="10436" customFormat="false" ht="13.8" hidden="false" customHeight="false" outlineLevel="0" collapsed="false">
      <c r="A10436" s="0" t="n">
        <v>-6.972856</v>
      </c>
      <c r="B10436" s="0" t="n">
        <f aca="false">+B10435+0.005</f>
        <v>52.1700000000082</v>
      </c>
    </row>
    <row r="10437" customFormat="false" ht="13.8" hidden="false" customHeight="false" outlineLevel="0" collapsed="false">
      <c r="A10437" s="0" t="n">
        <v>-6.205068</v>
      </c>
      <c r="B10437" s="0" t="n">
        <f aca="false">+B10436+0.005</f>
        <v>52.1750000000082</v>
      </c>
    </row>
    <row r="10438" customFormat="false" ht="13.8" hidden="false" customHeight="false" outlineLevel="0" collapsed="false">
      <c r="A10438" s="0" t="n">
        <v>-5.784826</v>
      </c>
      <c r="B10438" s="0" t="n">
        <f aca="false">+B10437+0.005</f>
        <v>52.1800000000082</v>
      </c>
    </row>
    <row r="10439" customFormat="false" ht="13.8" hidden="false" customHeight="false" outlineLevel="0" collapsed="false">
      <c r="A10439" s="0" t="n">
        <v>-5.543767</v>
      </c>
      <c r="B10439" s="0" t="n">
        <f aca="false">+B10438+0.005</f>
        <v>52.1850000000083</v>
      </c>
    </row>
    <row r="10440" customFormat="false" ht="13.8" hidden="false" customHeight="false" outlineLevel="0" collapsed="false">
      <c r="A10440" s="0" t="n">
        <v>-5.294611</v>
      </c>
      <c r="B10440" s="0" t="n">
        <f aca="false">+B10439+0.005</f>
        <v>52.1900000000082</v>
      </c>
    </row>
    <row r="10441" customFormat="false" ht="13.8" hidden="false" customHeight="false" outlineLevel="0" collapsed="false">
      <c r="A10441" s="0" t="n">
        <v>-4.925852</v>
      </c>
      <c r="B10441" s="0" t="n">
        <f aca="false">+B10440+0.005</f>
        <v>52.1950000000083</v>
      </c>
    </row>
    <row r="10442" customFormat="false" ht="13.8" hidden="false" customHeight="false" outlineLevel="0" collapsed="false">
      <c r="A10442" s="0" t="n">
        <v>-4.420218</v>
      </c>
      <c r="B10442" s="0" t="n">
        <f aca="false">+B10441+0.005</f>
        <v>52.2000000000083</v>
      </c>
    </row>
    <row r="10443" customFormat="false" ht="13.8" hidden="false" customHeight="false" outlineLevel="0" collapsed="false">
      <c r="A10443" s="0" t="n">
        <v>-3.844449</v>
      </c>
      <c r="B10443" s="0" t="n">
        <f aca="false">+B10442+0.005</f>
        <v>52.2050000000083</v>
      </c>
    </row>
    <row r="10444" customFormat="false" ht="13.8" hidden="false" customHeight="false" outlineLevel="0" collapsed="false">
      <c r="A10444" s="0" t="n">
        <v>-3.316905</v>
      </c>
      <c r="B10444" s="0" t="n">
        <f aca="false">+B10443+0.005</f>
        <v>52.2100000000083</v>
      </c>
    </row>
    <row r="10445" customFormat="false" ht="13.8" hidden="false" customHeight="false" outlineLevel="0" collapsed="false">
      <c r="A10445" s="0" t="n">
        <v>-2.942663</v>
      </c>
      <c r="B10445" s="0" t="n">
        <f aca="false">+B10444+0.005</f>
        <v>52.2150000000083</v>
      </c>
    </row>
    <row r="10446" customFormat="false" ht="13.8" hidden="false" customHeight="false" outlineLevel="0" collapsed="false">
      <c r="A10446" s="0" t="n">
        <v>-2.76661</v>
      </c>
      <c r="B10446" s="0" t="n">
        <f aca="false">+B10445+0.005</f>
        <v>52.2200000000083</v>
      </c>
    </row>
    <row r="10447" customFormat="false" ht="13.8" hidden="false" customHeight="false" outlineLevel="0" collapsed="false">
      <c r="A10447" s="0" t="n">
        <v>-2.774996</v>
      </c>
      <c r="B10447" s="0" t="n">
        <f aca="false">+B10446+0.005</f>
        <v>52.2250000000083</v>
      </c>
    </row>
    <row r="10448" customFormat="false" ht="13.8" hidden="false" customHeight="false" outlineLevel="0" collapsed="false">
      <c r="A10448" s="0" t="n">
        <v>-2.910953</v>
      </c>
      <c r="B10448" s="0" t="n">
        <f aca="false">+B10447+0.005</f>
        <v>52.2300000000083</v>
      </c>
    </row>
    <row r="10449" customFormat="false" ht="13.8" hidden="false" customHeight="false" outlineLevel="0" collapsed="false">
      <c r="A10449" s="0" t="n">
        <v>-3.096875</v>
      </c>
      <c r="B10449" s="0" t="n">
        <f aca="false">+B10448+0.005</f>
        <v>52.2350000000083</v>
      </c>
    </row>
    <row r="10450" customFormat="false" ht="13.8" hidden="false" customHeight="false" outlineLevel="0" collapsed="false">
      <c r="A10450" s="0" t="n">
        <v>-3.273284</v>
      </c>
      <c r="B10450" s="0" t="n">
        <f aca="false">+B10449+0.005</f>
        <v>52.2400000000083</v>
      </c>
    </row>
    <row r="10451" customFormat="false" ht="13.8" hidden="false" customHeight="false" outlineLevel="0" collapsed="false">
      <c r="A10451" s="0" t="n">
        <v>-3.417151</v>
      </c>
      <c r="B10451" s="0" t="n">
        <f aca="false">+B10450+0.005</f>
        <v>52.2450000000083</v>
      </c>
    </row>
    <row r="10452" customFormat="false" ht="13.8" hidden="false" customHeight="false" outlineLevel="0" collapsed="false">
      <c r="A10452" s="0" t="n">
        <v>-3.5146</v>
      </c>
      <c r="B10452" s="0" t="n">
        <f aca="false">+B10451+0.005</f>
        <v>52.2500000000083</v>
      </c>
    </row>
    <row r="10453" customFormat="false" ht="13.8" hidden="false" customHeight="false" outlineLevel="0" collapsed="false">
      <c r="A10453" s="0" t="n">
        <v>-3.51633</v>
      </c>
      <c r="B10453" s="0" t="n">
        <f aca="false">+B10452+0.005</f>
        <v>52.2550000000083</v>
      </c>
    </row>
    <row r="10454" customFormat="false" ht="13.8" hidden="false" customHeight="false" outlineLevel="0" collapsed="false">
      <c r="A10454" s="0" t="n">
        <v>-3.323374</v>
      </c>
      <c r="B10454" s="0" t="n">
        <f aca="false">+B10453+0.005</f>
        <v>52.2600000000083</v>
      </c>
    </row>
    <row r="10455" customFormat="false" ht="13.8" hidden="false" customHeight="false" outlineLevel="0" collapsed="false">
      <c r="A10455" s="0" t="n">
        <v>-2.82439</v>
      </c>
      <c r="B10455" s="0" t="n">
        <f aca="false">+B10454+0.005</f>
        <v>52.2650000000083</v>
      </c>
    </row>
    <row r="10456" customFormat="false" ht="13.8" hidden="false" customHeight="false" outlineLevel="0" collapsed="false">
      <c r="A10456" s="0" t="n">
        <v>-1.947421</v>
      </c>
      <c r="B10456" s="0" t="n">
        <f aca="false">+B10455+0.005</f>
        <v>52.2700000000083</v>
      </c>
    </row>
    <row r="10457" customFormat="false" ht="13.8" hidden="false" customHeight="false" outlineLevel="0" collapsed="false">
      <c r="A10457" s="0" t="n">
        <v>-0.703429</v>
      </c>
      <c r="B10457" s="0" t="n">
        <f aca="false">+B10456+0.005</f>
        <v>52.2750000000083</v>
      </c>
    </row>
    <row r="10458" customFormat="false" ht="13.8" hidden="false" customHeight="false" outlineLevel="0" collapsed="false">
      <c r="A10458" s="0" t="n">
        <v>0.7649</v>
      </c>
      <c r="B10458" s="0" t="n">
        <f aca="false">+B10457+0.005</f>
        <v>52.2800000000083</v>
      </c>
    </row>
    <row r="10459" customFormat="false" ht="13.8" hidden="false" customHeight="false" outlineLevel="0" collapsed="false">
      <c r="A10459" s="0" t="n">
        <v>2.191991</v>
      </c>
      <c r="B10459" s="0" t="n">
        <f aca="false">+B10458+0.005</f>
        <v>52.2850000000083</v>
      </c>
    </row>
    <row r="10460" customFormat="false" ht="13.8" hidden="false" customHeight="false" outlineLevel="0" collapsed="false">
      <c r="A10460" s="0" t="n">
        <v>3.294828</v>
      </c>
      <c r="B10460" s="0" t="n">
        <f aca="false">+B10459+0.005</f>
        <v>52.2900000000083</v>
      </c>
    </row>
    <row r="10461" customFormat="false" ht="13.8" hidden="false" customHeight="false" outlineLevel="0" collapsed="false">
      <c r="A10461" s="0" t="n">
        <v>3.862039</v>
      </c>
      <c r="B10461" s="0" t="n">
        <f aca="false">+B10460+0.005</f>
        <v>52.2950000000083</v>
      </c>
    </row>
    <row r="10462" customFormat="false" ht="13.8" hidden="false" customHeight="false" outlineLevel="0" collapsed="false">
      <c r="A10462" s="0" t="n">
        <v>3.77199</v>
      </c>
      <c r="B10462" s="0" t="n">
        <f aca="false">+B10461+0.005</f>
        <v>52.3000000000083</v>
      </c>
    </row>
    <row r="10463" customFormat="false" ht="13.8" hidden="false" customHeight="false" outlineLevel="0" collapsed="false">
      <c r="A10463" s="0" t="n">
        <v>3.003431</v>
      </c>
      <c r="B10463" s="0" t="n">
        <f aca="false">+B10462+0.005</f>
        <v>52.3050000000083</v>
      </c>
    </row>
    <row r="10464" customFormat="false" ht="13.8" hidden="false" customHeight="false" outlineLevel="0" collapsed="false">
      <c r="A10464" s="0" t="n">
        <v>1.648742</v>
      </c>
      <c r="B10464" s="0" t="n">
        <f aca="false">+B10463+0.005</f>
        <v>52.3100000000083</v>
      </c>
    </row>
    <row r="10465" customFormat="false" ht="13.8" hidden="false" customHeight="false" outlineLevel="0" collapsed="false">
      <c r="A10465" s="0" t="n">
        <v>-0.064547</v>
      </c>
      <c r="B10465" s="0" t="n">
        <f aca="false">+B10464+0.005</f>
        <v>52.3150000000083</v>
      </c>
    </row>
    <row r="10466" customFormat="false" ht="13.8" hidden="false" customHeight="false" outlineLevel="0" collapsed="false">
      <c r="A10466" s="0" t="n">
        <v>-1.76769</v>
      </c>
      <c r="B10466" s="0" t="n">
        <f aca="false">+B10465+0.005</f>
        <v>52.3200000000083</v>
      </c>
    </row>
    <row r="10467" customFormat="false" ht="13.8" hidden="false" customHeight="false" outlineLevel="0" collapsed="false">
      <c r="A10467" s="0" t="n">
        <v>-3.050859</v>
      </c>
      <c r="B10467" s="0" t="n">
        <f aca="false">+B10466+0.005</f>
        <v>52.3250000000083</v>
      </c>
    </row>
    <row r="10468" customFormat="false" ht="13.8" hidden="false" customHeight="false" outlineLevel="0" collapsed="false">
      <c r="A10468" s="0" t="n">
        <v>-3.601358</v>
      </c>
      <c r="B10468" s="0" t="n">
        <f aca="false">+B10467+0.005</f>
        <v>52.3300000000083</v>
      </c>
    </row>
    <row r="10469" customFormat="false" ht="13.8" hidden="false" customHeight="false" outlineLevel="0" collapsed="false">
      <c r="A10469" s="0" t="n">
        <v>-3.273109</v>
      </c>
      <c r="B10469" s="0" t="n">
        <f aca="false">+B10468+0.005</f>
        <v>52.3350000000083</v>
      </c>
    </row>
    <row r="10470" customFormat="false" ht="13.8" hidden="false" customHeight="false" outlineLevel="0" collapsed="false">
      <c r="A10470" s="0" t="n">
        <v>-2.162529</v>
      </c>
      <c r="B10470" s="0" t="n">
        <f aca="false">+B10469+0.005</f>
        <v>52.3400000000083</v>
      </c>
    </row>
    <row r="10471" customFormat="false" ht="13.8" hidden="false" customHeight="false" outlineLevel="0" collapsed="false">
      <c r="A10471" s="0" t="n">
        <v>-0.637299</v>
      </c>
      <c r="B10471" s="0" t="n">
        <f aca="false">+B10470+0.005</f>
        <v>52.3450000000083</v>
      </c>
    </row>
    <row r="10472" customFormat="false" ht="13.8" hidden="false" customHeight="false" outlineLevel="0" collapsed="false">
      <c r="A10472" s="0" t="n">
        <v>0.837442</v>
      </c>
      <c r="B10472" s="0" t="n">
        <f aca="false">+B10471+0.005</f>
        <v>52.3500000000083</v>
      </c>
    </row>
    <row r="10473" customFormat="false" ht="13.8" hidden="false" customHeight="false" outlineLevel="0" collapsed="false">
      <c r="A10473" s="0" t="n">
        <v>1.910879</v>
      </c>
      <c r="B10473" s="0" t="n">
        <f aca="false">+B10472+0.005</f>
        <v>52.3550000000083</v>
      </c>
    </row>
    <row r="10474" customFormat="false" ht="13.8" hidden="false" customHeight="false" outlineLevel="0" collapsed="false">
      <c r="A10474" s="0" t="n">
        <v>2.393028</v>
      </c>
      <c r="B10474" s="0" t="n">
        <f aca="false">+B10473+0.005</f>
        <v>52.3600000000083</v>
      </c>
    </row>
    <row r="10475" customFormat="false" ht="13.8" hidden="false" customHeight="false" outlineLevel="0" collapsed="false">
      <c r="A10475" s="0" t="n">
        <v>2.23308</v>
      </c>
      <c r="B10475" s="0" t="n">
        <f aca="false">+B10474+0.005</f>
        <v>52.3650000000083</v>
      </c>
    </row>
    <row r="10476" customFormat="false" ht="13.8" hidden="false" customHeight="false" outlineLevel="0" collapsed="false">
      <c r="A10476" s="0" t="n">
        <v>1.5005</v>
      </c>
      <c r="B10476" s="0" t="n">
        <f aca="false">+B10475+0.005</f>
        <v>52.3700000000083</v>
      </c>
    </row>
    <row r="10477" customFormat="false" ht="13.8" hidden="false" customHeight="false" outlineLevel="0" collapsed="false">
      <c r="A10477" s="0" t="n">
        <v>0.333701</v>
      </c>
      <c r="B10477" s="0" t="n">
        <f aca="false">+B10476+0.005</f>
        <v>52.3750000000083</v>
      </c>
    </row>
    <row r="10478" customFormat="false" ht="13.8" hidden="false" customHeight="false" outlineLevel="0" collapsed="false">
      <c r="A10478" s="0" t="n">
        <v>-1.086092</v>
      </c>
      <c r="B10478" s="0" t="n">
        <f aca="false">+B10477+0.005</f>
        <v>52.3800000000083</v>
      </c>
    </row>
    <row r="10479" customFormat="false" ht="13.8" hidden="false" customHeight="false" outlineLevel="0" collapsed="false">
      <c r="A10479" s="0" t="n">
        <v>-2.525336</v>
      </c>
      <c r="B10479" s="0" t="n">
        <f aca="false">+B10478+0.005</f>
        <v>52.3850000000084</v>
      </c>
    </row>
    <row r="10480" customFormat="false" ht="13.8" hidden="false" customHeight="false" outlineLevel="0" collapsed="false">
      <c r="A10480" s="0" t="n">
        <v>-3.717599</v>
      </c>
      <c r="B10480" s="0" t="n">
        <f aca="false">+B10479+0.005</f>
        <v>52.3900000000084</v>
      </c>
    </row>
    <row r="10481" customFormat="false" ht="13.8" hidden="false" customHeight="false" outlineLevel="0" collapsed="false">
      <c r="A10481" s="0" t="n">
        <v>-4.406489</v>
      </c>
      <c r="B10481" s="0" t="n">
        <f aca="false">+B10480+0.005</f>
        <v>52.3950000000084</v>
      </c>
    </row>
    <row r="10482" customFormat="false" ht="13.8" hidden="false" customHeight="false" outlineLevel="0" collapsed="false">
      <c r="A10482" s="0" t="n">
        <v>-4.419554</v>
      </c>
      <c r="B10482" s="0" t="n">
        <f aca="false">+B10481+0.005</f>
        <v>52.4000000000084</v>
      </c>
    </row>
    <row r="10483" customFormat="false" ht="13.8" hidden="false" customHeight="false" outlineLevel="0" collapsed="false">
      <c r="A10483" s="0" t="n">
        <v>-3.759589</v>
      </c>
      <c r="B10483" s="0" t="n">
        <f aca="false">+B10482+0.005</f>
        <v>52.4050000000084</v>
      </c>
    </row>
    <row r="10484" customFormat="false" ht="13.8" hidden="false" customHeight="false" outlineLevel="0" collapsed="false">
      <c r="A10484" s="0" t="n">
        <v>-2.598773</v>
      </c>
      <c r="B10484" s="0" t="n">
        <f aca="false">+B10483+0.005</f>
        <v>52.4100000000084</v>
      </c>
    </row>
    <row r="10485" customFormat="false" ht="13.8" hidden="false" customHeight="false" outlineLevel="0" collapsed="false">
      <c r="A10485" s="0" t="n">
        <v>-1.17532</v>
      </c>
      <c r="B10485" s="0" t="n">
        <f aca="false">+B10484+0.005</f>
        <v>52.4150000000084</v>
      </c>
    </row>
    <row r="10486" customFormat="false" ht="13.8" hidden="false" customHeight="false" outlineLevel="0" collapsed="false">
      <c r="A10486" s="0" t="n">
        <v>0.287864</v>
      </c>
      <c r="B10486" s="0" t="n">
        <f aca="false">+B10485+0.005</f>
        <v>52.4200000000084</v>
      </c>
    </row>
    <row r="10487" customFormat="false" ht="13.8" hidden="false" customHeight="false" outlineLevel="0" collapsed="false">
      <c r="A10487" s="0" t="n">
        <v>1.620279</v>
      </c>
      <c r="B10487" s="0" t="n">
        <f aca="false">+B10486+0.005</f>
        <v>52.4250000000084</v>
      </c>
    </row>
    <row r="10488" customFormat="false" ht="13.8" hidden="false" customHeight="false" outlineLevel="0" collapsed="false">
      <c r="A10488" s="0" t="n">
        <v>2.711888</v>
      </c>
      <c r="B10488" s="0" t="n">
        <f aca="false">+B10487+0.005</f>
        <v>52.4300000000084</v>
      </c>
    </row>
    <row r="10489" customFormat="false" ht="13.8" hidden="false" customHeight="false" outlineLevel="0" collapsed="false">
      <c r="A10489" s="0" t="n">
        <v>3.48953</v>
      </c>
      <c r="B10489" s="0" t="n">
        <f aca="false">+B10488+0.005</f>
        <v>52.4350000000084</v>
      </c>
    </row>
    <row r="10490" customFormat="false" ht="13.8" hidden="false" customHeight="false" outlineLevel="0" collapsed="false">
      <c r="A10490" s="0" t="n">
        <v>3.903303</v>
      </c>
      <c r="B10490" s="0" t="n">
        <f aca="false">+B10489+0.005</f>
        <v>52.4400000000084</v>
      </c>
    </row>
    <row r="10491" customFormat="false" ht="13.8" hidden="false" customHeight="false" outlineLevel="0" collapsed="false">
      <c r="A10491" s="0" t="n">
        <v>3.930681</v>
      </c>
      <c r="B10491" s="0" t="n">
        <f aca="false">+B10490+0.005</f>
        <v>52.4450000000084</v>
      </c>
    </row>
    <row r="10492" customFormat="false" ht="13.8" hidden="false" customHeight="false" outlineLevel="0" collapsed="false">
      <c r="A10492" s="0" t="n">
        <v>3.576985</v>
      </c>
      <c r="B10492" s="0" t="n">
        <f aca="false">+B10491+0.005</f>
        <v>52.4500000000084</v>
      </c>
    </row>
    <row r="10493" customFormat="false" ht="13.8" hidden="false" customHeight="false" outlineLevel="0" collapsed="false">
      <c r="A10493" s="0" t="n">
        <v>2.885886</v>
      </c>
      <c r="B10493" s="0" t="n">
        <f aca="false">+B10492+0.005</f>
        <v>52.4550000000084</v>
      </c>
    </row>
    <row r="10494" customFormat="false" ht="13.8" hidden="false" customHeight="false" outlineLevel="0" collapsed="false">
      <c r="A10494" s="0" t="n">
        <v>1.943828</v>
      </c>
      <c r="B10494" s="0" t="n">
        <f aca="false">+B10493+0.005</f>
        <v>52.4600000000084</v>
      </c>
    </row>
    <row r="10495" customFormat="false" ht="13.8" hidden="false" customHeight="false" outlineLevel="0" collapsed="false">
      <c r="A10495" s="0" t="n">
        <v>0.862268</v>
      </c>
      <c r="B10495" s="0" t="n">
        <f aca="false">+B10494+0.005</f>
        <v>52.4650000000084</v>
      </c>
    </row>
    <row r="10496" customFormat="false" ht="13.8" hidden="false" customHeight="false" outlineLevel="0" collapsed="false">
      <c r="A10496" s="0" t="n">
        <v>-0.244678</v>
      </c>
      <c r="B10496" s="0" t="n">
        <f aca="false">+B10495+0.005</f>
        <v>52.4700000000084</v>
      </c>
    </row>
    <row r="10497" customFormat="false" ht="13.8" hidden="false" customHeight="false" outlineLevel="0" collapsed="false">
      <c r="A10497" s="0" t="n">
        <v>-1.293979</v>
      </c>
      <c r="B10497" s="0" t="n">
        <f aca="false">+B10496+0.005</f>
        <v>52.4750000000084</v>
      </c>
    </row>
    <row r="10498" customFormat="false" ht="13.8" hidden="false" customHeight="false" outlineLevel="0" collapsed="false">
      <c r="A10498" s="0" t="n">
        <v>-2.266398</v>
      </c>
      <c r="B10498" s="0" t="n">
        <f aca="false">+B10497+0.005</f>
        <v>52.4800000000084</v>
      </c>
    </row>
    <row r="10499" customFormat="false" ht="13.8" hidden="false" customHeight="false" outlineLevel="0" collapsed="false">
      <c r="A10499" s="0" t="n">
        <v>-3.196765</v>
      </c>
      <c r="B10499" s="0" t="n">
        <f aca="false">+B10498+0.005</f>
        <v>52.4850000000084</v>
      </c>
    </row>
    <row r="10500" customFormat="false" ht="13.8" hidden="false" customHeight="false" outlineLevel="0" collapsed="false">
      <c r="A10500" s="0" t="n">
        <v>-4.126497</v>
      </c>
      <c r="B10500" s="0" t="n">
        <f aca="false">+B10499+0.005</f>
        <v>52.4900000000084</v>
      </c>
    </row>
    <row r="10501" customFormat="false" ht="13.8" hidden="false" customHeight="false" outlineLevel="0" collapsed="false">
      <c r="A10501" s="0" t="n">
        <v>-5.056903</v>
      </c>
      <c r="B10501" s="0" t="n">
        <f aca="false">+B10500+0.005</f>
        <v>52.4950000000084</v>
      </c>
    </row>
    <row r="10502" customFormat="false" ht="13.8" hidden="false" customHeight="false" outlineLevel="0" collapsed="false">
      <c r="A10502" s="0" t="n">
        <v>-5.918149</v>
      </c>
      <c r="B10502" s="0" t="n">
        <f aca="false">+B10501+0.005</f>
        <v>52.5000000000084</v>
      </c>
    </row>
    <row r="10503" customFormat="false" ht="13.8" hidden="false" customHeight="false" outlineLevel="0" collapsed="false">
      <c r="A10503" s="0" t="n">
        <v>-6.549407</v>
      </c>
      <c r="B10503" s="0" t="n">
        <f aca="false">+B10502+0.005</f>
        <v>52.5050000000084</v>
      </c>
    </row>
    <row r="10504" customFormat="false" ht="13.8" hidden="false" customHeight="false" outlineLevel="0" collapsed="false">
      <c r="A10504" s="0" t="n">
        <v>-6.734612</v>
      </c>
      <c r="B10504" s="0" t="n">
        <f aca="false">+B10503+0.005</f>
        <v>52.5100000000084</v>
      </c>
    </row>
    <row r="10505" customFormat="false" ht="13.8" hidden="false" customHeight="false" outlineLevel="0" collapsed="false">
      <c r="A10505" s="0" t="n">
        <v>-6.332005</v>
      </c>
      <c r="B10505" s="0" t="n">
        <f aca="false">+B10504+0.005</f>
        <v>52.5150000000084</v>
      </c>
    </row>
    <row r="10506" customFormat="false" ht="13.8" hidden="false" customHeight="false" outlineLevel="0" collapsed="false">
      <c r="A10506" s="0" t="n">
        <v>-5.369494</v>
      </c>
      <c r="B10506" s="0" t="n">
        <f aca="false">+B10505+0.005</f>
        <v>52.5200000000084</v>
      </c>
    </row>
    <row r="10507" customFormat="false" ht="13.8" hidden="false" customHeight="false" outlineLevel="0" collapsed="false">
      <c r="A10507" s="0" t="n">
        <v>-3.992795</v>
      </c>
      <c r="B10507" s="0" t="n">
        <f aca="false">+B10506+0.005</f>
        <v>52.5250000000084</v>
      </c>
    </row>
    <row r="10508" customFormat="false" ht="13.8" hidden="false" customHeight="false" outlineLevel="0" collapsed="false">
      <c r="A10508" s="0" t="n">
        <v>-2.377242</v>
      </c>
      <c r="B10508" s="0" t="n">
        <f aca="false">+B10507+0.005</f>
        <v>52.5300000000084</v>
      </c>
    </row>
    <row r="10509" customFormat="false" ht="13.8" hidden="false" customHeight="false" outlineLevel="0" collapsed="false">
      <c r="A10509" s="0" t="n">
        <v>-0.686653</v>
      </c>
      <c r="B10509" s="0" t="n">
        <f aca="false">+B10508+0.005</f>
        <v>52.5350000000084</v>
      </c>
    </row>
    <row r="10510" customFormat="false" ht="13.8" hidden="false" customHeight="false" outlineLevel="0" collapsed="false">
      <c r="A10510" s="0" t="n">
        <v>0.957912</v>
      </c>
      <c r="B10510" s="0" t="n">
        <f aca="false">+B10509+0.005</f>
        <v>52.5400000000084</v>
      </c>
    </row>
    <row r="10511" customFormat="false" ht="13.8" hidden="false" customHeight="false" outlineLevel="0" collapsed="false">
      <c r="A10511" s="0" t="n">
        <v>2.479512</v>
      </c>
      <c r="B10511" s="0" t="n">
        <f aca="false">+B10510+0.005</f>
        <v>52.5450000000084</v>
      </c>
    </row>
    <row r="10512" customFormat="false" ht="13.8" hidden="false" customHeight="false" outlineLevel="0" collapsed="false">
      <c r="A10512" s="0" t="n">
        <v>3.793888</v>
      </c>
      <c r="B10512" s="0" t="n">
        <f aca="false">+B10511+0.005</f>
        <v>52.5500000000084</v>
      </c>
    </row>
    <row r="10513" customFormat="false" ht="13.8" hidden="false" customHeight="false" outlineLevel="0" collapsed="false">
      <c r="A10513" s="0" t="n">
        <v>4.753515</v>
      </c>
      <c r="B10513" s="0" t="n">
        <f aca="false">+B10512+0.005</f>
        <v>52.5550000000084</v>
      </c>
    </row>
    <row r="10514" customFormat="false" ht="13.8" hidden="false" customHeight="false" outlineLevel="0" collapsed="false">
      <c r="A10514" s="0" t="n">
        <v>5.169746</v>
      </c>
      <c r="B10514" s="0" t="n">
        <f aca="false">+B10513+0.005</f>
        <v>52.5600000000084</v>
      </c>
    </row>
    <row r="10515" customFormat="false" ht="13.8" hidden="false" customHeight="false" outlineLevel="0" collapsed="false">
      <c r="A10515" s="0" t="n">
        <v>4.949921</v>
      </c>
      <c r="B10515" s="0" t="n">
        <f aca="false">+B10514+0.005</f>
        <v>52.5650000000084</v>
      </c>
    </row>
    <row r="10516" customFormat="false" ht="13.8" hidden="false" customHeight="false" outlineLevel="0" collapsed="false">
      <c r="A10516" s="0" t="n">
        <v>4.199997</v>
      </c>
      <c r="B10516" s="0" t="n">
        <f aca="false">+B10515+0.005</f>
        <v>52.5700000000084</v>
      </c>
    </row>
    <row r="10517" customFormat="false" ht="13.8" hidden="false" customHeight="false" outlineLevel="0" collapsed="false">
      <c r="A10517" s="0" t="n">
        <v>3.152013</v>
      </c>
      <c r="B10517" s="0" t="n">
        <f aca="false">+B10516+0.005</f>
        <v>52.5750000000084</v>
      </c>
    </row>
    <row r="10518" customFormat="false" ht="13.8" hidden="false" customHeight="false" outlineLevel="0" collapsed="false">
      <c r="A10518" s="0" t="n">
        <v>2.041889</v>
      </c>
      <c r="B10518" s="0" t="n">
        <f aca="false">+B10517+0.005</f>
        <v>52.5800000000084</v>
      </c>
    </row>
    <row r="10519" customFormat="false" ht="13.8" hidden="false" customHeight="false" outlineLevel="0" collapsed="false">
      <c r="A10519" s="0" t="n">
        <v>1.049379</v>
      </c>
      <c r="B10519" s="0" t="n">
        <f aca="false">+B10518+0.005</f>
        <v>52.5850000000085</v>
      </c>
    </row>
    <row r="10520" customFormat="false" ht="13.8" hidden="false" customHeight="false" outlineLevel="0" collapsed="false">
      <c r="A10520" s="0" t="n">
        <v>0.249967</v>
      </c>
      <c r="B10520" s="0" t="n">
        <f aca="false">+B10519+0.005</f>
        <v>52.5900000000085</v>
      </c>
    </row>
    <row r="10521" customFormat="false" ht="13.8" hidden="false" customHeight="false" outlineLevel="0" collapsed="false">
      <c r="A10521" s="0" t="n">
        <v>-0.392242</v>
      </c>
      <c r="B10521" s="0" t="n">
        <f aca="false">+B10520+0.005</f>
        <v>52.5950000000085</v>
      </c>
    </row>
    <row r="10522" customFormat="false" ht="13.8" hidden="false" customHeight="false" outlineLevel="0" collapsed="false">
      <c r="A10522" s="0" t="n">
        <v>-0.932891</v>
      </c>
      <c r="B10522" s="0" t="n">
        <f aca="false">+B10521+0.005</f>
        <v>52.6000000000085</v>
      </c>
    </row>
    <row r="10523" customFormat="false" ht="13.8" hidden="false" customHeight="false" outlineLevel="0" collapsed="false">
      <c r="A10523" s="0" t="n">
        <v>-1.34391</v>
      </c>
      <c r="B10523" s="0" t="n">
        <f aca="false">+B10522+0.005</f>
        <v>52.6050000000085</v>
      </c>
    </row>
    <row r="10524" customFormat="false" ht="13.8" hidden="false" customHeight="false" outlineLevel="0" collapsed="false">
      <c r="A10524" s="0" t="n">
        <v>-1.52629</v>
      </c>
      <c r="B10524" s="0" t="n">
        <f aca="false">+B10523+0.005</f>
        <v>52.6100000000085</v>
      </c>
    </row>
    <row r="10525" customFormat="false" ht="13.8" hidden="false" customHeight="false" outlineLevel="0" collapsed="false">
      <c r="A10525" s="0" t="n">
        <v>-1.444894</v>
      </c>
      <c r="B10525" s="0" t="n">
        <f aca="false">+B10524+0.005</f>
        <v>52.6150000000085</v>
      </c>
    </row>
    <row r="10526" customFormat="false" ht="13.8" hidden="false" customHeight="false" outlineLevel="0" collapsed="false">
      <c r="A10526" s="0" t="n">
        <v>-1.237436</v>
      </c>
      <c r="B10526" s="0" t="n">
        <f aca="false">+B10525+0.005</f>
        <v>52.6200000000085</v>
      </c>
    </row>
    <row r="10527" customFormat="false" ht="13.8" hidden="false" customHeight="false" outlineLevel="0" collapsed="false">
      <c r="A10527" s="0" t="n">
        <v>-1.179885</v>
      </c>
      <c r="B10527" s="0" t="n">
        <f aca="false">+B10526+0.005</f>
        <v>52.6250000000085</v>
      </c>
    </row>
    <row r="10528" customFormat="false" ht="13.8" hidden="false" customHeight="false" outlineLevel="0" collapsed="false">
      <c r="A10528" s="0" t="n">
        <v>-1.590759</v>
      </c>
      <c r="B10528" s="0" t="n">
        <f aca="false">+B10527+0.005</f>
        <v>52.6300000000085</v>
      </c>
    </row>
    <row r="10529" customFormat="false" ht="13.8" hidden="false" customHeight="false" outlineLevel="0" collapsed="false">
      <c r="A10529" s="0" t="n">
        <v>-2.730357</v>
      </c>
      <c r="B10529" s="0" t="n">
        <f aca="false">+B10528+0.005</f>
        <v>52.6350000000085</v>
      </c>
    </row>
    <row r="10530" customFormat="false" ht="13.8" hidden="false" customHeight="false" outlineLevel="0" collapsed="false">
      <c r="A10530" s="0" t="n">
        <v>-4.625762</v>
      </c>
      <c r="B10530" s="0" t="n">
        <f aca="false">+B10529+0.005</f>
        <v>52.6400000000085</v>
      </c>
    </row>
    <row r="10531" customFormat="false" ht="13.8" hidden="false" customHeight="false" outlineLevel="0" collapsed="false">
      <c r="A10531" s="0" t="n">
        <v>-6.961906</v>
      </c>
      <c r="B10531" s="0" t="n">
        <f aca="false">+B10530+0.005</f>
        <v>52.6450000000085</v>
      </c>
    </row>
    <row r="10532" customFormat="false" ht="13.8" hidden="false" customHeight="false" outlineLevel="0" collapsed="false">
      <c r="A10532" s="0" t="n">
        <v>-9.228737</v>
      </c>
      <c r="B10532" s="0" t="n">
        <f aca="false">+B10531+0.005</f>
        <v>52.6500000000085</v>
      </c>
    </row>
    <row r="10533" customFormat="false" ht="13.8" hidden="false" customHeight="false" outlineLevel="0" collapsed="false">
      <c r="A10533" s="0" t="n">
        <v>-10.934857</v>
      </c>
      <c r="B10533" s="0" t="n">
        <f aca="false">+B10532+0.005</f>
        <v>52.6550000000085</v>
      </c>
    </row>
    <row r="10534" customFormat="false" ht="13.8" hidden="false" customHeight="false" outlineLevel="0" collapsed="false">
      <c r="A10534" s="0" t="n">
        <v>-11.709233</v>
      </c>
      <c r="B10534" s="0" t="n">
        <f aca="false">+B10533+0.005</f>
        <v>52.6600000000085</v>
      </c>
    </row>
    <row r="10535" customFormat="false" ht="13.8" hidden="false" customHeight="false" outlineLevel="0" collapsed="false">
      <c r="A10535" s="0" t="n">
        <v>-11.410436</v>
      </c>
      <c r="B10535" s="0" t="n">
        <f aca="false">+B10534+0.005</f>
        <v>52.6650000000085</v>
      </c>
    </row>
    <row r="10536" customFormat="false" ht="13.8" hidden="false" customHeight="false" outlineLevel="0" collapsed="false">
      <c r="A10536" s="0" t="n">
        <v>-10.177131</v>
      </c>
      <c r="B10536" s="0" t="n">
        <f aca="false">+B10535+0.005</f>
        <v>52.6700000000085</v>
      </c>
    </row>
    <row r="10537" customFormat="false" ht="13.8" hidden="false" customHeight="false" outlineLevel="0" collapsed="false">
      <c r="A10537" s="0" t="n">
        <v>-8.26378</v>
      </c>
      <c r="B10537" s="0" t="n">
        <f aca="false">+B10536+0.005</f>
        <v>52.6750000000085</v>
      </c>
    </row>
    <row r="10538" customFormat="false" ht="13.8" hidden="false" customHeight="false" outlineLevel="0" collapsed="false">
      <c r="A10538" s="0" t="n">
        <v>-5.844909</v>
      </c>
      <c r="B10538" s="0" t="n">
        <f aca="false">+B10537+0.005</f>
        <v>52.6800000000085</v>
      </c>
    </row>
    <row r="10539" customFormat="false" ht="13.8" hidden="false" customHeight="false" outlineLevel="0" collapsed="false">
      <c r="A10539" s="0" t="n">
        <v>-2.981625</v>
      </c>
      <c r="B10539" s="0" t="n">
        <f aca="false">+B10538+0.005</f>
        <v>52.6850000000085</v>
      </c>
    </row>
    <row r="10540" customFormat="false" ht="13.8" hidden="false" customHeight="false" outlineLevel="0" collapsed="false">
      <c r="A10540" s="0" t="n">
        <v>0.291306</v>
      </c>
      <c r="B10540" s="0" t="n">
        <f aca="false">+B10539+0.005</f>
        <v>52.6900000000085</v>
      </c>
    </row>
    <row r="10541" customFormat="false" ht="13.8" hidden="false" customHeight="false" outlineLevel="0" collapsed="false">
      <c r="A10541" s="0" t="n">
        <v>3.864136</v>
      </c>
      <c r="B10541" s="0" t="n">
        <f aca="false">+B10540+0.005</f>
        <v>52.6950000000085</v>
      </c>
    </row>
    <row r="10542" customFormat="false" ht="13.8" hidden="false" customHeight="false" outlineLevel="0" collapsed="false">
      <c r="A10542" s="0" t="n">
        <v>7.499136</v>
      </c>
      <c r="B10542" s="0" t="n">
        <f aca="false">+B10541+0.005</f>
        <v>52.7000000000085</v>
      </c>
    </row>
    <row r="10543" customFormat="false" ht="13.8" hidden="false" customHeight="false" outlineLevel="0" collapsed="false">
      <c r="A10543" s="0" t="n">
        <v>10.801807</v>
      </c>
      <c r="B10543" s="0" t="n">
        <f aca="false">+B10542+0.005</f>
        <v>52.7050000000085</v>
      </c>
    </row>
    <row r="10544" customFormat="false" ht="13.8" hidden="false" customHeight="false" outlineLevel="0" collapsed="false">
      <c r="A10544" s="0" t="n">
        <v>13.283456</v>
      </c>
      <c r="B10544" s="0" t="n">
        <f aca="false">+B10543+0.005</f>
        <v>52.7100000000085</v>
      </c>
    </row>
    <row r="10545" customFormat="false" ht="13.8" hidden="false" customHeight="false" outlineLevel="0" collapsed="false">
      <c r="A10545" s="0" t="n">
        <v>14.615168</v>
      </c>
      <c r="B10545" s="0" t="n">
        <f aca="false">+B10544+0.005</f>
        <v>52.7150000000085</v>
      </c>
    </row>
    <row r="10546" customFormat="false" ht="13.8" hidden="false" customHeight="false" outlineLevel="0" collapsed="false">
      <c r="A10546" s="0" t="n">
        <v>14.829211</v>
      </c>
      <c r="B10546" s="0" t="n">
        <f aca="false">+B10545+0.005</f>
        <v>52.7200000000085</v>
      </c>
    </row>
    <row r="10547" customFormat="false" ht="13.8" hidden="false" customHeight="false" outlineLevel="0" collapsed="false">
      <c r="A10547" s="0" t="n">
        <v>14.239394</v>
      </c>
      <c r="B10547" s="0" t="n">
        <f aca="false">+B10546+0.005</f>
        <v>52.7250000000085</v>
      </c>
    </row>
    <row r="10548" customFormat="false" ht="13.8" hidden="false" customHeight="false" outlineLevel="0" collapsed="false">
      <c r="A10548" s="0" t="n">
        <v>13.279022</v>
      </c>
      <c r="B10548" s="0" t="n">
        <f aca="false">+B10547+0.005</f>
        <v>52.7300000000085</v>
      </c>
    </row>
    <row r="10549" customFormat="false" ht="13.8" hidden="false" customHeight="false" outlineLevel="0" collapsed="false">
      <c r="A10549" s="0" t="n">
        <v>12.363774</v>
      </c>
      <c r="B10549" s="0" t="n">
        <f aca="false">+B10548+0.005</f>
        <v>52.7350000000085</v>
      </c>
    </row>
    <row r="10550" customFormat="false" ht="13.8" hidden="false" customHeight="false" outlineLevel="0" collapsed="false">
      <c r="A10550" s="0" t="n">
        <v>11.685983</v>
      </c>
      <c r="B10550" s="0" t="n">
        <f aca="false">+B10549+0.005</f>
        <v>52.7400000000085</v>
      </c>
    </row>
    <row r="10551" customFormat="false" ht="13.8" hidden="false" customHeight="false" outlineLevel="0" collapsed="false">
      <c r="A10551" s="0" t="n">
        <v>11.101618</v>
      </c>
      <c r="B10551" s="0" t="n">
        <f aca="false">+B10550+0.005</f>
        <v>52.7450000000085</v>
      </c>
    </row>
    <row r="10552" customFormat="false" ht="13.8" hidden="false" customHeight="false" outlineLevel="0" collapsed="false">
      <c r="A10552" s="0" t="n">
        <v>10.283864</v>
      </c>
      <c r="B10552" s="0" t="n">
        <f aca="false">+B10551+0.005</f>
        <v>52.7500000000085</v>
      </c>
    </row>
    <row r="10553" customFormat="false" ht="13.8" hidden="false" customHeight="false" outlineLevel="0" collapsed="false">
      <c r="A10553" s="0" t="n">
        <v>8.955544</v>
      </c>
      <c r="B10553" s="0" t="n">
        <f aca="false">+B10552+0.005</f>
        <v>52.7550000000085</v>
      </c>
    </row>
    <row r="10554" customFormat="false" ht="13.8" hidden="false" customHeight="false" outlineLevel="0" collapsed="false">
      <c r="A10554" s="0" t="n">
        <v>6.991626</v>
      </c>
      <c r="B10554" s="0" t="n">
        <f aca="false">+B10553+0.005</f>
        <v>52.7600000000085</v>
      </c>
    </row>
    <row r="10555" customFormat="false" ht="13.8" hidden="false" customHeight="false" outlineLevel="0" collapsed="false">
      <c r="A10555" s="0" t="n">
        <v>4.451061</v>
      </c>
      <c r="B10555" s="0" t="n">
        <f aca="false">+B10554+0.005</f>
        <v>52.7650000000085</v>
      </c>
    </row>
    <row r="10556" customFormat="false" ht="13.8" hidden="false" customHeight="false" outlineLevel="0" collapsed="false">
      <c r="A10556" s="0" t="n">
        <v>1.566136</v>
      </c>
      <c r="B10556" s="0" t="n">
        <f aca="false">+B10555+0.005</f>
        <v>52.7700000000085</v>
      </c>
    </row>
    <row r="10557" customFormat="false" ht="13.8" hidden="false" customHeight="false" outlineLevel="0" collapsed="false">
      <c r="A10557" s="0" t="n">
        <v>-1.378865</v>
      </c>
      <c r="B10557" s="0" t="n">
        <f aca="false">+B10556+0.005</f>
        <v>52.7750000000085</v>
      </c>
    </row>
    <row r="10558" customFormat="false" ht="13.8" hidden="false" customHeight="false" outlineLevel="0" collapsed="false">
      <c r="A10558" s="0" t="n">
        <v>-4.171104</v>
      </c>
      <c r="B10558" s="0" t="n">
        <f aca="false">+B10557+0.005</f>
        <v>52.7800000000086</v>
      </c>
    </row>
    <row r="10559" customFormat="false" ht="13.8" hidden="false" customHeight="false" outlineLevel="0" collapsed="false">
      <c r="A10559" s="0" t="n">
        <v>-6.670834</v>
      </c>
      <c r="B10559" s="0" t="n">
        <f aca="false">+B10558+0.005</f>
        <v>52.7850000000086</v>
      </c>
    </row>
    <row r="10560" customFormat="false" ht="13.8" hidden="false" customHeight="false" outlineLevel="0" collapsed="false">
      <c r="A10560" s="0" t="n">
        <v>-8.75767</v>
      </c>
      <c r="B10560" s="0" t="n">
        <f aca="false">+B10559+0.005</f>
        <v>52.7900000000086</v>
      </c>
    </row>
    <row r="10561" customFormat="false" ht="13.8" hidden="false" customHeight="false" outlineLevel="0" collapsed="false">
      <c r="A10561" s="0" t="n">
        <v>-10.296811</v>
      </c>
      <c r="B10561" s="0" t="n">
        <f aca="false">+B10560+0.005</f>
        <v>52.7950000000086</v>
      </c>
    </row>
    <row r="10562" customFormat="false" ht="13.8" hidden="false" customHeight="false" outlineLevel="0" collapsed="false">
      <c r="A10562" s="0" t="n">
        <v>-11.146189</v>
      </c>
      <c r="B10562" s="0" t="n">
        <f aca="false">+B10561+0.005</f>
        <v>52.8000000000086</v>
      </c>
    </row>
    <row r="10563" customFormat="false" ht="13.8" hidden="false" customHeight="false" outlineLevel="0" collapsed="false">
      <c r="A10563" s="0" t="n">
        <v>-11.195212</v>
      </c>
      <c r="B10563" s="0" t="n">
        <f aca="false">+B10562+0.005</f>
        <v>52.8050000000086</v>
      </c>
    </row>
    <row r="10564" customFormat="false" ht="13.8" hidden="false" customHeight="false" outlineLevel="0" collapsed="false">
      <c r="A10564" s="0" t="n">
        <v>-10.392126</v>
      </c>
      <c r="B10564" s="0" t="n">
        <f aca="false">+B10563+0.005</f>
        <v>52.8100000000086</v>
      </c>
    </row>
    <row r="10565" customFormat="false" ht="13.8" hidden="false" customHeight="false" outlineLevel="0" collapsed="false">
      <c r="A10565" s="0" t="n">
        <v>-8.783374</v>
      </c>
      <c r="B10565" s="0" t="n">
        <f aca="false">+B10564+0.005</f>
        <v>52.8150000000086</v>
      </c>
    </row>
    <row r="10566" customFormat="false" ht="13.8" hidden="false" customHeight="false" outlineLevel="0" collapsed="false">
      <c r="A10566" s="0" t="n">
        <v>-6.541882</v>
      </c>
      <c r="B10566" s="0" t="n">
        <f aca="false">+B10565+0.005</f>
        <v>52.8200000000086</v>
      </c>
    </row>
    <row r="10567" customFormat="false" ht="13.8" hidden="false" customHeight="false" outlineLevel="0" collapsed="false">
      <c r="A10567" s="0" t="n">
        <v>-3.909209</v>
      </c>
      <c r="B10567" s="0" t="n">
        <f aca="false">+B10566+0.005</f>
        <v>52.8250000000086</v>
      </c>
    </row>
    <row r="10568" customFormat="false" ht="13.8" hidden="false" customHeight="false" outlineLevel="0" collapsed="false">
      <c r="A10568" s="0" t="n">
        <v>-1.139936</v>
      </c>
      <c r="B10568" s="0" t="n">
        <f aca="false">+B10567+0.005</f>
        <v>52.8300000000086</v>
      </c>
    </row>
    <row r="10569" customFormat="false" ht="13.8" hidden="false" customHeight="false" outlineLevel="0" collapsed="false">
      <c r="A10569" s="0" t="n">
        <v>1.492488</v>
      </c>
      <c r="B10569" s="0" t="n">
        <f aca="false">+B10568+0.005</f>
        <v>52.8350000000086</v>
      </c>
    </row>
    <row r="10570" customFormat="false" ht="13.8" hidden="false" customHeight="false" outlineLevel="0" collapsed="false">
      <c r="A10570" s="0" t="n">
        <v>3.70722</v>
      </c>
      <c r="B10570" s="0" t="n">
        <f aca="false">+B10569+0.005</f>
        <v>52.8400000000086</v>
      </c>
    </row>
    <row r="10571" customFormat="false" ht="13.8" hidden="false" customHeight="false" outlineLevel="0" collapsed="false">
      <c r="A10571" s="0" t="n">
        <v>5.248303</v>
      </c>
      <c r="B10571" s="0" t="n">
        <f aca="false">+B10570+0.005</f>
        <v>52.8450000000086</v>
      </c>
    </row>
    <row r="10572" customFormat="false" ht="13.8" hidden="false" customHeight="false" outlineLevel="0" collapsed="false">
      <c r="A10572" s="0" t="n">
        <v>5.93497</v>
      </c>
      <c r="B10572" s="0" t="n">
        <f aca="false">+B10571+0.005</f>
        <v>52.8500000000086</v>
      </c>
    </row>
    <row r="10573" customFormat="false" ht="13.8" hidden="false" customHeight="false" outlineLevel="0" collapsed="false">
      <c r="A10573" s="0" t="n">
        <v>5.738705</v>
      </c>
      <c r="B10573" s="0" t="n">
        <f aca="false">+B10572+0.005</f>
        <v>52.8550000000086</v>
      </c>
    </row>
    <row r="10574" customFormat="false" ht="13.8" hidden="false" customHeight="false" outlineLevel="0" collapsed="false">
      <c r="A10574" s="0" t="n">
        <v>4.803855</v>
      </c>
      <c r="B10574" s="0" t="n">
        <f aca="false">+B10573+0.005</f>
        <v>52.8600000000086</v>
      </c>
    </row>
    <row r="10575" customFormat="false" ht="13.8" hidden="false" customHeight="false" outlineLevel="0" collapsed="false">
      <c r="A10575" s="0" t="n">
        <v>3.410606</v>
      </c>
      <c r="B10575" s="0" t="n">
        <f aca="false">+B10574+0.005</f>
        <v>52.8650000000086</v>
      </c>
    </row>
    <row r="10576" customFormat="false" ht="13.8" hidden="false" customHeight="false" outlineLevel="0" collapsed="false">
      <c r="A10576" s="0" t="n">
        <v>1.922035</v>
      </c>
      <c r="B10576" s="0" t="n">
        <f aca="false">+B10575+0.005</f>
        <v>52.8700000000086</v>
      </c>
    </row>
    <row r="10577" customFormat="false" ht="13.8" hidden="false" customHeight="false" outlineLevel="0" collapsed="false">
      <c r="A10577" s="0" t="n">
        <v>0.660396</v>
      </c>
      <c r="B10577" s="0" t="n">
        <f aca="false">+B10576+0.005</f>
        <v>52.8750000000086</v>
      </c>
    </row>
    <row r="10578" customFormat="false" ht="13.8" hidden="false" customHeight="false" outlineLevel="0" collapsed="false">
      <c r="A10578" s="0" t="n">
        <v>-0.22073</v>
      </c>
      <c r="B10578" s="0" t="n">
        <f aca="false">+B10577+0.005</f>
        <v>52.8800000000086</v>
      </c>
    </row>
    <row r="10579" customFormat="false" ht="13.8" hidden="false" customHeight="false" outlineLevel="0" collapsed="false">
      <c r="A10579" s="0" t="n">
        <v>-0.727352</v>
      </c>
      <c r="B10579" s="0" t="n">
        <f aca="false">+B10578+0.005</f>
        <v>52.8850000000086</v>
      </c>
    </row>
    <row r="10580" customFormat="false" ht="13.8" hidden="false" customHeight="false" outlineLevel="0" collapsed="false">
      <c r="A10580" s="0" t="n">
        <v>-0.929189</v>
      </c>
      <c r="B10580" s="0" t="n">
        <f aca="false">+B10579+0.005</f>
        <v>52.8900000000086</v>
      </c>
    </row>
    <row r="10581" customFormat="false" ht="13.8" hidden="false" customHeight="false" outlineLevel="0" collapsed="false">
      <c r="A10581" s="0" t="n">
        <v>-0.893712</v>
      </c>
      <c r="B10581" s="0" t="n">
        <f aca="false">+B10580+0.005</f>
        <v>52.8950000000086</v>
      </c>
    </row>
    <row r="10582" customFormat="false" ht="13.8" hidden="false" customHeight="false" outlineLevel="0" collapsed="false">
      <c r="A10582" s="0" t="n">
        <v>-0.672361</v>
      </c>
      <c r="B10582" s="0" t="n">
        <f aca="false">+B10581+0.005</f>
        <v>52.9000000000086</v>
      </c>
    </row>
    <row r="10583" customFormat="false" ht="13.8" hidden="false" customHeight="false" outlineLevel="0" collapsed="false">
      <c r="A10583" s="0" t="n">
        <v>-0.324739</v>
      </c>
      <c r="B10583" s="0" t="n">
        <f aca="false">+B10582+0.005</f>
        <v>52.9050000000086</v>
      </c>
    </row>
    <row r="10584" customFormat="false" ht="13.8" hidden="false" customHeight="false" outlineLevel="0" collapsed="false">
      <c r="A10584" s="0" t="n">
        <v>0.052082</v>
      </c>
      <c r="B10584" s="0" t="n">
        <f aca="false">+B10583+0.005</f>
        <v>52.9100000000086</v>
      </c>
    </row>
    <row r="10585" customFormat="false" ht="13.8" hidden="false" customHeight="false" outlineLevel="0" collapsed="false">
      <c r="A10585" s="0" t="n">
        <v>0.321586</v>
      </c>
      <c r="B10585" s="0" t="n">
        <f aca="false">+B10584+0.005</f>
        <v>52.9150000000086</v>
      </c>
    </row>
    <row r="10586" customFormat="false" ht="13.8" hidden="false" customHeight="false" outlineLevel="0" collapsed="false">
      <c r="A10586" s="0" t="n">
        <v>0.335884</v>
      </c>
      <c r="B10586" s="0" t="n">
        <f aca="false">+B10585+0.005</f>
        <v>52.9200000000086</v>
      </c>
    </row>
    <row r="10587" customFormat="false" ht="13.8" hidden="false" customHeight="false" outlineLevel="0" collapsed="false">
      <c r="A10587" s="0" t="n">
        <v>0.007962</v>
      </c>
      <c r="B10587" s="0" t="n">
        <f aca="false">+B10586+0.005</f>
        <v>52.9250000000086</v>
      </c>
    </row>
    <row r="10588" customFormat="false" ht="13.8" hidden="false" customHeight="false" outlineLevel="0" collapsed="false">
      <c r="A10588" s="0" t="n">
        <v>-0.599243</v>
      </c>
      <c r="B10588" s="0" t="n">
        <f aca="false">+B10587+0.005</f>
        <v>52.9300000000086</v>
      </c>
    </row>
    <row r="10589" customFormat="false" ht="13.8" hidden="false" customHeight="false" outlineLevel="0" collapsed="false">
      <c r="A10589" s="0" t="n">
        <v>-1.276653</v>
      </c>
      <c r="B10589" s="0" t="n">
        <f aca="false">+B10588+0.005</f>
        <v>52.9350000000086</v>
      </c>
    </row>
    <row r="10590" customFormat="false" ht="13.8" hidden="false" customHeight="false" outlineLevel="0" collapsed="false">
      <c r="A10590" s="0" t="n">
        <v>-1.78544</v>
      </c>
      <c r="B10590" s="0" t="n">
        <f aca="false">+B10589+0.005</f>
        <v>52.9400000000086</v>
      </c>
    </row>
    <row r="10591" customFormat="false" ht="13.8" hidden="false" customHeight="false" outlineLevel="0" collapsed="false">
      <c r="A10591" s="0" t="n">
        <v>-1.960479</v>
      </c>
      <c r="B10591" s="0" t="n">
        <f aca="false">+B10590+0.005</f>
        <v>52.9450000000086</v>
      </c>
    </row>
    <row r="10592" customFormat="false" ht="13.8" hidden="false" customHeight="false" outlineLevel="0" collapsed="false">
      <c r="A10592" s="0" t="n">
        <v>-1.746586</v>
      </c>
      <c r="B10592" s="0" t="n">
        <f aca="false">+B10591+0.005</f>
        <v>52.9500000000086</v>
      </c>
    </row>
    <row r="10593" customFormat="false" ht="13.8" hidden="false" customHeight="false" outlineLevel="0" collapsed="false">
      <c r="A10593" s="0" t="n">
        <v>-1.211573</v>
      </c>
      <c r="B10593" s="0" t="n">
        <f aca="false">+B10592+0.005</f>
        <v>52.9550000000086</v>
      </c>
    </row>
    <row r="10594" customFormat="false" ht="13.8" hidden="false" customHeight="false" outlineLevel="0" collapsed="false">
      <c r="A10594" s="0" t="n">
        <v>-0.516672</v>
      </c>
      <c r="B10594" s="0" t="n">
        <f aca="false">+B10593+0.005</f>
        <v>52.9600000000086</v>
      </c>
    </row>
    <row r="10595" customFormat="false" ht="13.8" hidden="false" customHeight="false" outlineLevel="0" collapsed="false">
      <c r="A10595" s="0" t="n">
        <v>0.166296</v>
      </c>
      <c r="B10595" s="0" t="n">
        <f aca="false">+B10594+0.005</f>
        <v>52.9650000000086</v>
      </c>
    </row>
    <row r="10596" customFormat="false" ht="13.8" hidden="false" customHeight="false" outlineLevel="0" collapsed="false">
      <c r="A10596" s="0" t="n">
        <v>0.715654</v>
      </c>
      <c r="B10596" s="0" t="n">
        <f aca="false">+B10595+0.005</f>
        <v>52.9700000000087</v>
      </c>
    </row>
    <row r="10597" customFormat="false" ht="13.8" hidden="false" customHeight="false" outlineLevel="0" collapsed="false">
      <c r="A10597" s="0" t="n">
        <v>1.070402</v>
      </c>
      <c r="B10597" s="0" t="n">
        <f aca="false">+B10596+0.005</f>
        <v>52.9750000000086</v>
      </c>
    </row>
    <row r="10598" customFormat="false" ht="13.8" hidden="false" customHeight="false" outlineLevel="0" collapsed="false">
      <c r="A10598" s="0" t="n">
        <v>1.223135</v>
      </c>
      <c r="B10598" s="0" t="n">
        <f aca="false">+B10597+0.005</f>
        <v>52.9800000000087</v>
      </c>
    </row>
    <row r="10599" customFormat="false" ht="13.8" hidden="false" customHeight="false" outlineLevel="0" collapsed="false">
      <c r="A10599" s="0" t="n">
        <v>1.201553</v>
      </c>
      <c r="B10599" s="0" t="n">
        <f aca="false">+B10598+0.005</f>
        <v>52.9850000000087</v>
      </c>
    </row>
    <row r="10600" customFormat="false" ht="13.8" hidden="false" customHeight="false" outlineLevel="0" collapsed="false">
      <c r="A10600" s="0" t="n">
        <v>1.045875</v>
      </c>
      <c r="B10600" s="0" t="n">
        <f aca="false">+B10599+0.005</f>
        <v>52.9900000000087</v>
      </c>
    </row>
    <row r="10601" customFormat="false" ht="13.8" hidden="false" customHeight="false" outlineLevel="0" collapsed="false">
      <c r="A10601" s="0" t="n">
        <v>0.795806</v>
      </c>
      <c r="B10601" s="0" t="n">
        <f aca="false">+B10600+0.005</f>
        <v>52.9950000000087</v>
      </c>
    </row>
    <row r="10602" customFormat="false" ht="13.8" hidden="false" customHeight="false" outlineLevel="0" collapsed="false">
      <c r="A10602" s="0" t="n">
        <v>0.480298</v>
      </c>
      <c r="B10602" s="0" t="n">
        <f aca="false">+B10601+0.005</f>
        <v>53.0000000000087</v>
      </c>
    </row>
    <row r="10603" customFormat="false" ht="13.8" hidden="false" customHeight="false" outlineLevel="0" collapsed="false">
      <c r="A10603" s="0" t="n">
        <v>0.111715</v>
      </c>
      <c r="B10603" s="0" t="n">
        <f aca="false">+B10602+0.005</f>
        <v>53.0050000000087</v>
      </c>
    </row>
    <row r="10604" customFormat="false" ht="13.8" hidden="false" customHeight="false" outlineLevel="0" collapsed="false">
      <c r="A10604" s="0" t="n">
        <v>-0.30846</v>
      </c>
      <c r="B10604" s="0" t="n">
        <f aca="false">+B10603+0.005</f>
        <v>53.0100000000087</v>
      </c>
    </row>
    <row r="10605" customFormat="false" ht="13.8" hidden="false" customHeight="false" outlineLevel="0" collapsed="false">
      <c r="A10605" s="0" t="n">
        <v>-0.777281</v>
      </c>
      <c r="B10605" s="0" t="n">
        <f aca="false">+B10604+0.005</f>
        <v>53.0150000000087</v>
      </c>
    </row>
    <row r="10606" customFormat="false" ht="13.8" hidden="false" customHeight="false" outlineLevel="0" collapsed="false">
      <c r="A10606" s="0" t="n">
        <v>-1.281037</v>
      </c>
      <c r="B10606" s="0" t="n">
        <f aca="false">+B10605+0.005</f>
        <v>53.0200000000087</v>
      </c>
    </row>
    <row r="10607" customFormat="false" ht="13.8" hidden="false" customHeight="false" outlineLevel="0" collapsed="false">
      <c r="A10607" s="0" t="n">
        <v>-1.794895</v>
      </c>
      <c r="B10607" s="0" t="n">
        <f aca="false">+B10606+0.005</f>
        <v>53.0250000000087</v>
      </c>
    </row>
    <row r="10608" customFormat="false" ht="13.8" hidden="false" customHeight="false" outlineLevel="0" collapsed="false">
      <c r="A10608" s="0" t="n">
        <v>-2.284466</v>
      </c>
      <c r="B10608" s="0" t="n">
        <f aca="false">+B10607+0.005</f>
        <v>53.0300000000087</v>
      </c>
    </row>
    <row r="10609" customFormat="false" ht="13.8" hidden="false" customHeight="false" outlineLevel="0" collapsed="false">
      <c r="A10609" s="0" t="n">
        <v>-2.708675</v>
      </c>
      <c r="B10609" s="0" t="n">
        <f aca="false">+B10608+0.005</f>
        <v>53.0350000000087</v>
      </c>
    </row>
    <row r="10610" customFormat="false" ht="13.8" hidden="false" customHeight="false" outlineLevel="0" collapsed="false">
      <c r="A10610" s="0" t="n">
        <v>-3.033854</v>
      </c>
      <c r="B10610" s="0" t="n">
        <f aca="false">+B10609+0.005</f>
        <v>53.0400000000087</v>
      </c>
    </row>
    <row r="10611" customFormat="false" ht="13.8" hidden="false" customHeight="false" outlineLevel="0" collapsed="false">
      <c r="A10611" s="0" t="n">
        <v>-3.248368</v>
      </c>
      <c r="B10611" s="0" t="n">
        <f aca="false">+B10610+0.005</f>
        <v>53.0450000000087</v>
      </c>
    </row>
    <row r="10612" customFormat="false" ht="13.8" hidden="false" customHeight="false" outlineLevel="0" collapsed="false">
      <c r="A10612" s="0" t="n">
        <v>-3.366522</v>
      </c>
      <c r="B10612" s="0" t="n">
        <f aca="false">+B10611+0.005</f>
        <v>53.0500000000087</v>
      </c>
    </row>
    <row r="10613" customFormat="false" ht="13.8" hidden="false" customHeight="false" outlineLevel="0" collapsed="false">
      <c r="A10613" s="0" t="n">
        <v>-3.430074</v>
      </c>
      <c r="B10613" s="0" t="n">
        <f aca="false">+B10612+0.005</f>
        <v>53.0550000000087</v>
      </c>
    </row>
    <row r="10614" customFormat="false" ht="13.8" hidden="false" customHeight="false" outlineLevel="0" collapsed="false">
      <c r="A10614" s="0" t="n">
        <v>-3.498025</v>
      </c>
      <c r="B10614" s="0" t="n">
        <f aca="false">+B10613+0.005</f>
        <v>53.0600000000087</v>
      </c>
    </row>
    <row r="10615" customFormat="false" ht="13.8" hidden="false" customHeight="false" outlineLevel="0" collapsed="false">
      <c r="A10615" s="0" t="n">
        <v>-3.614125</v>
      </c>
      <c r="B10615" s="0" t="n">
        <f aca="false">+B10614+0.005</f>
        <v>53.0650000000087</v>
      </c>
    </row>
    <row r="10616" customFormat="false" ht="13.8" hidden="false" customHeight="false" outlineLevel="0" collapsed="false">
      <c r="A10616" s="0" t="n">
        <v>-3.782086</v>
      </c>
      <c r="B10616" s="0" t="n">
        <f aca="false">+B10615+0.005</f>
        <v>53.0700000000087</v>
      </c>
    </row>
    <row r="10617" customFormat="false" ht="13.8" hidden="false" customHeight="false" outlineLevel="0" collapsed="false">
      <c r="A10617" s="0" t="n">
        <v>-3.971525</v>
      </c>
      <c r="B10617" s="0" t="n">
        <f aca="false">+B10616+0.005</f>
        <v>53.0750000000087</v>
      </c>
    </row>
    <row r="10618" customFormat="false" ht="13.8" hidden="false" customHeight="false" outlineLevel="0" collapsed="false">
      <c r="A10618" s="0" t="n">
        <v>-4.136279</v>
      </c>
      <c r="B10618" s="0" t="n">
        <f aca="false">+B10617+0.005</f>
        <v>53.0800000000087</v>
      </c>
    </row>
    <row r="10619" customFormat="false" ht="13.8" hidden="false" customHeight="false" outlineLevel="0" collapsed="false">
      <c r="A10619" s="0" t="n">
        <v>-4.236303</v>
      </c>
      <c r="B10619" s="0" t="n">
        <f aca="false">+B10618+0.005</f>
        <v>53.0850000000087</v>
      </c>
    </row>
    <row r="10620" customFormat="false" ht="13.8" hidden="false" customHeight="false" outlineLevel="0" collapsed="false">
      <c r="A10620" s="0" t="n">
        <v>-4.271517</v>
      </c>
      <c r="B10620" s="0" t="n">
        <f aca="false">+B10619+0.005</f>
        <v>53.0900000000087</v>
      </c>
    </row>
    <row r="10621" customFormat="false" ht="13.8" hidden="false" customHeight="false" outlineLevel="0" collapsed="false">
      <c r="A10621" s="0" t="n">
        <v>-4.300142</v>
      </c>
      <c r="B10621" s="0" t="n">
        <f aca="false">+B10620+0.005</f>
        <v>53.0950000000087</v>
      </c>
    </row>
    <row r="10622" customFormat="false" ht="13.8" hidden="false" customHeight="false" outlineLevel="0" collapsed="false">
      <c r="A10622" s="0" t="n">
        <v>-4.408347</v>
      </c>
      <c r="B10622" s="0" t="n">
        <f aca="false">+B10621+0.005</f>
        <v>53.1000000000087</v>
      </c>
    </row>
    <row r="10623" customFormat="false" ht="13.8" hidden="false" customHeight="false" outlineLevel="0" collapsed="false">
      <c r="A10623" s="0" t="n">
        <v>-4.659178</v>
      </c>
      <c r="B10623" s="0" t="n">
        <f aca="false">+B10622+0.005</f>
        <v>53.1050000000087</v>
      </c>
    </row>
    <row r="10624" customFormat="false" ht="13.8" hidden="false" customHeight="false" outlineLevel="0" collapsed="false">
      <c r="A10624" s="0" t="n">
        <v>-5.057687</v>
      </c>
      <c r="B10624" s="0" t="n">
        <f aca="false">+B10623+0.005</f>
        <v>53.1100000000087</v>
      </c>
    </row>
    <row r="10625" customFormat="false" ht="13.8" hidden="false" customHeight="false" outlineLevel="0" collapsed="false">
      <c r="A10625" s="0" t="n">
        <v>-5.522163</v>
      </c>
      <c r="B10625" s="0" t="n">
        <f aca="false">+B10624+0.005</f>
        <v>53.1150000000087</v>
      </c>
    </row>
    <row r="10626" customFormat="false" ht="13.8" hidden="false" customHeight="false" outlineLevel="0" collapsed="false">
      <c r="A10626" s="0" t="n">
        <v>-5.879731</v>
      </c>
      <c r="B10626" s="0" t="n">
        <f aca="false">+B10625+0.005</f>
        <v>53.1200000000087</v>
      </c>
    </row>
    <row r="10627" customFormat="false" ht="13.8" hidden="false" customHeight="false" outlineLevel="0" collapsed="false">
      <c r="A10627" s="0" t="n">
        <v>-5.935677</v>
      </c>
      <c r="B10627" s="0" t="n">
        <f aca="false">+B10626+0.005</f>
        <v>53.1250000000087</v>
      </c>
    </row>
    <row r="10628" customFormat="false" ht="13.8" hidden="false" customHeight="false" outlineLevel="0" collapsed="false">
      <c r="A10628" s="0" t="n">
        <v>-5.569741</v>
      </c>
      <c r="B10628" s="0" t="n">
        <f aca="false">+B10627+0.005</f>
        <v>53.1300000000087</v>
      </c>
    </row>
    <row r="10629" customFormat="false" ht="13.8" hidden="false" customHeight="false" outlineLevel="0" collapsed="false">
      <c r="A10629" s="0" t="n">
        <v>-4.777348</v>
      </c>
      <c r="B10629" s="0" t="n">
        <f aca="false">+B10628+0.005</f>
        <v>53.1350000000087</v>
      </c>
    </row>
    <row r="10630" customFormat="false" ht="13.8" hidden="false" customHeight="false" outlineLevel="0" collapsed="false">
      <c r="A10630" s="0" t="n">
        <v>-3.681227</v>
      </c>
      <c r="B10630" s="0" t="n">
        <f aca="false">+B10629+0.005</f>
        <v>53.1400000000087</v>
      </c>
    </row>
    <row r="10631" customFormat="false" ht="13.8" hidden="false" customHeight="false" outlineLevel="0" collapsed="false">
      <c r="A10631" s="0" t="n">
        <v>-2.518053</v>
      </c>
      <c r="B10631" s="0" t="n">
        <f aca="false">+B10630+0.005</f>
        <v>53.1450000000087</v>
      </c>
    </row>
    <row r="10632" customFormat="false" ht="13.8" hidden="false" customHeight="false" outlineLevel="0" collapsed="false">
      <c r="A10632" s="0" t="n">
        <v>-1.538686</v>
      </c>
      <c r="B10632" s="0" t="n">
        <f aca="false">+B10631+0.005</f>
        <v>53.1500000000087</v>
      </c>
    </row>
    <row r="10633" customFormat="false" ht="13.8" hidden="false" customHeight="false" outlineLevel="0" collapsed="false">
      <c r="A10633" s="0" t="n">
        <v>-0.891</v>
      </c>
      <c r="B10633" s="0" t="n">
        <f aca="false">+B10632+0.005</f>
        <v>53.1550000000087</v>
      </c>
    </row>
    <row r="10634" customFormat="false" ht="13.8" hidden="false" customHeight="false" outlineLevel="0" collapsed="false">
      <c r="A10634" s="0" t="n">
        <v>-0.597705</v>
      </c>
      <c r="B10634" s="0" t="n">
        <f aca="false">+B10633+0.005</f>
        <v>53.1600000000088</v>
      </c>
    </row>
    <row r="10635" customFormat="false" ht="13.8" hidden="false" customHeight="false" outlineLevel="0" collapsed="false">
      <c r="A10635" s="0" t="n">
        <v>-0.588093</v>
      </c>
      <c r="B10635" s="0" t="n">
        <f aca="false">+B10634+0.005</f>
        <v>53.1650000000087</v>
      </c>
    </row>
    <row r="10636" customFormat="false" ht="13.8" hidden="false" customHeight="false" outlineLevel="0" collapsed="false">
      <c r="A10636" s="0" t="n">
        <v>-0.728039</v>
      </c>
      <c r="B10636" s="0" t="n">
        <f aca="false">+B10635+0.005</f>
        <v>53.1700000000088</v>
      </c>
    </row>
    <row r="10637" customFormat="false" ht="13.8" hidden="false" customHeight="false" outlineLevel="0" collapsed="false">
      <c r="A10637" s="0" t="n">
        <v>-0.868718</v>
      </c>
      <c r="B10637" s="0" t="n">
        <f aca="false">+B10636+0.005</f>
        <v>53.1750000000088</v>
      </c>
    </row>
    <row r="10638" customFormat="false" ht="13.8" hidden="false" customHeight="false" outlineLevel="0" collapsed="false">
      <c r="A10638" s="0" t="n">
        <v>-0.892104</v>
      </c>
      <c r="B10638" s="0" t="n">
        <f aca="false">+B10637+0.005</f>
        <v>53.1800000000088</v>
      </c>
    </row>
    <row r="10639" customFormat="false" ht="13.8" hidden="false" customHeight="false" outlineLevel="0" collapsed="false">
      <c r="A10639" s="0" t="n">
        <v>-0.729371</v>
      </c>
      <c r="B10639" s="0" t="n">
        <f aca="false">+B10638+0.005</f>
        <v>53.1850000000088</v>
      </c>
    </row>
    <row r="10640" customFormat="false" ht="13.8" hidden="false" customHeight="false" outlineLevel="0" collapsed="false">
      <c r="A10640" s="0" t="n">
        <v>-0.385455</v>
      </c>
      <c r="B10640" s="0" t="n">
        <f aca="false">+B10639+0.005</f>
        <v>53.1900000000088</v>
      </c>
    </row>
    <row r="10641" customFormat="false" ht="13.8" hidden="false" customHeight="false" outlineLevel="0" collapsed="false">
      <c r="A10641" s="0" t="n">
        <v>0.050637</v>
      </c>
      <c r="B10641" s="0" t="n">
        <f aca="false">+B10640+0.005</f>
        <v>53.1950000000088</v>
      </c>
    </row>
    <row r="10642" customFormat="false" ht="13.8" hidden="false" customHeight="false" outlineLevel="0" collapsed="false">
      <c r="A10642" s="0" t="n">
        <v>0.459389</v>
      </c>
      <c r="B10642" s="0" t="n">
        <f aca="false">+B10641+0.005</f>
        <v>53.2000000000088</v>
      </c>
    </row>
    <row r="10643" customFormat="false" ht="13.8" hidden="false" customHeight="false" outlineLevel="0" collapsed="false">
      <c r="A10643" s="0" t="n">
        <v>0.762826</v>
      </c>
      <c r="B10643" s="0" t="n">
        <f aca="false">+B10642+0.005</f>
        <v>53.2050000000088</v>
      </c>
    </row>
    <row r="10644" customFormat="false" ht="13.8" hidden="false" customHeight="false" outlineLevel="0" collapsed="false">
      <c r="A10644" s="0" t="n">
        <v>0.953396</v>
      </c>
      <c r="B10644" s="0" t="n">
        <f aca="false">+B10643+0.005</f>
        <v>53.2100000000088</v>
      </c>
    </row>
    <row r="10645" customFormat="false" ht="13.8" hidden="false" customHeight="false" outlineLevel="0" collapsed="false">
      <c r="A10645" s="0" t="n">
        <v>1.093804</v>
      </c>
      <c r="B10645" s="0" t="n">
        <f aca="false">+B10644+0.005</f>
        <v>53.2150000000088</v>
      </c>
    </row>
    <row r="10646" customFormat="false" ht="13.8" hidden="false" customHeight="false" outlineLevel="0" collapsed="false">
      <c r="A10646" s="0" t="n">
        <v>1.292344</v>
      </c>
      <c r="B10646" s="0" t="n">
        <f aca="false">+B10645+0.005</f>
        <v>53.2200000000088</v>
      </c>
    </row>
    <row r="10647" customFormat="false" ht="13.8" hidden="false" customHeight="false" outlineLevel="0" collapsed="false">
      <c r="A10647" s="0" t="n">
        <v>1.626233</v>
      </c>
      <c r="B10647" s="0" t="n">
        <f aca="false">+B10646+0.005</f>
        <v>53.2250000000088</v>
      </c>
    </row>
    <row r="10648" customFormat="false" ht="13.8" hidden="false" customHeight="false" outlineLevel="0" collapsed="false">
      <c r="A10648" s="0" t="n">
        <v>2.058819</v>
      </c>
      <c r="B10648" s="0" t="n">
        <f aca="false">+B10647+0.005</f>
        <v>53.2300000000088</v>
      </c>
    </row>
    <row r="10649" customFormat="false" ht="13.8" hidden="false" customHeight="false" outlineLevel="0" collapsed="false">
      <c r="A10649" s="0" t="n">
        <v>2.456664</v>
      </c>
      <c r="B10649" s="0" t="n">
        <f aca="false">+B10648+0.005</f>
        <v>53.2350000000088</v>
      </c>
    </row>
    <row r="10650" customFormat="false" ht="13.8" hidden="false" customHeight="false" outlineLevel="0" collapsed="false">
      <c r="A10650" s="0" t="n">
        <v>2.711938</v>
      </c>
      <c r="B10650" s="0" t="n">
        <f aca="false">+B10649+0.005</f>
        <v>53.2400000000088</v>
      </c>
    </row>
    <row r="10651" customFormat="false" ht="13.8" hidden="false" customHeight="false" outlineLevel="0" collapsed="false">
      <c r="A10651" s="0" t="n">
        <v>2.832581</v>
      </c>
      <c r="B10651" s="0" t="n">
        <f aca="false">+B10650+0.005</f>
        <v>53.2450000000088</v>
      </c>
    </row>
    <row r="10652" customFormat="false" ht="13.8" hidden="false" customHeight="false" outlineLevel="0" collapsed="false">
      <c r="A10652" s="0" t="n">
        <v>2.913387</v>
      </c>
      <c r="B10652" s="0" t="n">
        <f aca="false">+B10651+0.005</f>
        <v>53.2500000000088</v>
      </c>
    </row>
    <row r="10653" customFormat="false" ht="13.8" hidden="false" customHeight="false" outlineLevel="0" collapsed="false">
      <c r="A10653" s="0" t="n">
        <v>3.063312</v>
      </c>
      <c r="B10653" s="0" t="n">
        <f aca="false">+B10652+0.005</f>
        <v>53.2550000000088</v>
      </c>
    </row>
    <row r="10654" customFormat="false" ht="13.8" hidden="false" customHeight="false" outlineLevel="0" collapsed="false">
      <c r="A10654" s="0" t="n">
        <v>3.359541</v>
      </c>
      <c r="B10654" s="0" t="n">
        <f aca="false">+B10653+0.005</f>
        <v>53.2600000000088</v>
      </c>
    </row>
    <row r="10655" customFormat="false" ht="13.8" hidden="false" customHeight="false" outlineLevel="0" collapsed="false">
      <c r="A10655" s="0" t="n">
        <v>3.812507</v>
      </c>
      <c r="B10655" s="0" t="n">
        <f aca="false">+B10654+0.005</f>
        <v>53.2650000000088</v>
      </c>
    </row>
    <row r="10656" customFormat="false" ht="13.8" hidden="false" customHeight="false" outlineLevel="0" collapsed="false">
      <c r="A10656" s="0" t="n">
        <v>4.363817</v>
      </c>
      <c r="B10656" s="0" t="n">
        <f aca="false">+B10655+0.005</f>
        <v>53.2700000000088</v>
      </c>
    </row>
    <row r="10657" customFormat="false" ht="13.8" hidden="false" customHeight="false" outlineLevel="0" collapsed="false">
      <c r="A10657" s="0" t="n">
        <v>4.954456</v>
      </c>
      <c r="B10657" s="0" t="n">
        <f aca="false">+B10656+0.005</f>
        <v>53.2750000000088</v>
      </c>
    </row>
    <row r="10658" customFormat="false" ht="13.8" hidden="false" customHeight="false" outlineLevel="0" collapsed="false">
      <c r="A10658" s="0" t="n">
        <v>5.597524</v>
      </c>
      <c r="B10658" s="0" t="n">
        <f aca="false">+B10657+0.005</f>
        <v>53.2800000000088</v>
      </c>
    </row>
    <row r="10659" customFormat="false" ht="13.8" hidden="false" customHeight="false" outlineLevel="0" collapsed="false">
      <c r="A10659" s="0" t="n">
        <v>6.353359</v>
      </c>
      <c r="B10659" s="0" t="n">
        <f aca="false">+B10658+0.005</f>
        <v>53.2850000000088</v>
      </c>
    </row>
    <row r="10660" customFormat="false" ht="13.8" hidden="false" customHeight="false" outlineLevel="0" collapsed="false">
      <c r="A10660" s="0" t="n">
        <v>7.211277</v>
      </c>
      <c r="B10660" s="0" t="n">
        <f aca="false">+B10659+0.005</f>
        <v>53.2900000000088</v>
      </c>
    </row>
    <row r="10661" customFormat="false" ht="13.8" hidden="false" customHeight="false" outlineLevel="0" collapsed="false">
      <c r="A10661" s="0" t="n">
        <v>8.015879</v>
      </c>
      <c r="B10661" s="0" t="n">
        <f aca="false">+B10660+0.005</f>
        <v>53.2950000000088</v>
      </c>
    </row>
    <row r="10662" customFormat="false" ht="13.8" hidden="false" customHeight="false" outlineLevel="0" collapsed="false">
      <c r="A10662" s="0" t="n">
        <v>8.547171</v>
      </c>
      <c r="B10662" s="0" t="n">
        <f aca="false">+B10661+0.005</f>
        <v>53.3000000000088</v>
      </c>
    </row>
    <row r="10663" customFormat="false" ht="13.8" hidden="false" customHeight="false" outlineLevel="0" collapsed="false">
      <c r="A10663" s="0" t="n">
        <v>8.661735</v>
      </c>
      <c r="B10663" s="0" t="n">
        <f aca="false">+B10662+0.005</f>
        <v>53.3050000000088</v>
      </c>
    </row>
    <row r="10664" customFormat="false" ht="13.8" hidden="false" customHeight="false" outlineLevel="0" collapsed="false">
      <c r="A10664" s="0" t="n">
        <v>8.358633</v>
      </c>
      <c r="B10664" s="0" t="n">
        <f aca="false">+B10663+0.005</f>
        <v>53.3100000000088</v>
      </c>
    </row>
    <row r="10665" customFormat="false" ht="13.8" hidden="false" customHeight="false" outlineLevel="0" collapsed="false">
      <c r="A10665" s="0" t="n">
        <v>7.790291</v>
      </c>
      <c r="B10665" s="0" t="n">
        <f aca="false">+B10664+0.005</f>
        <v>53.3150000000088</v>
      </c>
    </row>
    <row r="10666" customFormat="false" ht="13.8" hidden="false" customHeight="false" outlineLevel="0" collapsed="false">
      <c r="A10666" s="0" t="n">
        <v>7.228964</v>
      </c>
      <c r="B10666" s="0" t="n">
        <f aca="false">+B10665+0.005</f>
        <v>53.3200000000088</v>
      </c>
    </row>
    <row r="10667" customFormat="false" ht="13.8" hidden="false" customHeight="false" outlineLevel="0" collapsed="false">
      <c r="A10667" s="0" t="n">
        <v>6.923206</v>
      </c>
      <c r="B10667" s="0" t="n">
        <f aca="false">+B10666+0.005</f>
        <v>53.3250000000088</v>
      </c>
    </row>
    <row r="10668" customFormat="false" ht="13.8" hidden="false" customHeight="false" outlineLevel="0" collapsed="false">
      <c r="A10668" s="0" t="n">
        <v>6.932095</v>
      </c>
      <c r="B10668" s="0" t="n">
        <f aca="false">+B10667+0.005</f>
        <v>53.3300000000088</v>
      </c>
    </row>
    <row r="10669" customFormat="false" ht="13.8" hidden="false" customHeight="false" outlineLevel="0" collapsed="false">
      <c r="A10669" s="0" t="n">
        <v>7.11488</v>
      </c>
      <c r="B10669" s="0" t="n">
        <f aca="false">+B10668+0.005</f>
        <v>53.3350000000088</v>
      </c>
    </row>
    <row r="10670" customFormat="false" ht="13.8" hidden="false" customHeight="false" outlineLevel="0" collapsed="false">
      <c r="A10670" s="0" t="n">
        <v>7.259749</v>
      </c>
      <c r="B10670" s="0" t="n">
        <f aca="false">+B10669+0.005</f>
        <v>53.3400000000088</v>
      </c>
    </row>
    <row r="10671" customFormat="false" ht="13.8" hidden="false" customHeight="false" outlineLevel="0" collapsed="false">
      <c r="A10671" s="0" t="n">
        <v>7.197786</v>
      </c>
      <c r="B10671" s="0" t="n">
        <f aca="false">+B10670+0.005</f>
        <v>53.3450000000088</v>
      </c>
    </row>
    <row r="10672" customFormat="false" ht="13.8" hidden="false" customHeight="false" outlineLevel="0" collapsed="false">
      <c r="A10672" s="0" t="n">
        <v>6.852358</v>
      </c>
      <c r="B10672" s="0" t="n">
        <f aca="false">+B10671+0.005</f>
        <v>53.3500000000088</v>
      </c>
    </row>
    <row r="10673" customFormat="false" ht="13.8" hidden="false" customHeight="false" outlineLevel="0" collapsed="false">
      <c r="A10673" s="0" t="n">
        <v>6.255807</v>
      </c>
      <c r="B10673" s="0" t="n">
        <f aca="false">+B10672+0.005</f>
        <v>53.3550000000088</v>
      </c>
    </row>
    <row r="10674" customFormat="false" ht="13.8" hidden="false" customHeight="false" outlineLevel="0" collapsed="false">
      <c r="A10674" s="0" t="n">
        <v>5.51499</v>
      </c>
      <c r="B10674" s="0" t="n">
        <f aca="false">+B10673+0.005</f>
        <v>53.3600000000089</v>
      </c>
    </row>
    <row r="10675" customFormat="false" ht="13.8" hidden="false" customHeight="false" outlineLevel="0" collapsed="false">
      <c r="A10675" s="0" t="n">
        <v>4.729527</v>
      </c>
      <c r="B10675" s="0" t="n">
        <f aca="false">+B10674+0.005</f>
        <v>53.3650000000088</v>
      </c>
    </row>
    <row r="10676" customFormat="false" ht="13.8" hidden="false" customHeight="false" outlineLevel="0" collapsed="false">
      <c r="A10676" s="0" t="n">
        <v>3.940095</v>
      </c>
      <c r="B10676" s="0" t="n">
        <f aca="false">+B10675+0.005</f>
        <v>53.3700000000089</v>
      </c>
    </row>
    <row r="10677" customFormat="false" ht="13.8" hidden="false" customHeight="false" outlineLevel="0" collapsed="false">
      <c r="A10677" s="0" t="n">
        <v>3.144982</v>
      </c>
      <c r="B10677" s="0" t="n">
        <f aca="false">+B10676+0.005</f>
        <v>53.3750000000089</v>
      </c>
    </row>
    <row r="10678" customFormat="false" ht="13.8" hidden="false" customHeight="false" outlineLevel="0" collapsed="false">
      <c r="A10678" s="0" t="n">
        <v>2.350379</v>
      </c>
      <c r="B10678" s="0" t="n">
        <f aca="false">+B10677+0.005</f>
        <v>53.3800000000089</v>
      </c>
    </row>
    <row r="10679" customFormat="false" ht="13.8" hidden="false" customHeight="false" outlineLevel="0" collapsed="false">
      <c r="A10679" s="0" t="n">
        <v>1.61405</v>
      </c>
      <c r="B10679" s="0" t="n">
        <f aca="false">+B10678+0.005</f>
        <v>53.3850000000089</v>
      </c>
    </row>
    <row r="10680" customFormat="false" ht="13.8" hidden="false" customHeight="false" outlineLevel="0" collapsed="false">
      <c r="A10680" s="0" t="n">
        <v>1.064995</v>
      </c>
      <c r="B10680" s="0" t="n">
        <f aca="false">+B10679+0.005</f>
        <v>53.3900000000089</v>
      </c>
    </row>
    <row r="10681" customFormat="false" ht="13.8" hidden="false" customHeight="false" outlineLevel="0" collapsed="false">
      <c r="A10681" s="0" t="n">
        <v>0.880748</v>
      </c>
      <c r="B10681" s="0" t="n">
        <f aca="false">+B10680+0.005</f>
        <v>53.3950000000089</v>
      </c>
    </row>
    <row r="10682" customFormat="false" ht="13.8" hidden="false" customHeight="false" outlineLevel="0" collapsed="false">
      <c r="A10682" s="0" t="n">
        <v>1.187954</v>
      </c>
      <c r="B10682" s="0" t="n">
        <f aca="false">+B10681+0.005</f>
        <v>53.4000000000089</v>
      </c>
    </row>
    <row r="10683" customFormat="false" ht="13.8" hidden="false" customHeight="false" outlineLevel="0" collapsed="false">
      <c r="A10683" s="0" t="n">
        <v>1.929169</v>
      </c>
      <c r="B10683" s="0" t="n">
        <f aca="false">+B10682+0.005</f>
        <v>53.4050000000089</v>
      </c>
    </row>
    <row r="10684" customFormat="false" ht="13.8" hidden="false" customHeight="false" outlineLevel="0" collapsed="false">
      <c r="A10684" s="0" t="n">
        <v>2.840751</v>
      </c>
      <c r="B10684" s="0" t="n">
        <f aca="false">+B10683+0.005</f>
        <v>53.4100000000089</v>
      </c>
    </row>
    <row r="10685" customFormat="false" ht="13.8" hidden="false" customHeight="false" outlineLevel="0" collapsed="false">
      <c r="A10685" s="0" t="n">
        <v>3.568332</v>
      </c>
      <c r="B10685" s="0" t="n">
        <f aca="false">+B10684+0.005</f>
        <v>53.4150000000089</v>
      </c>
    </row>
    <row r="10686" customFormat="false" ht="13.8" hidden="false" customHeight="false" outlineLevel="0" collapsed="false">
      <c r="A10686" s="0" t="n">
        <v>3.794327</v>
      </c>
      <c r="B10686" s="0" t="n">
        <f aca="false">+B10685+0.005</f>
        <v>53.4200000000089</v>
      </c>
    </row>
    <row r="10687" customFormat="false" ht="13.8" hidden="false" customHeight="false" outlineLevel="0" collapsed="false">
      <c r="A10687" s="0" t="n">
        <v>3.348905</v>
      </c>
      <c r="B10687" s="0" t="n">
        <f aca="false">+B10686+0.005</f>
        <v>53.4250000000089</v>
      </c>
    </row>
    <row r="10688" customFormat="false" ht="13.8" hidden="false" customHeight="false" outlineLevel="0" collapsed="false">
      <c r="A10688" s="0" t="n">
        <v>2.311734</v>
      </c>
      <c r="B10688" s="0" t="n">
        <f aca="false">+B10687+0.005</f>
        <v>53.4300000000089</v>
      </c>
    </row>
    <row r="10689" customFormat="false" ht="13.8" hidden="false" customHeight="false" outlineLevel="0" collapsed="false">
      <c r="A10689" s="0" t="n">
        <v>0.980732</v>
      </c>
      <c r="B10689" s="0" t="n">
        <f aca="false">+B10688+0.005</f>
        <v>53.4350000000089</v>
      </c>
    </row>
    <row r="10690" customFormat="false" ht="13.8" hidden="false" customHeight="false" outlineLevel="0" collapsed="false">
      <c r="A10690" s="0" t="n">
        <v>-0.30574</v>
      </c>
      <c r="B10690" s="0" t="n">
        <f aca="false">+B10689+0.005</f>
        <v>53.4400000000089</v>
      </c>
    </row>
    <row r="10691" customFormat="false" ht="13.8" hidden="false" customHeight="false" outlineLevel="0" collapsed="false">
      <c r="A10691" s="0" t="n">
        <v>-1.307974</v>
      </c>
      <c r="B10691" s="0" t="n">
        <f aca="false">+B10690+0.005</f>
        <v>53.4450000000089</v>
      </c>
    </row>
    <row r="10692" customFormat="false" ht="13.8" hidden="false" customHeight="false" outlineLevel="0" collapsed="false">
      <c r="A10692" s="0" t="n">
        <v>-1.913831</v>
      </c>
      <c r="B10692" s="0" t="n">
        <f aca="false">+B10691+0.005</f>
        <v>53.4500000000089</v>
      </c>
    </row>
    <row r="10693" customFormat="false" ht="13.8" hidden="false" customHeight="false" outlineLevel="0" collapsed="false">
      <c r="A10693" s="0" t="n">
        <v>-2.12648</v>
      </c>
      <c r="B10693" s="0" t="n">
        <f aca="false">+B10692+0.005</f>
        <v>53.4550000000089</v>
      </c>
    </row>
    <row r="10694" customFormat="false" ht="13.8" hidden="false" customHeight="false" outlineLevel="0" collapsed="false">
      <c r="A10694" s="0" t="n">
        <v>-2.026714</v>
      </c>
      <c r="B10694" s="0" t="n">
        <f aca="false">+B10693+0.005</f>
        <v>53.4600000000089</v>
      </c>
    </row>
    <row r="10695" customFormat="false" ht="13.8" hidden="false" customHeight="false" outlineLevel="0" collapsed="false">
      <c r="A10695" s="0" t="n">
        <v>-1.721144</v>
      </c>
      <c r="B10695" s="0" t="n">
        <f aca="false">+B10694+0.005</f>
        <v>53.4650000000089</v>
      </c>
    </row>
    <row r="10696" customFormat="false" ht="13.8" hidden="false" customHeight="false" outlineLevel="0" collapsed="false">
      <c r="A10696" s="0" t="n">
        <v>-1.31048</v>
      </c>
      <c r="B10696" s="0" t="n">
        <f aca="false">+B10695+0.005</f>
        <v>53.4700000000089</v>
      </c>
    </row>
    <row r="10697" customFormat="false" ht="13.8" hidden="false" customHeight="false" outlineLevel="0" collapsed="false">
      <c r="A10697" s="0" t="n">
        <v>-0.869343</v>
      </c>
      <c r="B10697" s="0" t="n">
        <f aca="false">+B10696+0.005</f>
        <v>53.4750000000089</v>
      </c>
    </row>
    <row r="10698" customFormat="false" ht="13.8" hidden="false" customHeight="false" outlineLevel="0" collapsed="false">
      <c r="A10698" s="0" t="n">
        <v>-0.43633</v>
      </c>
      <c r="B10698" s="0" t="n">
        <f aca="false">+B10697+0.005</f>
        <v>53.4800000000089</v>
      </c>
    </row>
    <row r="10699" customFormat="false" ht="13.8" hidden="false" customHeight="false" outlineLevel="0" collapsed="false">
      <c r="A10699" s="0" t="n">
        <v>-0.027265</v>
      </c>
      <c r="B10699" s="0" t="n">
        <f aca="false">+B10698+0.005</f>
        <v>53.4850000000089</v>
      </c>
    </row>
    <row r="10700" customFormat="false" ht="13.8" hidden="false" customHeight="false" outlineLevel="0" collapsed="false">
      <c r="A10700" s="0" t="n">
        <v>0.342245</v>
      </c>
      <c r="B10700" s="0" t="n">
        <f aca="false">+B10699+0.005</f>
        <v>53.4900000000089</v>
      </c>
    </row>
    <row r="10701" customFormat="false" ht="13.8" hidden="false" customHeight="false" outlineLevel="0" collapsed="false">
      <c r="A10701" s="0" t="n">
        <v>0.640337</v>
      </c>
      <c r="B10701" s="0" t="n">
        <f aca="false">+B10700+0.005</f>
        <v>53.4950000000089</v>
      </c>
    </row>
    <row r="10702" customFormat="false" ht="13.8" hidden="false" customHeight="false" outlineLevel="0" collapsed="false">
      <c r="A10702" s="0" t="n">
        <v>0.814276</v>
      </c>
      <c r="B10702" s="0" t="n">
        <f aca="false">+B10701+0.005</f>
        <v>53.5000000000089</v>
      </c>
    </row>
    <row r="10703" customFormat="false" ht="13.8" hidden="false" customHeight="false" outlineLevel="0" collapsed="false">
      <c r="A10703" s="0" t="n">
        <v>0.798942</v>
      </c>
      <c r="B10703" s="0" t="n">
        <f aca="false">+B10702+0.005</f>
        <v>53.5050000000089</v>
      </c>
    </row>
    <row r="10704" customFormat="false" ht="13.8" hidden="false" customHeight="false" outlineLevel="0" collapsed="false">
      <c r="A10704" s="0" t="n">
        <v>0.547563</v>
      </c>
      <c r="B10704" s="0" t="n">
        <f aca="false">+B10703+0.005</f>
        <v>53.5100000000089</v>
      </c>
    </row>
    <row r="10705" customFormat="false" ht="13.8" hidden="false" customHeight="false" outlineLevel="0" collapsed="false">
      <c r="A10705" s="0" t="n">
        <v>0.095177</v>
      </c>
      <c r="B10705" s="0" t="n">
        <f aca="false">+B10704+0.005</f>
        <v>53.5150000000089</v>
      </c>
    </row>
    <row r="10706" customFormat="false" ht="13.8" hidden="false" customHeight="false" outlineLevel="0" collapsed="false">
      <c r="A10706" s="0" t="n">
        <v>-0.408689</v>
      </c>
      <c r="B10706" s="0" t="n">
        <f aca="false">+B10705+0.005</f>
        <v>53.5200000000089</v>
      </c>
    </row>
    <row r="10707" customFormat="false" ht="13.8" hidden="false" customHeight="false" outlineLevel="0" collapsed="false">
      <c r="A10707" s="0" t="n">
        <v>-0.773473</v>
      </c>
      <c r="B10707" s="0" t="n">
        <f aca="false">+B10706+0.005</f>
        <v>53.5250000000089</v>
      </c>
    </row>
    <row r="10708" customFormat="false" ht="13.8" hidden="false" customHeight="false" outlineLevel="0" collapsed="false">
      <c r="A10708" s="0" t="n">
        <v>-0.876634</v>
      </c>
      <c r="B10708" s="0" t="n">
        <f aca="false">+B10707+0.005</f>
        <v>53.5300000000089</v>
      </c>
    </row>
    <row r="10709" customFormat="false" ht="13.8" hidden="false" customHeight="false" outlineLevel="0" collapsed="false">
      <c r="A10709" s="0" t="n">
        <v>-0.706353</v>
      </c>
      <c r="B10709" s="0" t="n">
        <f aca="false">+B10708+0.005</f>
        <v>53.5350000000089</v>
      </c>
    </row>
    <row r="10710" customFormat="false" ht="13.8" hidden="false" customHeight="false" outlineLevel="0" collapsed="false">
      <c r="A10710" s="0" t="n">
        <v>-0.360556</v>
      </c>
      <c r="B10710" s="0" t="n">
        <f aca="false">+B10709+0.005</f>
        <v>53.5400000000089</v>
      </c>
    </row>
    <row r="10711" customFormat="false" ht="13.8" hidden="false" customHeight="false" outlineLevel="0" collapsed="false">
      <c r="A10711" s="0" t="n">
        <v>-0.016896</v>
      </c>
      <c r="B10711" s="0" t="n">
        <f aca="false">+B10710+0.005</f>
        <v>53.5450000000089</v>
      </c>
    </row>
    <row r="10712" customFormat="false" ht="13.8" hidden="false" customHeight="false" outlineLevel="0" collapsed="false">
      <c r="A10712" s="0" t="n">
        <v>0.168811</v>
      </c>
      <c r="B10712" s="0" t="n">
        <f aca="false">+B10711+0.005</f>
        <v>53.5500000000089</v>
      </c>
    </row>
    <row r="10713" customFormat="false" ht="13.8" hidden="false" customHeight="false" outlineLevel="0" collapsed="false">
      <c r="A10713" s="0" t="n">
        <v>0.172701</v>
      </c>
      <c r="B10713" s="0" t="n">
        <f aca="false">+B10712+0.005</f>
        <v>53.5550000000089</v>
      </c>
    </row>
    <row r="10714" customFormat="false" ht="13.8" hidden="false" customHeight="false" outlineLevel="0" collapsed="false">
      <c r="A10714" s="0" t="n">
        <v>0.094301</v>
      </c>
      <c r="B10714" s="0" t="n">
        <f aca="false">+B10713+0.005</f>
        <v>53.560000000009</v>
      </c>
    </row>
    <row r="10715" customFormat="false" ht="13.8" hidden="false" customHeight="false" outlineLevel="0" collapsed="false">
      <c r="A10715" s="0" t="n">
        <v>0.037248</v>
      </c>
      <c r="B10715" s="0" t="n">
        <f aca="false">+B10714+0.005</f>
        <v>53.565000000009</v>
      </c>
    </row>
    <row r="10716" customFormat="false" ht="13.8" hidden="false" customHeight="false" outlineLevel="0" collapsed="false">
      <c r="A10716" s="0" t="n">
        <v>0.006686</v>
      </c>
      <c r="B10716" s="0" t="n">
        <f aca="false">+B10715+0.005</f>
        <v>53.570000000009</v>
      </c>
    </row>
    <row r="10717" customFormat="false" ht="13.8" hidden="false" customHeight="false" outlineLevel="0" collapsed="false">
      <c r="A10717" s="0" t="n">
        <v>-0.110922</v>
      </c>
      <c r="B10717" s="0" t="n">
        <f aca="false">+B10716+0.005</f>
        <v>53.575000000009</v>
      </c>
    </row>
    <row r="10718" customFormat="false" ht="13.8" hidden="false" customHeight="false" outlineLevel="0" collapsed="false">
      <c r="A10718" s="0" t="n">
        <v>-0.524898</v>
      </c>
      <c r="B10718" s="0" t="n">
        <f aca="false">+B10717+0.005</f>
        <v>53.580000000009</v>
      </c>
    </row>
    <row r="10719" customFormat="false" ht="13.8" hidden="false" customHeight="false" outlineLevel="0" collapsed="false">
      <c r="A10719" s="0" t="n">
        <v>-1.465804</v>
      </c>
      <c r="B10719" s="0" t="n">
        <f aca="false">+B10718+0.005</f>
        <v>53.585000000009</v>
      </c>
    </row>
    <row r="10720" customFormat="false" ht="13.8" hidden="false" customHeight="false" outlineLevel="0" collapsed="false">
      <c r="A10720" s="0" t="n">
        <v>-3.018837</v>
      </c>
      <c r="B10720" s="0" t="n">
        <f aca="false">+B10719+0.005</f>
        <v>53.590000000009</v>
      </c>
    </row>
    <row r="10721" customFormat="false" ht="13.8" hidden="false" customHeight="false" outlineLevel="0" collapsed="false">
      <c r="A10721" s="0" t="n">
        <v>-5.019547</v>
      </c>
      <c r="B10721" s="0" t="n">
        <f aca="false">+B10720+0.005</f>
        <v>53.595000000009</v>
      </c>
    </row>
    <row r="10722" customFormat="false" ht="13.8" hidden="false" customHeight="false" outlineLevel="0" collapsed="false">
      <c r="A10722" s="0" t="n">
        <v>-7.166902</v>
      </c>
      <c r="B10722" s="0" t="n">
        <f aca="false">+B10721+0.005</f>
        <v>53.600000000009</v>
      </c>
    </row>
    <row r="10723" customFormat="false" ht="13.8" hidden="false" customHeight="false" outlineLevel="0" collapsed="false">
      <c r="A10723" s="0" t="n">
        <v>-9.191878</v>
      </c>
      <c r="B10723" s="0" t="n">
        <f aca="false">+B10722+0.005</f>
        <v>53.605000000009</v>
      </c>
    </row>
    <row r="10724" customFormat="false" ht="13.8" hidden="false" customHeight="false" outlineLevel="0" collapsed="false">
      <c r="A10724" s="0" t="n">
        <v>-10.915063</v>
      </c>
      <c r="B10724" s="0" t="n">
        <f aca="false">+B10723+0.005</f>
        <v>53.610000000009</v>
      </c>
    </row>
    <row r="10725" customFormat="false" ht="13.8" hidden="false" customHeight="false" outlineLevel="0" collapsed="false">
      <c r="A10725" s="0" t="n">
        <v>-12.252487</v>
      </c>
      <c r="B10725" s="0" t="n">
        <f aca="false">+B10724+0.005</f>
        <v>53.615000000009</v>
      </c>
    </row>
    <row r="10726" customFormat="false" ht="13.8" hidden="false" customHeight="false" outlineLevel="0" collapsed="false">
      <c r="A10726" s="0" t="n">
        <v>-13.185802</v>
      </c>
      <c r="B10726" s="0" t="n">
        <f aca="false">+B10725+0.005</f>
        <v>53.620000000009</v>
      </c>
    </row>
    <row r="10727" customFormat="false" ht="13.8" hidden="false" customHeight="false" outlineLevel="0" collapsed="false">
      <c r="A10727" s="0" t="n">
        <v>-13.661768</v>
      </c>
      <c r="B10727" s="0" t="n">
        <f aca="false">+B10726+0.005</f>
        <v>53.625000000009</v>
      </c>
    </row>
    <row r="10728" customFormat="false" ht="13.8" hidden="false" customHeight="false" outlineLevel="0" collapsed="false">
      <c r="A10728" s="0" t="n">
        <v>-13.499378</v>
      </c>
      <c r="B10728" s="0" t="n">
        <f aca="false">+B10727+0.005</f>
        <v>53.630000000009</v>
      </c>
    </row>
    <row r="10729" customFormat="false" ht="13.8" hidden="false" customHeight="false" outlineLevel="0" collapsed="false">
      <c r="A10729" s="0" t="n">
        <v>-12.440306</v>
      </c>
      <c r="B10729" s="0" t="n">
        <f aca="false">+B10728+0.005</f>
        <v>53.635000000009</v>
      </c>
    </row>
    <row r="10730" customFormat="false" ht="13.8" hidden="false" customHeight="false" outlineLevel="0" collapsed="false">
      <c r="A10730" s="0" t="n">
        <v>-10.384778</v>
      </c>
      <c r="B10730" s="0" t="n">
        <f aca="false">+B10729+0.005</f>
        <v>53.640000000009</v>
      </c>
    </row>
    <row r="10731" customFormat="false" ht="13.8" hidden="false" customHeight="false" outlineLevel="0" collapsed="false">
      <c r="A10731" s="0" t="n">
        <v>-7.575922</v>
      </c>
      <c r="B10731" s="0" t="n">
        <f aca="false">+B10730+0.005</f>
        <v>53.645000000009</v>
      </c>
    </row>
    <row r="10732" customFormat="false" ht="13.8" hidden="false" customHeight="false" outlineLevel="0" collapsed="false">
      <c r="A10732" s="0" t="n">
        <v>-4.509394</v>
      </c>
      <c r="B10732" s="0" t="n">
        <f aca="false">+B10731+0.005</f>
        <v>53.650000000009</v>
      </c>
    </row>
    <row r="10733" customFormat="false" ht="13.8" hidden="false" customHeight="false" outlineLevel="0" collapsed="false">
      <c r="A10733" s="0" t="n">
        <v>-1.758132</v>
      </c>
      <c r="B10733" s="0" t="n">
        <f aca="false">+B10732+0.005</f>
        <v>53.655000000009</v>
      </c>
    </row>
    <row r="10734" customFormat="false" ht="13.8" hidden="false" customHeight="false" outlineLevel="0" collapsed="false">
      <c r="A10734" s="0" t="n">
        <v>0.161338</v>
      </c>
      <c r="B10734" s="0" t="n">
        <f aca="false">+B10733+0.005</f>
        <v>53.660000000009</v>
      </c>
    </row>
    <row r="10735" customFormat="false" ht="13.8" hidden="false" customHeight="false" outlineLevel="0" collapsed="false">
      <c r="A10735" s="0" t="n">
        <v>1.013968</v>
      </c>
      <c r="B10735" s="0" t="n">
        <f aca="false">+B10734+0.005</f>
        <v>53.665000000009</v>
      </c>
    </row>
    <row r="10736" customFormat="false" ht="13.8" hidden="false" customHeight="false" outlineLevel="0" collapsed="false">
      <c r="A10736" s="0" t="n">
        <v>0.980522</v>
      </c>
      <c r="B10736" s="0" t="n">
        <f aca="false">+B10735+0.005</f>
        <v>53.670000000009</v>
      </c>
    </row>
    <row r="10737" customFormat="false" ht="13.8" hidden="false" customHeight="false" outlineLevel="0" collapsed="false">
      <c r="A10737" s="0" t="n">
        <v>0.463946</v>
      </c>
      <c r="B10737" s="0" t="n">
        <f aca="false">+B10736+0.005</f>
        <v>53.675000000009</v>
      </c>
    </row>
    <row r="10738" customFormat="false" ht="13.8" hidden="false" customHeight="false" outlineLevel="0" collapsed="false">
      <c r="A10738" s="0" t="n">
        <v>-0.182087</v>
      </c>
      <c r="B10738" s="0" t="n">
        <f aca="false">+B10737+0.005</f>
        <v>53.680000000009</v>
      </c>
    </row>
    <row r="10739" customFormat="false" ht="13.8" hidden="false" customHeight="false" outlineLevel="0" collapsed="false">
      <c r="A10739" s="0" t="n">
        <v>-0.754593</v>
      </c>
      <c r="B10739" s="0" t="n">
        <f aca="false">+B10738+0.005</f>
        <v>53.685000000009</v>
      </c>
    </row>
    <row r="10740" customFormat="false" ht="13.8" hidden="false" customHeight="false" outlineLevel="0" collapsed="false">
      <c r="A10740" s="0" t="n">
        <v>-1.212364</v>
      </c>
      <c r="B10740" s="0" t="n">
        <f aca="false">+B10739+0.005</f>
        <v>53.690000000009</v>
      </c>
    </row>
    <row r="10741" customFormat="false" ht="13.8" hidden="false" customHeight="false" outlineLevel="0" collapsed="false">
      <c r="A10741" s="0" t="n">
        <v>-1.638971</v>
      </c>
      <c r="B10741" s="0" t="n">
        <f aca="false">+B10740+0.005</f>
        <v>53.695000000009</v>
      </c>
    </row>
    <row r="10742" customFormat="false" ht="13.8" hidden="false" customHeight="false" outlineLevel="0" collapsed="false">
      <c r="A10742" s="0" t="n">
        <v>-2.118461</v>
      </c>
      <c r="B10742" s="0" t="n">
        <f aca="false">+B10741+0.005</f>
        <v>53.700000000009</v>
      </c>
    </row>
    <row r="10743" customFormat="false" ht="13.8" hidden="false" customHeight="false" outlineLevel="0" collapsed="false">
      <c r="A10743" s="0" t="n">
        <v>-2.600306</v>
      </c>
      <c r="B10743" s="0" t="n">
        <f aca="false">+B10742+0.005</f>
        <v>53.705000000009</v>
      </c>
    </row>
    <row r="10744" customFormat="false" ht="13.8" hidden="false" customHeight="false" outlineLevel="0" collapsed="false">
      <c r="A10744" s="0" t="n">
        <v>-2.891284</v>
      </c>
      <c r="B10744" s="0" t="n">
        <f aca="false">+B10743+0.005</f>
        <v>53.710000000009</v>
      </c>
    </row>
    <row r="10745" customFormat="false" ht="13.8" hidden="false" customHeight="false" outlineLevel="0" collapsed="false">
      <c r="A10745" s="0" t="n">
        <v>-2.786764</v>
      </c>
      <c r="B10745" s="0" t="n">
        <f aca="false">+B10744+0.005</f>
        <v>53.715000000009</v>
      </c>
    </row>
    <row r="10746" customFormat="false" ht="13.8" hidden="false" customHeight="false" outlineLevel="0" collapsed="false">
      <c r="A10746" s="0" t="n">
        <v>-2.188162</v>
      </c>
      <c r="B10746" s="0" t="n">
        <f aca="false">+B10745+0.005</f>
        <v>53.720000000009</v>
      </c>
    </row>
    <row r="10747" customFormat="false" ht="13.8" hidden="false" customHeight="false" outlineLevel="0" collapsed="false">
      <c r="A10747" s="0" t="n">
        <v>-1.118016</v>
      </c>
      <c r="B10747" s="0" t="n">
        <f aca="false">+B10746+0.005</f>
        <v>53.725000000009</v>
      </c>
    </row>
    <row r="10748" customFormat="false" ht="13.8" hidden="false" customHeight="false" outlineLevel="0" collapsed="false">
      <c r="A10748" s="0" t="n">
        <v>0.301289</v>
      </c>
      <c r="B10748" s="0" t="n">
        <f aca="false">+B10747+0.005</f>
        <v>53.730000000009</v>
      </c>
    </row>
    <row r="10749" customFormat="false" ht="13.8" hidden="false" customHeight="false" outlineLevel="0" collapsed="false">
      <c r="A10749" s="0" t="n">
        <v>1.895726</v>
      </c>
      <c r="B10749" s="0" t="n">
        <f aca="false">+B10748+0.005</f>
        <v>53.735000000009</v>
      </c>
    </row>
    <row r="10750" customFormat="false" ht="13.8" hidden="false" customHeight="false" outlineLevel="0" collapsed="false">
      <c r="A10750" s="0" t="n">
        <v>3.531751</v>
      </c>
      <c r="B10750" s="0" t="n">
        <f aca="false">+B10749+0.005</f>
        <v>53.740000000009</v>
      </c>
    </row>
    <row r="10751" customFormat="false" ht="13.8" hidden="false" customHeight="false" outlineLevel="0" collapsed="false">
      <c r="A10751" s="0" t="n">
        <v>5.15769</v>
      </c>
      <c r="B10751" s="0" t="n">
        <f aca="false">+B10750+0.005</f>
        <v>53.745000000009</v>
      </c>
    </row>
    <row r="10752" customFormat="false" ht="13.8" hidden="false" customHeight="false" outlineLevel="0" collapsed="false">
      <c r="A10752" s="0" t="n">
        <v>6.733607</v>
      </c>
      <c r="B10752" s="0" t="n">
        <f aca="false">+B10751+0.005</f>
        <v>53.750000000009</v>
      </c>
    </row>
    <row r="10753" customFormat="false" ht="13.8" hidden="false" customHeight="false" outlineLevel="0" collapsed="false">
      <c r="A10753" s="0" t="n">
        <v>8.120429</v>
      </c>
      <c r="B10753" s="0" t="n">
        <f aca="false">+B10752+0.005</f>
        <v>53.7550000000091</v>
      </c>
    </row>
    <row r="10754" customFormat="false" ht="13.8" hidden="false" customHeight="false" outlineLevel="0" collapsed="false">
      <c r="A10754" s="0" t="n">
        <v>9.05666</v>
      </c>
      <c r="B10754" s="0" t="n">
        <f aca="false">+B10753+0.005</f>
        <v>53.7600000000091</v>
      </c>
    </row>
    <row r="10755" customFormat="false" ht="13.8" hidden="false" customHeight="false" outlineLevel="0" collapsed="false">
      <c r="A10755" s="0" t="n">
        <v>9.273325</v>
      </c>
      <c r="B10755" s="0" t="n">
        <f aca="false">+B10754+0.005</f>
        <v>53.7650000000091</v>
      </c>
    </row>
    <row r="10756" customFormat="false" ht="13.8" hidden="false" customHeight="false" outlineLevel="0" collapsed="false">
      <c r="A10756" s="0" t="n">
        <v>8.617171</v>
      </c>
      <c r="B10756" s="0" t="n">
        <f aca="false">+B10755+0.005</f>
        <v>53.7700000000091</v>
      </c>
    </row>
    <row r="10757" customFormat="false" ht="13.8" hidden="false" customHeight="false" outlineLevel="0" collapsed="false">
      <c r="A10757" s="0" t="n">
        <v>7.093042</v>
      </c>
      <c r="B10757" s="0" t="n">
        <f aca="false">+B10756+0.005</f>
        <v>53.7750000000091</v>
      </c>
    </row>
    <row r="10758" customFormat="false" ht="13.8" hidden="false" customHeight="false" outlineLevel="0" collapsed="false">
      <c r="A10758" s="0" t="n">
        <v>4.885698</v>
      </c>
      <c r="B10758" s="0" t="n">
        <f aca="false">+B10757+0.005</f>
        <v>53.7800000000091</v>
      </c>
    </row>
    <row r="10759" customFormat="false" ht="13.8" hidden="false" customHeight="false" outlineLevel="0" collapsed="false">
      <c r="A10759" s="0" t="n">
        <v>2.311026</v>
      </c>
      <c r="B10759" s="0" t="n">
        <f aca="false">+B10758+0.005</f>
        <v>53.7850000000091</v>
      </c>
    </row>
    <row r="10760" customFormat="false" ht="13.8" hidden="false" customHeight="false" outlineLevel="0" collapsed="false">
      <c r="A10760" s="0" t="n">
        <v>-0.339437</v>
      </c>
      <c r="B10760" s="0" t="n">
        <f aca="false">+B10759+0.005</f>
        <v>53.7900000000091</v>
      </c>
    </row>
    <row r="10761" customFormat="false" ht="13.8" hidden="false" customHeight="false" outlineLevel="0" collapsed="false">
      <c r="A10761" s="0" t="n">
        <v>-2.891456</v>
      </c>
      <c r="B10761" s="0" t="n">
        <f aca="false">+B10760+0.005</f>
        <v>53.7950000000091</v>
      </c>
    </row>
    <row r="10762" customFormat="false" ht="13.8" hidden="false" customHeight="false" outlineLevel="0" collapsed="false">
      <c r="A10762" s="0" t="n">
        <v>-5.228157</v>
      </c>
      <c r="B10762" s="0" t="n">
        <f aca="false">+B10761+0.005</f>
        <v>53.8000000000091</v>
      </c>
    </row>
    <row r="10763" customFormat="false" ht="13.8" hidden="false" customHeight="false" outlineLevel="0" collapsed="false">
      <c r="A10763" s="0" t="n">
        <v>-7.174198</v>
      </c>
      <c r="B10763" s="0" t="n">
        <f aca="false">+B10762+0.005</f>
        <v>53.8050000000091</v>
      </c>
    </row>
    <row r="10764" customFormat="false" ht="13.8" hidden="false" customHeight="false" outlineLevel="0" collapsed="false">
      <c r="A10764" s="0" t="n">
        <v>-8.463465</v>
      </c>
      <c r="B10764" s="0" t="n">
        <f aca="false">+B10763+0.005</f>
        <v>53.8100000000091</v>
      </c>
    </row>
    <row r="10765" customFormat="false" ht="13.8" hidden="false" customHeight="false" outlineLevel="0" collapsed="false">
      <c r="A10765" s="0" t="n">
        <v>-8.854378</v>
      </c>
      <c r="B10765" s="0" t="n">
        <f aca="false">+B10764+0.005</f>
        <v>53.8150000000091</v>
      </c>
    </row>
    <row r="10766" customFormat="false" ht="13.8" hidden="false" customHeight="false" outlineLevel="0" collapsed="false">
      <c r="A10766" s="0" t="n">
        <v>-8.25341</v>
      </c>
      <c r="B10766" s="0" t="n">
        <f aca="false">+B10765+0.005</f>
        <v>53.8200000000091</v>
      </c>
    </row>
    <row r="10767" customFormat="false" ht="13.8" hidden="false" customHeight="false" outlineLevel="0" collapsed="false">
      <c r="A10767" s="0" t="n">
        <v>-6.730949</v>
      </c>
      <c r="B10767" s="0" t="n">
        <f aca="false">+B10766+0.005</f>
        <v>53.8250000000091</v>
      </c>
    </row>
    <row r="10768" customFormat="false" ht="13.8" hidden="false" customHeight="false" outlineLevel="0" collapsed="false">
      <c r="A10768" s="0" t="n">
        <v>-4.517642</v>
      </c>
      <c r="B10768" s="0" t="n">
        <f aca="false">+B10767+0.005</f>
        <v>53.8300000000091</v>
      </c>
    </row>
    <row r="10769" customFormat="false" ht="13.8" hidden="false" customHeight="false" outlineLevel="0" collapsed="false">
      <c r="A10769" s="0" t="n">
        <v>-1.967352</v>
      </c>
      <c r="B10769" s="0" t="n">
        <f aca="false">+B10768+0.005</f>
        <v>53.8350000000091</v>
      </c>
    </row>
    <row r="10770" customFormat="false" ht="13.8" hidden="false" customHeight="false" outlineLevel="0" collapsed="false">
      <c r="A10770" s="0" t="n">
        <v>0.568532</v>
      </c>
      <c r="B10770" s="0" t="n">
        <f aca="false">+B10769+0.005</f>
        <v>53.8400000000091</v>
      </c>
    </row>
    <row r="10771" customFormat="false" ht="13.8" hidden="false" customHeight="false" outlineLevel="0" collapsed="false">
      <c r="A10771" s="0" t="n">
        <v>2.830124</v>
      </c>
      <c r="B10771" s="0" t="n">
        <f aca="false">+B10770+0.005</f>
        <v>53.8450000000091</v>
      </c>
    </row>
    <row r="10772" customFormat="false" ht="13.8" hidden="false" customHeight="false" outlineLevel="0" collapsed="false">
      <c r="A10772" s="0" t="n">
        <v>4.643638</v>
      </c>
      <c r="B10772" s="0" t="n">
        <f aca="false">+B10771+0.005</f>
        <v>53.8500000000091</v>
      </c>
    </row>
    <row r="10773" customFormat="false" ht="13.8" hidden="false" customHeight="false" outlineLevel="0" collapsed="false">
      <c r="A10773" s="0" t="n">
        <v>5.890767</v>
      </c>
      <c r="B10773" s="0" t="n">
        <f aca="false">+B10772+0.005</f>
        <v>53.8550000000091</v>
      </c>
    </row>
    <row r="10774" customFormat="false" ht="13.8" hidden="false" customHeight="false" outlineLevel="0" collapsed="false">
      <c r="A10774" s="0" t="n">
        <v>6.50003</v>
      </c>
      <c r="B10774" s="0" t="n">
        <f aca="false">+B10773+0.005</f>
        <v>53.8600000000091</v>
      </c>
    </row>
    <row r="10775" customFormat="false" ht="13.8" hidden="false" customHeight="false" outlineLevel="0" collapsed="false">
      <c r="A10775" s="0" t="n">
        <v>6.496424</v>
      </c>
      <c r="B10775" s="0" t="n">
        <f aca="false">+B10774+0.005</f>
        <v>53.8650000000091</v>
      </c>
    </row>
    <row r="10776" customFormat="false" ht="13.8" hidden="false" customHeight="false" outlineLevel="0" collapsed="false">
      <c r="A10776" s="0" t="n">
        <v>6.038429</v>
      </c>
      <c r="B10776" s="0" t="n">
        <f aca="false">+B10775+0.005</f>
        <v>53.8700000000091</v>
      </c>
    </row>
    <row r="10777" customFormat="false" ht="13.8" hidden="false" customHeight="false" outlineLevel="0" collapsed="false">
      <c r="A10777" s="0" t="n">
        <v>5.336518</v>
      </c>
      <c r="B10777" s="0" t="n">
        <f aca="false">+B10776+0.005</f>
        <v>53.8750000000091</v>
      </c>
    </row>
    <row r="10778" customFormat="false" ht="13.8" hidden="false" customHeight="false" outlineLevel="0" collapsed="false">
      <c r="A10778" s="0" t="n">
        <v>4.542482</v>
      </c>
      <c r="B10778" s="0" t="n">
        <f aca="false">+B10777+0.005</f>
        <v>53.8800000000091</v>
      </c>
    </row>
    <row r="10779" customFormat="false" ht="13.8" hidden="false" customHeight="false" outlineLevel="0" collapsed="false">
      <c r="A10779" s="0" t="n">
        <v>3.716891</v>
      </c>
      <c r="B10779" s="0" t="n">
        <f aca="false">+B10778+0.005</f>
        <v>53.8850000000091</v>
      </c>
    </row>
    <row r="10780" customFormat="false" ht="13.8" hidden="false" customHeight="false" outlineLevel="0" collapsed="false">
      <c r="A10780" s="0" t="n">
        <v>2.839624</v>
      </c>
      <c r="B10780" s="0" t="n">
        <f aca="false">+B10779+0.005</f>
        <v>53.8900000000091</v>
      </c>
    </row>
    <row r="10781" customFormat="false" ht="13.8" hidden="false" customHeight="false" outlineLevel="0" collapsed="false">
      <c r="A10781" s="0" t="n">
        <v>1.836775</v>
      </c>
      <c r="B10781" s="0" t="n">
        <f aca="false">+B10780+0.005</f>
        <v>53.8950000000091</v>
      </c>
    </row>
    <row r="10782" customFormat="false" ht="13.8" hidden="false" customHeight="false" outlineLevel="0" collapsed="false">
      <c r="A10782" s="0" t="n">
        <v>0.64131</v>
      </c>
      <c r="B10782" s="0" t="n">
        <f aca="false">+B10781+0.005</f>
        <v>53.9000000000091</v>
      </c>
    </row>
    <row r="10783" customFormat="false" ht="13.8" hidden="false" customHeight="false" outlineLevel="0" collapsed="false">
      <c r="A10783" s="0" t="n">
        <v>-0.741294</v>
      </c>
      <c r="B10783" s="0" t="n">
        <f aca="false">+B10782+0.005</f>
        <v>53.9050000000091</v>
      </c>
    </row>
    <row r="10784" customFormat="false" ht="13.8" hidden="false" customHeight="false" outlineLevel="0" collapsed="false">
      <c r="A10784" s="0" t="n">
        <v>-2.229053</v>
      </c>
      <c r="B10784" s="0" t="n">
        <f aca="false">+B10783+0.005</f>
        <v>53.9100000000091</v>
      </c>
    </row>
    <row r="10785" customFormat="false" ht="13.8" hidden="false" customHeight="false" outlineLevel="0" collapsed="false">
      <c r="A10785" s="0" t="n">
        <v>-3.719068</v>
      </c>
      <c r="B10785" s="0" t="n">
        <f aca="false">+B10784+0.005</f>
        <v>53.9150000000091</v>
      </c>
    </row>
    <row r="10786" customFormat="false" ht="13.8" hidden="false" customHeight="false" outlineLevel="0" collapsed="false">
      <c r="A10786" s="0" t="n">
        <v>-5.127499</v>
      </c>
      <c r="B10786" s="0" t="n">
        <f aca="false">+B10785+0.005</f>
        <v>53.9200000000091</v>
      </c>
    </row>
    <row r="10787" customFormat="false" ht="13.8" hidden="false" customHeight="false" outlineLevel="0" collapsed="false">
      <c r="A10787" s="0" t="n">
        <v>-6.382375</v>
      </c>
      <c r="B10787" s="0" t="n">
        <f aca="false">+B10786+0.005</f>
        <v>53.9250000000091</v>
      </c>
    </row>
    <row r="10788" customFormat="false" ht="13.8" hidden="false" customHeight="false" outlineLevel="0" collapsed="false">
      <c r="A10788" s="0" t="n">
        <v>-7.394091</v>
      </c>
      <c r="B10788" s="0" t="n">
        <f aca="false">+B10787+0.005</f>
        <v>53.9300000000091</v>
      </c>
    </row>
    <row r="10789" customFormat="false" ht="13.8" hidden="false" customHeight="false" outlineLevel="0" collapsed="false">
      <c r="A10789" s="0" t="n">
        <v>-8.042701</v>
      </c>
      <c r="B10789" s="0" t="n">
        <f aca="false">+B10788+0.005</f>
        <v>53.9350000000091</v>
      </c>
    </row>
    <row r="10790" customFormat="false" ht="13.8" hidden="false" customHeight="false" outlineLevel="0" collapsed="false">
      <c r="A10790" s="0" t="n">
        <v>-8.21667</v>
      </c>
      <c r="B10790" s="0" t="n">
        <f aca="false">+B10789+0.005</f>
        <v>53.9400000000091</v>
      </c>
    </row>
    <row r="10791" customFormat="false" ht="13.8" hidden="false" customHeight="false" outlineLevel="0" collapsed="false">
      <c r="A10791" s="0" t="n">
        <v>-7.866953</v>
      </c>
      <c r="B10791" s="0" t="n">
        <f aca="false">+B10790+0.005</f>
        <v>53.9450000000092</v>
      </c>
    </row>
    <row r="10792" customFormat="false" ht="13.8" hidden="false" customHeight="false" outlineLevel="0" collapsed="false">
      <c r="A10792" s="0" t="n">
        <v>-7.038933</v>
      </c>
      <c r="B10792" s="0" t="n">
        <f aca="false">+B10791+0.005</f>
        <v>53.9500000000091</v>
      </c>
    </row>
    <row r="10793" customFormat="false" ht="13.8" hidden="false" customHeight="false" outlineLevel="0" collapsed="false">
      <c r="A10793" s="0" t="n">
        <v>-5.90691</v>
      </c>
      <c r="B10793" s="0" t="n">
        <f aca="false">+B10792+0.005</f>
        <v>53.9550000000092</v>
      </c>
    </row>
    <row r="10794" customFormat="false" ht="13.8" hidden="false" customHeight="false" outlineLevel="0" collapsed="false">
      <c r="A10794" s="0" t="n">
        <v>-4.754841</v>
      </c>
      <c r="B10794" s="0" t="n">
        <f aca="false">+B10793+0.005</f>
        <v>53.9600000000092</v>
      </c>
    </row>
    <row r="10795" customFormat="false" ht="13.8" hidden="false" customHeight="false" outlineLevel="0" collapsed="false">
      <c r="A10795" s="0" t="n">
        <v>-3.852529</v>
      </c>
      <c r="B10795" s="0" t="n">
        <f aca="false">+B10794+0.005</f>
        <v>53.9650000000092</v>
      </c>
    </row>
    <row r="10796" customFormat="false" ht="13.8" hidden="false" customHeight="false" outlineLevel="0" collapsed="false">
      <c r="A10796" s="0" t="n">
        <v>-3.341003</v>
      </c>
      <c r="B10796" s="0" t="n">
        <f aca="false">+B10795+0.005</f>
        <v>53.9700000000092</v>
      </c>
    </row>
    <row r="10797" customFormat="false" ht="13.8" hidden="false" customHeight="false" outlineLevel="0" collapsed="false">
      <c r="A10797" s="0" t="n">
        <v>-3.195819</v>
      </c>
      <c r="B10797" s="0" t="n">
        <f aca="false">+B10796+0.005</f>
        <v>53.9750000000092</v>
      </c>
    </row>
    <row r="10798" customFormat="false" ht="13.8" hidden="false" customHeight="false" outlineLevel="0" collapsed="false">
      <c r="A10798" s="0" t="n">
        <v>-3.217556</v>
      </c>
      <c r="B10798" s="0" t="n">
        <f aca="false">+B10797+0.005</f>
        <v>53.9800000000092</v>
      </c>
    </row>
    <row r="10799" customFormat="false" ht="13.8" hidden="false" customHeight="false" outlineLevel="0" collapsed="false">
      <c r="A10799" s="0" t="n">
        <v>-3.096144</v>
      </c>
      <c r="B10799" s="0" t="n">
        <f aca="false">+B10798+0.005</f>
        <v>53.9850000000092</v>
      </c>
    </row>
    <row r="10800" customFormat="false" ht="13.8" hidden="false" customHeight="false" outlineLevel="0" collapsed="false">
      <c r="A10800" s="0" t="n">
        <v>-2.594807</v>
      </c>
      <c r="B10800" s="0" t="n">
        <f aca="false">+B10799+0.005</f>
        <v>53.9900000000092</v>
      </c>
    </row>
    <row r="10801" customFormat="false" ht="13.8" hidden="false" customHeight="false" outlineLevel="0" collapsed="false">
      <c r="A10801" s="0" t="n">
        <v>-1.689512</v>
      </c>
      <c r="B10801" s="0" t="n">
        <f aca="false">+B10800+0.005</f>
        <v>53.9950000000092</v>
      </c>
    </row>
    <row r="10802" customFormat="false" ht="13.8" hidden="false" customHeight="false" outlineLevel="0" collapsed="false">
      <c r="A10802" s="0" t="n">
        <v>-0.543694</v>
      </c>
      <c r="B10802" s="0" t="n">
        <f aca="false">+B10801+0.005</f>
        <v>54.0000000000092</v>
      </c>
    </row>
    <row r="10803" customFormat="false" ht="13.8" hidden="false" customHeight="false" outlineLevel="0" collapsed="false">
      <c r="A10803" s="0" t="n">
        <v>0.571387</v>
      </c>
      <c r="B10803" s="0" t="n">
        <f aca="false">+B10802+0.005</f>
        <v>54.0050000000092</v>
      </c>
    </row>
    <row r="10804" customFormat="false" ht="13.8" hidden="false" customHeight="false" outlineLevel="0" collapsed="false">
      <c r="A10804" s="0" t="n">
        <v>1.36573</v>
      </c>
      <c r="B10804" s="0" t="n">
        <f aca="false">+B10803+0.005</f>
        <v>54.0100000000092</v>
      </c>
    </row>
    <row r="10805" customFormat="false" ht="13.8" hidden="false" customHeight="false" outlineLevel="0" collapsed="false">
      <c r="A10805" s="0" t="n">
        <v>1.68841</v>
      </c>
      <c r="B10805" s="0" t="n">
        <f aca="false">+B10804+0.005</f>
        <v>54.0150000000092</v>
      </c>
    </row>
    <row r="10806" customFormat="false" ht="13.8" hidden="false" customHeight="false" outlineLevel="0" collapsed="false">
      <c r="A10806" s="0" t="n">
        <v>1.631051</v>
      </c>
      <c r="B10806" s="0" t="n">
        <f aca="false">+B10805+0.005</f>
        <v>54.0200000000092</v>
      </c>
    </row>
    <row r="10807" customFormat="false" ht="13.8" hidden="false" customHeight="false" outlineLevel="0" collapsed="false">
      <c r="A10807" s="0" t="n">
        <v>1.448342</v>
      </c>
      <c r="B10807" s="0" t="n">
        <f aca="false">+B10806+0.005</f>
        <v>54.0250000000092</v>
      </c>
    </row>
    <row r="10808" customFormat="false" ht="13.8" hidden="false" customHeight="false" outlineLevel="0" collapsed="false">
      <c r="A10808" s="0" t="n">
        <v>1.426613</v>
      </c>
      <c r="B10808" s="0" t="n">
        <f aca="false">+B10807+0.005</f>
        <v>54.0300000000092</v>
      </c>
    </row>
    <row r="10809" customFormat="false" ht="13.8" hidden="false" customHeight="false" outlineLevel="0" collapsed="false">
      <c r="A10809" s="0" t="n">
        <v>1.800685</v>
      </c>
      <c r="B10809" s="0" t="n">
        <f aca="false">+B10808+0.005</f>
        <v>54.0350000000092</v>
      </c>
    </row>
    <row r="10810" customFormat="false" ht="13.8" hidden="false" customHeight="false" outlineLevel="0" collapsed="false">
      <c r="A10810" s="0" t="n">
        <v>2.654159</v>
      </c>
      <c r="B10810" s="0" t="n">
        <f aca="false">+B10809+0.005</f>
        <v>54.0400000000092</v>
      </c>
    </row>
    <row r="10811" customFormat="false" ht="13.8" hidden="false" customHeight="false" outlineLevel="0" collapsed="false">
      <c r="A10811" s="0" t="n">
        <v>3.869152</v>
      </c>
      <c r="B10811" s="0" t="n">
        <f aca="false">+B10810+0.005</f>
        <v>54.0450000000092</v>
      </c>
    </row>
    <row r="10812" customFormat="false" ht="13.8" hidden="false" customHeight="false" outlineLevel="0" collapsed="false">
      <c r="A10812" s="0" t="n">
        <v>5.232029</v>
      </c>
      <c r="B10812" s="0" t="n">
        <f aca="false">+B10811+0.005</f>
        <v>54.0500000000092</v>
      </c>
    </row>
    <row r="10813" customFormat="false" ht="13.8" hidden="false" customHeight="false" outlineLevel="0" collapsed="false">
      <c r="A10813" s="0" t="n">
        <v>6.578412</v>
      </c>
      <c r="B10813" s="0" t="n">
        <f aca="false">+B10812+0.005</f>
        <v>54.0550000000092</v>
      </c>
    </row>
    <row r="10814" customFormat="false" ht="13.8" hidden="false" customHeight="false" outlineLevel="0" collapsed="false">
      <c r="A10814" s="0" t="n">
        <v>7.850861</v>
      </c>
      <c r="B10814" s="0" t="n">
        <f aca="false">+B10813+0.005</f>
        <v>54.0600000000092</v>
      </c>
    </row>
    <row r="10815" customFormat="false" ht="13.8" hidden="false" customHeight="false" outlineLevel="0" collapsed="false">
      <c r="A10815" s="0" t="n">
        <v>9.100981</v>
      </c>
      <c r="B10815" s="0" t="n">
        <f aca="false">+B10814+0.005</f>
        <v>54.0650000000092</v>
      </c>
    </row>
    <row r="10816" customFormat="false" ht="13.8" hidden="false" customHeight="false" outlineLevel="0" collapsed="false">
      <c r="A10816" s="0" t="n">
        <v>10.448484</v>
      </c>
      <c r="B10816" s="0" t="n">
        <f aca="false">+B10815+0.005</f>
        <v>54.0700000000092</v>
      </c>
    </row>
    <row r="10817" customFormat="false" ht="13.8" hidden="false" customHeight="false" outlineLevel="0" collapsed="false">
      <c r="A10817" s="0" t="n">
        <v>11.959242</v>
      </c>
      <c r="B10817" s="0" t="n">
        <f aca="false">+B10816+0.005</f>
        <v>54.0750000000092</v>
      </c>
    </row>
    <row r="10818" customFormat="false" ht="13.8" hidden="false" customHeight="false" outlineLevel="0" collapsed="false">
      <c r="A10818" s="0" t="n">
        <v>13.502925</v>
      </c>
      <c r="B10818" s="0" t="n">
        <f aca="false">+B10817+0.005</f>
        <v>54.0800000000092</v>
      </c>
    </row>
    <row r="10819" customFormat="false" ht="13.8" hidden="false" customHeight="false" outlineLevel="0" collapsed="false">
      <c r="A10819" s="0" t="n">
        <v>14.751928</v>
      </c>
      <c r="B10819" s="0" t="n">
        <f aca="false">+B10818+0.005</f>
        <v>54.0850000000092</v>
      </c>
    </row>
    <row r="10820" customFormat="false" ht="13.8" hidden="false" customHeight="false" outlineLevel="0" collapsed="false">
      <c r="A10820" s="0" t="n">
        <v>15.359842</v>
      </c>
      <c r="B10820" s="0" t="n">
        <f aca="false">+B10819+0.005</f>
        <v>54.0900000000092</v>
      </c>
    </row>
    <row r="10821" customFormat="false" ht="13.8" hidden="false" customHeight="false" outlineLevel="0" collapsed="false">
      <c r="A10821" s="0" t="n">
        <v>15.123087</v>
      </c>
      <c r="B10821" s="0" t="n">
        <f aca="false">+B10820+0.005</f>
        <v>54.0950000000092</v>
      </c>
    </row>
    <row r="10822" customFormat="false" ht="13.8" hidden="false" customHeight="false" outlineLevel="0" collapsed="false">
      <c r="A10822" s="0" t="n">
        <v>14.014383</v>
      </c>
      <c r="B10822" s="0" t="n">
        <f aca="false">+B10821+0.005</f>
        <v>54.1000000000092</v>
      </c>
    </row>
    <row r="10823" customFormat="false" ht="13.8" hidden="false" customHeight="false" outlineLevel="0" collapsed="false">
      <c r="A10823" s="0" t="n">
        <v>12.179799</v>
      </c>
      <c r="B10823" s="0" t="n">
        <f aca="false">+B10822+0.005</f>
        <v>54.1050000000092</v>
      </c>
    </row>
    <row r="10824" customFormat="false" ht="13.8" hidden="false" customHeight="false" outlineLevel="0" collapsed="false">
      <c r="A10824" s="0" t="n">
        <v>9.890709</v>
      </c>
      <c r="B10824" s="0" t="n">
        <f aca="false">+B10823+0.005</f>
        <v>54.1100000000092</v>
      </c>
    </row>
    <row r="10825" customFormat="false" ht="13.8" hidden="false" customHeight="false" outlineLevel="0" collapsed="false">
      <c r="A10825" s="0" t="n">
        <v>7.422941</v>
      </c>
      <c r="B10825" s="0" t="n">
        <f aca="false">+B10824+0.005</f>
        <v>54.1150000000092</v>
      </c>
    </row>
    <row r="10826" customFormat="false" ht="13.8" hidden="false" customHeight="false" outlineLevel="0" collapsed="false">
      <c r="A10826" s="0" t="n">
        <v>4.972653</v>
      </c>
      <c r="B10826" s="0" t="n">
        <f aca="false">+B10825+0.005</f>
        <v>54.1200000000092</v>
      </c>
    </row>
    <row r="10827" customFormat="false" ht="13.8" hidden="false" customHeight="false" outlineLevel="0" collapsed="false">
      <c r="A10827" s="0" t="n">
        <v>2.648719</v>
      </c>
      <c r="B10827" s="0" t="n">
        <f aca="false">+B10826+0.005</f>
        <v>54.1250000000092</v>
      </c>
    </row>
    <row r="10828" customFormat="false" ht="13.8" hidden="false" customHeight="false" outlineLevel="0" collapsed="false">
      <c r="A10828" s="0" t="n">
        <v>0.49615</v>
      </c>
      <c r="B10828" s="0" t="n">
        <f aca="false">+B10827+0.005</f>
        <v>54.1300000000092</v>
      </c>
    </row>
    <row r="10829" customFormat="false" ht="13.8" hidden="false" customHeight="false" outlineLevel="0" collapsed="false">
      <c r="A10829" s="0" t="n">
        <v>-1.469916</v>
      </c>
      <c r="B10829" s="0" t="n">
        <f aca="false">+B10828+0.005</f>
        <v>54.1350000000092</v>
      </c>
    </row>
    <row r="10830" customFormat="false" ht="13.8" hidden="false" customHeight="false" outlineLevel="0" collapsed="false">
      <c r="A10830" s="0" t="n">
        <v>-3.239949</v>
      </c>
      <c r="B10830" s="0" t="n">
        <f aca="false">+B10829+0.005</f>
        <v>54.1400000000092</v>
      </c>
    </row>
    <row r="10831" customFormat="false" ht="13.8" hidden="false" customHeight="false" outlineLevel="0" collapsed="false">
      <c r="A10831" s="0" t="n">
        <v>-4.797281</v>
      </c>
      <c r="B10831" s="0" t="n">
        <f aca="false">+B10830+0.005</f>
        <v>54.1450000000093</v>
      </c>
    </row>
    <row r="10832" customFormat="false" ht="13.8" hidden="false" customHeight="false" outlineLevel="0" collapsed="false">
      <c r="A10832" s="0" t="n">
        <v>-6.103972</v>
      </c>
      <c r="B10832" s="0" t="n">
        <f aca="false">+B10831+0.005</f>
        <v>54.1500000000092</v>
      </c>
    </row>
    <row r="10833" customFormat="false" ht="13.8" hidden="false" customHeight="false" outlineLevel="0" collapsed="false">
      <c r="A10833" s="0" t="n">
        <v>-7.098779</v>
      </c>
      <c r="B10833" s="0" t="n">
        <f aca="false">+B10832+0.005</f>
        <v>54.1550000000093</v>
      </c>
    </row>
    <row r="10834" customFormat="false" ht="13.8" hidden="false" customHeight="false" outlineLevel="0" collapsed="false">
      <c r="A10834" s="0" t="n">
        <v>-7.732667</v>
      </c>
      <c r="B10834" s="0" t="n">
        <f aca="false">+B10833+0.005</f>
        <v>54.1600000000093</v>
      </c>
    </row>
    <row r="10835" customFormat="false" ht="13.8" hidden="false" customHeight="false" outlineLevel="0" collapsed="false">
      <c r="A10835" s="0" t="n">
        <v>-8.049137</v>
      </c>
      <c r="B10835" s="0" t="n">
        <f aca="false">+B10834+0.005</f>
        <v>54.1650000000093</v>
      </c>
    </row>
    <row r="10836" customFormat="false" ht="13.8" hidden="false" customHeight="false" outlineLevel="0" collapsed="false">
      <c r="A10836" s="0" t="n">
        <v>-8.223262</v>
      </c>
      <c r="B10836" s="0" t="n">
        <f aca="false">+B10835+0.005</f>
        <v>54.1700000000093</v>
      </c>
    </row>
    <row r="10837" customFormat="false" ht="13.8" hidden="false" customHeight="false" outlineLevel="0" collapsed="false">
      <c r="A10837" s="0" t="n">
        <v>-8.4628</v>
      </c>
      <c r="B10837" s="0" t="n">
        <f aca="false">+B10836+0.005</f>
        <v>54.1750000000093</v>
      </c>
    </row>
    <row r="10838" customFormat="false" ht="13.8" hidden="false" customHeight="false" outlineLevel="0" collapsed="false">
      <c r="A10838" s="0" t="n">
        <v>-8.860845</v>
      </c>
      <c r="B10838" s="0" t="n">
        <f aca="false">+B10837+0.005</f>
        <v>54.1800000000093</v>
      </c>
    </row>
    <row r="10839" customFormat="false" ht="13.8" hidden="false" customHeight="false" outlineLevel="0" collapsed="false">
      <c r="A10839" s="0" t="n">
        <v>-9.342529</v>
      </c>
      <c r="B10839" s="0" t="n">
        <f aca="false">+B10838+0.005</f>
        <v>54.1850000000093</v>
      </c>
    </row>
    <row r="10840" customFormat="false" ht="13.8" hidden="false" customHeight="false" outlineLevel="0" collapsed="false">
      <c r="A10840" s="0" t="n">
        <v>-9.697703</v>
      </c>
      <c r="B10840" s="0" t="n">
        <f aca="false">+B10839+0.005</f>
        <v>54.1900000000093</v>
      </c>
    </row>
    <row r="10841" customFormat="false" ht="13.8" hidden="false" customHeight="false" outlineLevel="0" collapsed="false">
      <c r="A10841" s="0" t="n">
        <v>-9.656459</v>
      </c>
      <c r="B10841" s="0" t="n">
        <f aca="false">+B10840+0.005</f>
        <v>54.1950000000093</v>
      </c>
    </row>
    <row r="10842" customFormat="false" ht="13.8" hidden="false" customHeight="false" outlineLevel="0" collapsed="false">
      <c r="A10842" s="0" t="n">
        <v>-9.038115</v>
      </c>
      <c r="B10842" s="0" t="n">
        <f aca="false">+B10841+0.005</f>
        <v>54.2000000000093</v>
      </c>
    </row>
    <row r="10843" customFormat="false" ht="13.8" hidden="false" customHeight="false" outlineLevel="0" collapsed="false">
      <c r="A10843" s="0" t="n">
        <v>-7.913157</v>
      </c>
      <c r="B10843" s="0" t="n">
        <f aca="false">+B10842+0.005</f>
        <v>54.2050000000093</v>
      </c>
    </row>
    <row r="10844" customFormat="false" ht="13.8" hidden="false" customHeight="false" outlineLevel="0" collapsed="false">
      <c r="A10844" s="0" t="n">
        <v>-6.581716</v>
      </c>
      <c r="B10844" s="0" t="n">
        <f aca="false">+B10843+0.005</f>
        <v>54.2100000000093</v>
      </c>
    </row>
    <row r="10845" customFormat="false" ht="13.8" hidden="false" customHeight="false" outlineLevel="0" collapsed="false">
      <c r="A10845" s="0" t="n">
        <v>-5.35307</v>
      </c>
      <c r="B10845" s="0" t="n">
        <f aca="false">+B10844+0.005</f>
        <v>54.2150000000093</v>
      </c>
    </row>
    <row r="10846" customFormat="false" ht="13.8" hidden="false" customHeight="false" outlineLevel="0" collapsed="false">
      <c r="A10846" s="0" t="n">
        <v>-4.365209</v>
      </c>
      <c r="B10846" s="0" t="n">
        <f aca="false">+B10845+0.005</f>
        <v>54.2200000000093</v>
      </c>
    </row>
    <row r="10847" customFormat="false" ht="13.8" hidden="false" customHeight="false" outlineLevel="0" collapsed="false">
      <c r="A10847" s="0" t="n">
        <v>-3.567355</v>
      </c>
      <c r="B10847" s="0" t="n">
        <f aca="false">+B10846+0.005</f>
        <v>54.2250000000093</v>
      </c>
    </row>
    <row r="10848" customFormat="false" ht="13.8" hidden="false" customHeight="false" outlineLevel="0" collapsed="false">
      <c r="A10848" s="0" t="n">
        <v>-2.7794</v>
      </c>
      <c r="B10848" s="0" t="n">
        <f aca="false">+B10847+0.005</f>
        <v>54.2300000000093</v>
      </c>
    </row>
    <row r="10849" customFormat="false" ht="13.8" hidden="false" customHeight="false" outlineLevel="0" collapsed="false">
      <c r="A10849" s="0" t="n">
        <v>-1.805589</v>
      </c>
      <c r="B10849" s="0" t="n">
        <f aca="false">+B10848+0.005</f>
        <v>54.2350000000093</v>
      </c>
    </row>
    <row r="10850" customFormat="false" ht="13.8" hidden="false" customHeight="false" outlineLevel="0" collapsed="false">
      <c r="A10850" s="0" t="n">
        <v>-0.623195</v>
      </c>
      <c r="B10850" s="0" t="n">
        <f aca="false">+B10849+0.005</f>
        <v>54.2400000000093</v>
      </c>
    </row>
    <row r="10851" customFormat="false" ht="13.8" hidden="false" customHeight="false" outlineLevel="0" collapsed="false">
      <c r="A10851" s="0" t="n">
        <v>0.515927</v>
      </c>
      <c r="B10851" s="0" t="n">
        <f aca="false">+B10850+0.005</f>
        <v>54.2450000000093</v>
      </c>
    </row>
    <row r="10852" customFormat="false" ht="13.8" hidden="false" customHeight="false" outlineLevel="0" collapsed="false">
      <c r="A10852" s="0" t="n">
        <v>1.226541</v>
      </c>
      <c r="B10852" s="0" t="n">
        <f aca="false">+B10851+0.005</f>
        <v>54.2500000000093</v>
      </c>
    </row>
    <row r="10853" customFormat="false" ht="13.8" hidden="false" customHeight="false" outlineLevel="0" collapsed="false">
      <c r="A10853" s="0" t="n">
        <v>1.210752</v>
      </c>
      <c r="B10853" s="0" t="n">
        <f aca="false">+B10852+0.005</f>
        <v>54.2550000000093</v>
      </c>
    </row>
    <row r="10854" customFormat="false" ht="13.8" hidden="false" customHeight="false" outlineLevel="0" collapsed="false">
      <c r="A10854" s="0" t="n">
        <v>0.35268</v>
      </c>
      <c r="B10854" s="0" t="n">
        <f aca="false">+B10853+0.005</f>
        <v>54.2600000000093</v>
      </c>
    </row>
    <row r="10855" customFormat="false" ht="13.8" hidden="false" customHeight="false" outlineLevel="0" collapsed="false">
      <c r="A10855" s="0" t="n">
        <v>-1.24776</v>
      </c>
      <c r="B10855" s="0" t="n">
        <f aca="false">+B10854+0.005</f>
        <v>54.2650000000093</v>
      </c>
    </row>
    <row r="10856" customFormat="false" ht="13.8" hidden="false" customHeight="false" outlineLevel="0" collapsed="false">
      <c r="A10856" s="0" t="n">
        <v>-3.279113</v>
      </c>
      <c r="B10856" s="0" t="n">
        <f aca="false">+B10855+0.005</f>
        <v>54.2700000000093</v>
      </c>
    </row>
    <row r="10857" customFormat="false" ht="13.8" hidden="false" customHeight="false" outlineLevel="0" collapsed="false">
      <c r="A10857" s="0" t="n">
        <v>-5.354459</v>
      </c>
      <c r="B10857" s="0" t="n">
        <f aca="false">+B10856+0.005</f>
        <v>54.2750000000093</v>
      </c>
    </row>
    <row r="10858" customFormat="false" ht="13.8" hidden="false" customHeight="false" outlineLevel="0" collapsed="false">
      <c r="A10858" s="0" t="n">
        <v>-7.156427</v>
      </c>
      <c r="B10858" s="0" t="n">
        <f aca="false">+B10857+0.005</f>
        <v>54.2800000000093</v>
      </c>
    </row>
    <row r="10859" customFormat="false" ht="13.8" hidden="false" customHeight="false" outlineLevel="0" collapsed="false">
      <c r="A10859" s="0" t="n">
        <v>-8.459152</v>
      </c>
      <c r="B10859" s="0" t="n">
        <f aca="false">+B10858+0.005</f>
        <v>54.2850000000093</v>
      </c>
    </row>
    <row r="10860" customFormat="false" ht="13.8" hidden="false" customHeight="false" outlineLevel="0" collapsed="false">
      <c r="A10860" s="0" t="n">
        <v>-9.11998</v>
      </c>
      <c r="B10860" s="0" t="n">
        <f aca="false">+B10859+0.005</f>
        <v>54.2900000000093</v>
      </c>
    </row>
    <row r="10861" customFormat="false" ht="13.8" hidden="false" customHeight="false" outlineLevel="0" collapsed="false">
      <c r="A10861" s="0" t="n">
        <v>-9.075493</v>
      </c>
      <c r="B10861" s="0" t="n">
        <f aca="false">+B10860+0.005</f>
        <v>54.2950000000093</v>
      </c>
    </row>
    <row r="10862" customFormat="false" ht="13.8" hidden="false" customHeight="false" outlineLevel="0" collapsed="false">
      <c r="A10862" s="0" t="n">
        <v>-8.308012</v>
      </c>
      <c r="B10862" s="0" t="n">
        <f aca="false">+B10861+0.005</f>
        <v>54.3000000000093</v>
      </c>
    </row>
    <row r="10863" customFormat="false" ht="13.8" hidden="false" customHeight="false" outlineLevel="0" collapsed="false">
      <c r="A10863" s="0" t="n">
        <v>-6.828419</v>
      </c>
      <c r="B10863" s="0" t="n">
        <f aca="false">+B10862+0.005</f>
        <v>54.3050000000093</v>
      </c>
    </row>
    <row r="10864" customFormat="false" ht="13.8" hidden="false" customHeight="false" outlineLevel="0" collapsed="false">
      <c r="A10864" s="0" t="n">
        <v>-4.684137</v>
      </c>
      <c r="B10864" s="0" t="n">
        <f aca="false">+B10863+0.005</f>
        <v>54.3100000000093</v>
      </c>
    </row>
    <row r="10865" customFormat="false" ht="13.8" hidden="false" customHeight="false" outlineLevel="0" collapsed="false">
      <c r="A10865" s="0" t="n">
        <v>-1.985841</v>
      </c>
      <c r="B10865" s="0" t="n">
        <f aca="false">+B10864+0.005</f>
        <v>54.3150000000093</v>
      </c>
    </row>
    <row r="10866" customFormat="false" ht="13.8" hidden="false" customHeight="false" outlineLevel="0" collapsed="false">
      <c r="A10866" s="0" t="n">
        <v>1.065085</v>
      </c>
      <c r="B10866" s="0" t="n">
        <f aca="false">+B10865+0.005</f>
        <v>54.3200000000093</v>
      </c>
    </row>
    <row r="10867" customFormat="false" ht="13.8" hidden="false" customHeight="false" outlineLevel="0" collapsed="false">
      <c r="A10867" s="0" t="n">
        <v>4.20194</v>
      </c>
      <c r="B10867" s="0" t="n">
        <f aca="false">+B10866+0.005</f>
        <v>54.3250000000093</v>
      </c>
    </row>
    <row r="10868" customFormat="false" ht="13.8" hidden="false" customHeight="false" outlineLevel="0" collapsed="false">
      <c r="A10868" s="0" t="n">
        <v>7.119969</v>
      </c>
      <c r="B10868" s="0" t="n">
        <f aca="false">+B10867+0.005</f>
        <v>54.3300000000093</v>
      </c>
    </row>
    <row r="10869" customFormat="false" ht="13.8" hidden="false" customHeight="false" outlineLevel="0" collapsed="false">
      <c r="A10869" s="0" t="n">
        <v>9.490935</v>
      </c>
      <c r="B10869" s="0" t="n">
        <f aca="false">+B10868+0.005</f>
        <v>54.3350000000094</v>
      </c>
    </row>
    <row r="10870" customFormat="false" ht="13.8" hidden="false" customHeight="false" outlineLevel="0" collapsed="false">
      <c r="A10870" s="0" t="n">
        <v>11.054239</v>
      </c>
      <c r="B10870" s="0" t="n">
        <f aca="false">+B10869+0.005</f>
        <v>54.3400000000093</v>
      </c>
    </row>
    <row r="10871" customFormat="false" ht="13.8" hidden="false" customHeight="false" outlineLevel="0" collapsed="false">
      <c r="A10871" s="0" t="n">
        <v>11.709241</v>
      </c>
      <c r="B10871" s="0" t="n">
        <f aca="false">+B10870+0.005</f>
        <v>54.3450000000094</v>
      </c>
    </row>
    <row r="10872" customFormat="false" ht="13.8" hidden="false" customHeight="false" outlineLevel="0" collapsed="false">
      <c r="A10872" s="0" t="n">
        <v>11.519519</v>
      </c>
      <c r="B10872" s="0" t="n">
        <f aca="false">+B10871+0.005</f>
        <v>54.3500000000094</v>
      </c>
    </row>
    <row r="10873" customFormat="false" ht="13.8" hidden="false" customHeight="false" outlineLevel="0" collapsed="false">
      <c r="A10873" s="0" t="n">
        <v>10.712031</v>
      </c>
      <c r="B10873" s="0" t="n">
        <f aca="false">+B10872+0.005</f>
        <v>54.3550000000094</v>
      </c>
    </row>
    <row r="10874" customFormat="false" ht="13.8" hidden="false" customHeight="false" outlineLevel="0" collapsed="false">
      <c r="A10874" s="0" t="n">
        <v>9.646707</v>
      </c>
      <c r="B10874" s="0" t="n">
        <f aca="false">+B10873+0.005</f>
        <v>54.3600000000094</v>
      </c>
    </row>
    <row r="10875" customFormat="false" ht="13.8" hidden="false" customHeight="false" outlineLevel="0" collapsed="false">
      <c r="A10875" s="0" t="n">
        <v>8.691602</v>
      </c>
      <c r="B10875" s="0" t="n">
        <f aca="false">+B10874+0.005</f>
        <v>54.3650000000094</v>
      </c>
    </row>
    <row r="10876" customFormat="false" ht="13.8" hidden="false" customHeight="false" outlineLevel="0" collapsed="false">
      <c r="A10876" s="0" t="n">
        <v>8.108726</v>
      </c>
      <c r="B10876" s="0" t="n">
        <f aca="false">+B10875+0.005</f>
        <v>54.3700000000094</v>
      </c>
    </row>
    <row r="10877" customFormat="false" ht="13.8" hidden="false" customHeight="false" outlineLevel="0" collapsed="false">
      <c r="A10877" s="0" t="n">
        <v>7.996366</v>
      </c>
      <c r="B10877" s="0" t="n">
        <f aca="false">+B10876+0.005</f>
        <v>54.3750000000094</v>
      </c>
    </row>
    <row r="10878" customFormat="false" ht="13.8" hidden="false" customHeight="false" outlineLevel="0" collapsed="false">
      <c r="A10878" s="0" t="n">
        <v>8.251368</v>
      </c>
      <c r="B10878" s="0" t="n">
        <f aca="false">+B10877+0.005</f>
        <v>54.3800000000094</v>
      </c>
    </row>
    <row r="10879" customFormat="false" ht="13.8" hidden="false" customHeight="false" outlineLevel="0" collapsed="false">
      <c r="A10879" s="0" t="n">
        <v>8.622931</v>
      </c>
      <c r="B10879" s="0" t="n">
        <f aca="false">+B10878+0.005</f>
        <v>54.3850000000094</v>
      </c>
    </row>
    <row r="10880" customFormat="false" ht="13.8" hidden="false" customHeight="false" outlineLevel="0" collapsed="false">
      <c r="A10880" s="0" t="n">
        <v>8.875481</v>
      </c>
      <c r="B10880" s="0" t="n">
        <f aca="false">+B10879+0.005</f>
        <v>54.3900000000094</v>
      </c>
    </row>
    <row r="10881" customFormat="false" ht="13.8" hidden="false" customHeight="false" outlineLevel="0" collapsed="false">
      <c r="A10881" s="0" t="n">
        <v>8.902942</v>
      </c>
      <c r="B10881" s="0" t="n">
        <f aca="false">+B10880+0.005</f>
        <v>54.3950000000094</v>
      </c>
    </row>
    <row r="10882" customFormat="false" ht="13.8" hidden="false" customHeight="false" outlineLevel="0" collapsed="false">
      <c r="A10882" s="0" t="n">
        <v>8.710411</v>
      </c>
      <c r="B10882" s="0" t="n">
        <f aca="false">+B10881+0.005</f>
        <v>54.4000000000094</v>
      </c>
    </row>
    <row r="10883" customFormat="false" ht="13.8" hidden="false" customHeight="false" outlineLevel="0" collapsed="false">
      <c r="A10883" s="0" t="n">
        <v>8.345417</v>
      </c>
      <c r="B10883" s="0" t="n">
        <f aca="false">+B10882+0.005</f>
        <v>54.4050000000094</v>
      </c>
    </row>
    <row r="10884" customFormat="false" ht="13.8" hidden="false" customHeight="false" outlineLevel="0" collapsed="false">
      <c r="A10884" s="0" t="n">
        <v>7.839456</v>
      </c>
      <c r="B10884" s="0" t="n">
        <f aca="false">+B10883+0.005</f>
        <v>54.4100000000094</v>
      </c>
    </row>
    <row r="10885" customFormat="false" ht="13.8" hidden="false" customHeight="false" outlineLevel="0" collapsed="false">
      <c r="A10885" s="0" t="n">
        <v>7.165321</v>
      </c>
      <c r="B10885" s="0" t="n">
        <f aca="false">+B10884+0.005</f>
        <v>54.4150000000094</v>
      </c>
    </row>
    <row r="10886" customFormat="false" ht="13.8" hidden="false" customHeight="false" outlineLevel="0" collapsed="false">
      <c r="A10886" s="0" t="n">
        <v>6.239761</v>
      </c>
      <c r="B10886" s="0" t="n">
        <f aca="false">+B10885+0.005</f>
        <v>54.4200000000094</v>
      </c>
    </row>
    <row r="10887" customFormat="false" ht="13.8" hidden="false" customHeight="false" outlineLevel="0" collapsed="false">
      <c r="A10887" s="0" t="n">
        <v>4.99982</v>
      </c>
      <c r="B10887" s="0" t="n">
        <f aca="false">+B10886+0.005</f>
        <v>54.4250000000094</v>
      </c>
    </row>
    <row r="10888" customFormat="false" ht="13.8" hidden="false" customHeight="false" outlineLevel="0" collapsed="false">
      <c r="A10888" s="0" t="n">
        <v>3.501287</v>
      </c>
      <c r="B10888" s="0" t="n">
        <f aca="false">+B10887+0.005</f>
        <v>54.4300000000094</v>
      </c>
    </row>
    <row r="10889" customFormat="false" ht="13.8" hidden="false" customHeight="false" outlineLevel="0" collapsed="false">
      <c r="A10889" s="0" t="n">
        <v>1.919193</v>
      </c>
      <c r="B10889" s="0" t="n">
        <f aca="false">+B10888+0.005</f>
        <v>54.4350000000094</v>
      </c>
    </row>
    <row r="10890" customFormat="false" ht="13.8" hidden="false" customHeight="false" outlineLevel="0" collapsed="false">
      <c r="A10890" s="0" t="n">
        <v>0.434485</v>
      </c>
      <c r="B10890" s="0" t="n">
        <f aca="false">+B10889+0.005</f>
        <v>54.4400000000094</v>
      </c>
    </row>
    <row r="10891" customFormat="false" ht="13.8" hidden="false" customHeight="false" outlineLevel="0" collapsed="false">
      <c r="A10891" s="0" t="n">
        <v>-0.857009</v>
      </c>
      <c r="B10891" s="0" t="n">
        <f aca="false">+B10890+0.005</f>
        <v>54.4450000000094</v>
      </c>
    </row>
    <row r="10892" customFormat="false" ht="13.8" hidden="false" customHeight="false" outlineLevel="0" collapsed="false">
      <c r="A10892" s="0" t="n">
        <v>-1.941689</v>
      </c>
      <c r="B10892" s="0" t="n">
        <f aca="false">+B10891+0.005</f>
        <v>54.4500000000094</v>
      </c>
    </row>
    <row r="10893" customFormat="false" ht="13.8" hidden="false" customHeight="false" outlineLevel="0" collapsed="false">
      <c r="A10893" s="0" t="n">
        <v>-2.851943</v>
      </c>
      <c r="B10893" s="0" t="n">
        <f aca="false">+B10892+0.005</f>
        <v>54.4550000000094</v>
      </c>
    </row>
    <row r="10894" customFormat="false" ht="13.8" hidden="false" customHeight="false" outlineLevel="0" collapsed="false">
      <c r="A10894" s="0" t="n">
        <v>-3.638976</v>
      </c>
      <c r="B10894" s="0" t="n">
        <f aca="false">+B10893+0.005</f>
        <v>54.4600000000094</v>
      </c>
    </row>
    <row r="10895" customFormat="false" ht="13.8" hidden="false" customHeight="false" outlineLevel="0" collapsed="false">
      <c r="A10895" s="0" t="n">
        <v>-4.355744</v>
      </c>
      <c r="B10895" s="0" t="n">
        <f aca="false">+B10894+0.005</f>
        <v>54.4650000000094</v>
      </c>
    </row>
    <row r="10896" customFormat="false" ht="13.8" hidden="false" customHeight="false" outlineLevel="0" collapsed="false">
      <c r="A10896" s="0" t="n">
        <v>-5.056042</v>
      </c>
      <c r="B10896" s="0" t="n">
        <f aca="false">+B10895+0.005</f>
        <v>54.4700000000094</v>
      </c>
    </row>
    <row r="10897" customFormat="false" ht="13.8" hidden="false" customHeight="false" outlineLevel="0" collapsed="false">
      <c r="A10897" s="0" t="n">
        <v>-5.802492</v>
      </c>
      <c r="B10897" s="0" t="n">
        <f aca="false">+B10896+0.005</f>
        <v>54.4750000000094</v>
      </c>
    </row>
    <row r="10898" customFormat="false" ht="13.8" hidden="false" customHeight="false" outlineLevel="0" collapsed="false">
      <c r="A10898" s="0" t="n">
        <v>-6.669138</v>
      </c>
      <c r="B10898" s="0" t="n">
        <f aca="false">+B10897+0.005</f>
        <v>54.4800000000094</v>
      </c>
    </row>
    <row r="10899" customFormat="false" ht="13.8" hidden="false" customHeight="false" outlineLevel="0" collapsed="false">
      <c r="A10899" s="0" t="n">
        <v>-7.714922</v>
      </c>
      <c r="B10899" s="0" t="n">
        <f aca="false">+B10898+0.005</f>
        <v>54.4850000000094</v>
      </c>
    </row>
    <row r="10900" customFormat="false" ht="13.8" hidden="false" customHeight="false" outlineLevel="0" collapsed="false">
      <c r="A10900" s="0" t="n">
        <v>-8.912961</v>
      </c>
      <c r="B10900" s="0" t="n">
        <f aca="false">+B10899+0.005</f>
        <v>54.4900000000094</v>
      </c>
    </row>
    <row r="10901" customFormat="false" ht="13.8" hidden="false" customHeight="false" outlineLevel="0" collapsed="false">
      <c r="A10901" s="0" t="n">
        <v>-10.108965</v>
      </c>
      <c r="B10901" s="0" t="n">
        <f aca="false">+B10900+0.005</f>
        <v>54.4950000000094</v>
      </c>
    </row>
    <row r="10902" customFormat="false" ht="13.8" hidden="false" customHeight="false" outlineLevel="0" collapsed="false">
      <c r="A10902" s="0" t="n">
        <v>-11.088213</v>
      </c>
      <c r="B10902" s="0" t="n">
        <f aca="false">+B10901+0.005</f>
        <v>54.5000000000094</v>
      </c>
    </row>
    <row r="10903" customFormat="false" ht="13.8" hidden="false" customHeight="false" outlineLevel="0" collapsed="false">
      <c r="A10903" s="0" t="n">
        <v>-11.670437</v>
      </c>
      <c r="B10903" s="0" t="n">
        <f aca="false">+B10902+0.005</f>
        <v>54.5050000000094</v>
      </c>
    </row>
    <row r="10904" customFormat="false" ht="13.8" hidden="false" customHeight="false" outlineLevel="0" collapsed="false">
      <c r="A10904" s="0" t="n">
        <v>-11.733197</v>
      </c>
      <c r="B10904" s="0" t="n">
        <f aca="false">+B10903+0.005</f>
        <v>54.5100000000094</v>
      </c>
    </row>
    <row r="10905" customFormat="false" ht="13.8" hidden="false" customHeight="false" outlineLevel="0" collapsed="false">
      <c r="A10905" s="0" t="n">
        <v>-11.211527</v>
      </c>
      <c r="B10905" s="0" t="n">
        <f aca="false">+B10904+0.005</f>
        <v>54.5150000000094</v>
      </c>
    </row>
    <row r="10906" customFormat="false" ht="13.8" hidden="false" customHeight="false" outlineLevel="0" collapsed="false">
      <c r="A10906" s="0" t="n">
        <v>-10.100146</v>
      </c>
      <c r="B10906" s="0" t="n">
        <f aca="false">+B10905+0.005</f>
        <v>54.5200000000094</v>
      </c>
    </row>
    <row r="10907" customFormat="false" ht="13.8" hidden="false" customHeight="false" outlineLevel="0" collapsed="false">
      <c r="A10907" s="0" t="n">
        <v>-8.435088</v>
      </c>
      <c r="B10907" s="0" t="n">
        <f aca="false">+B10906+0.005</f>
        <v>54.5250000000094</v>
      </c>
    </row>
    <row r="10908" customFormat="false" ht="13.8" hidden="false" customHeight="false" outlineLevel="0" collapsed="false">
      <c r="A10908" s="0" t="n">
        <v>-6.293907</v>
      </c>
      <c r="B10908" s="0" t="n">
        <f aca="false">+B10907+0.005</f>
        <v>54.5300000000094</v>
      </c>
    </row>
    <row r="10909" customFormat="false" ht="13.8" hidden="false" customHeight="false" outlineLevel="0" collapsed="false">
      <c r="A10909" s="0" t="n">
        <v>-3.812222</v>
      </c>
      <c r="B10909" s="0" t="n">
        <f aca="false">+B10908+0.005</f>
        <v>54.5350000000095</v>
      </c>
    </row>
    <row r="10910" customFormat="false" ht="13.8" hidden="false" customHeight="false" outlineLevel="0" collapsed="false">
      <c r="A10910" s="0" t="n">
        <v>-1.187933</v>
      </c>
      <c r="B10910" s="0" t="n">
        <f aca="false">+B10909+0.005</f>
        <v>54.5400000000095</v>
      </c>
    </row>
    <row r="10911" customFormat="false" ht="13.8" hidden="false" customHeight="false" outlineLevel="0" collapsed="false">
      <c r="A10911" s="0" t="n">
        <v>1.326519</v>
      </c>
      <c r="B10911" s="0" t="n">
        <f aca="false">+B10910+0.005</f>
        <v>54.5450000000095</v>
      </c>
    </row>
    <row r="10912" customFormat="false" ht="13.8" hidden="false" customHeight="false" outlineLevel="0" collapsed="false">
      <c r="A10912" s="0" t="n">
        <v>3.474809</v>
      </c>
      <c r="B10912" s="0" t="n">
        <f aca="false">+B10911+0.005</f>
        <v>54.5500000000095</v>
      </c>
    </row>
    <row r="10913" customFormat="false" ht="13.8" hidden="false" customHeight="false" outlineLevel="0" collapsed="false">
      <c r="A10913" s="0" t="n">
        <v>5.052985</v>
      </c>
      <c r="B10913" s="0" t="n">
        <f aca="false">+B10912+0.005</f>
        <v>54.5550000000095</v>
      </c>
    </row>
    <row r="10914" customFormat="false" ht="13.8" hidden="false" customHeight="false" outlineLevel="0" collapsed="false">
      <c r="A10914" s="0" t="n">
        <v>5.91004</v>
      </c>
      <c r="B10914" s="0" t="n">
        <f aca="false">+B10913+0.005</f>
        <v>54.5600000000095</v>
      </c>
    </row>
    <row r="10915" customFormat="false" ht="13.8" hidden="false" customHeight="false" outlineLevel="0" collapsed="false">
      <c r="A10915" s="0" t="n">
        <v>5.95278</v>
      </c>
      <c r="B10915" s="0" t="n">
        <f aca="false">+B10914+0.005</f>
        <v>54.5650000000095</v>
      </c>
    </row>
    <row r="10916" customFormat="false" ht="13.8" hidden="false" customHeight="false" outlineLevel="0" collapsed="false">
      <c r="A10916" s="0" t="n">
        <v>5.161111</v>
      </c>
      <c r="B10916" s="0" t="n">
        <f aca="false">+B10915+0.005</f>
        <v>54.5700000000095</v>
      </c>
    </row>
    <row r="10917" customFormat="false" ht="13.8" hidden="false" customHeight="false" outlineLevel="0" collapsed="false">
      <c r="A10917" s="0" t="n">
        <v>3.570036</v>
      </c>
      <c r="B10917" s="0" t="n">
        <f aca="false">+B10916+0.005</f>
        <v>54.5750000000095</v>
      </c>
    </row>
    <row r="10918" customFormat="false" ht="13.8" hidden="false" customHeight="false" outlineLevel="0" collapsed="false">
      <c r="A10918" s="0" t="n">
        <v>1.276234</v>
      </c>
      <c r="B10918" s="0" t="n">
        <f aca="false">+B10917+0.005</f>
        <v>54.5800000000095</v>
      </c>
    </row>
    <row r="10919" customFormat="false" ht="13.8" hidden="false" customHeight="false" outlineLevel="0" collapsed="false">
      <c r="A10919" s="0" t="n">
        <v>-1.527225</v>
      </c>
      <c r="B10919" s="0" t="n">
        <f aca="false">+B10918+0.005</f>
        <v>54.5850000000095</v>
      </c>
    </row>
    <row r="10920" customFormat="false" ht="13.8" hidden="false" customHeight="false" outlineLevel="0" collapsed="false">
      <c r="A10920" s="0" t="n">
        <v>-4.527366</v>
      </c>
      <c r="B10920" s="0" t="n">
        <f aca="false">+B10919+0.005</f>
        <v>54.5900000000095</v>
      </c>
    </row>
    <row r="10921" customFormat="false" ht="13.8" hidden="false" customHeight="false" outlineLevel="0" collapsed="false">
      <c r="A10921" s="0" t="n">
        <v>-7.300839</v>
      </c>
      <c r="B10921" s="0" t="n">
        <f aca="false">+B10920+0.005</f>
        <v>54.5950000000095</v>
      </c>
    </row>
    <row r="10922" customFormat="false" ht="13.8" hidden="false" customHeight="false" outlineLevel="0" collapsed="false">
      <c r="A10922" s="0" t="n">
        <v>-9.430006</v>
      </c>
      <c r="B10922" s="0" t="n">
        <f aca="false">+B10921+0.005</f>
        <v>54.6000000000095</v>
      </c>
    </row>
    <row r="10923" customFormat="false" ht="13.8" hidden="false" customHeight="false" outlineLevel="0" collapsed="false">
      <c r="A10923" s="0" t="n">
        <v>-10.657793</v>
      </c>
      <c r="B10923" s="0" t="n">
        <f aca="false">+B10922+0.005</f>
        <v>54.6050000000095</v>
      </c>
    </row>
    <row r="10924" customFormat="false" ht="13.8" hidden="false" customHeight="false" outlineLevel="0" collapsed="false">
      <c r="A10924" s="0" t="n">
        <v>-10.936444</v>
      </c>
      <c r="B10924" s="0" t="n">
        <f aca="false">+B10923+0.005</f>
        <v>54.6100000000095</v>
      </c>
    </row>
    <row r="10925" customFormat="false" ht="13.8" hidden="false" customHeight="false" outlineLevel="0" collapsed="false">
      <c r="A10925" s="0" t="n">
        <v>-10.430137</v>
      </c>
      <c r="B10925" s="0" t="n">
        <f aca="false">+B10924+0.005</f>
        <v>54.6150000000095</v>
      </c>
    </row>
    <row r="10926" customFormat="false" ht="13.8" hidden="false" customHeight="false" outlineLevel="0" collapsed="false">
      <c r="A10926" s="0" t="n">
        <v>-9.484257</v>
      </c>
      <c r="B10926" s="0" t="n">
        <f aca="false">+B10925+0.005</f>
        <v>54.6200000000095</v>
      </c>
    </row>
    <row r="10927" customFormat="false" ht="13.8" hidden="false" customHeight="false" outlineLevel="0" collapsed="false">
      <c r="A10927" s="0" t="n">
        <v>-8.451481</v>
      </c>
      <c r="B10927" s="0" t="n">
        <f aca="false">+B10926+0.005</f>
        <v>54.6250000000095</v>
      </c>
    </row>
    <row r="10928" customFormat="false" ht="13.8" hidden="false" customHeight="false" outlineLevel="0" collapsed="false">
      <c r="A10928" s="0" t="n">
        <v>-7.50427</v>
      </c>
      <c r="B10928" s="0" t="n">
        <f aca="false">+B10927+0.005</f>
        <v>54.6300000000095</v>
      </c>
    </row>
    <row r="10929" customFormat="false" ht="13.8" hidden="false" customHeight="false" outlineLevel="0" collapsed="false">
      <c r="A10929" s="0" t="n">
        <v>-6.635684</v>
      </c>
      <c r="B10929" s="0" t="n">
        <f aca="false">+B10928+0.005</f>
        <v>54.6350000000095</v>
      </c>
    </row>
    <row r="10930" customFormat="false" ht="13.8" hidden="false" customHeight="false" outlineLevel="0" collapsed="false">
      <c r="A10930" s="0" t="n">
        <v>-5.792979</v>
      </c>
      <c r="B10930" s="0" t="n">
        <f aca="false">+B10929+0.005</f>
        <v>54.6400000000095</v>
      </c>
    </row>
    <row r="10931" customFormat="false" ht="13.8" hidden="false" customHeight="false" outlineLevel="0" collapsed="false">
      <c r="A10931" s="0" t="n">
        <v>-4.976029</v>
      </c>
      <c r="B10931" s="0" t="n">
        <f aca="false">+B10930+0.005</f>
        <v>54.6450000000095</v>
      </c>
    </row>
    <row r="10932" customFormat="false" ht="13.8" hidden="false" customHeight="false" outlineLevel="0" collapsed="false">
      <c r="A10932" s="0" t="n">
        <v>-4.231264</v>
      </c>
      <c r="B10932" s="0" t="n">
        <f aca="false">+B10931+0.005</f>
        <v>54.6500000000095</v>
      </c>
    </row>
    <row r="10933" customFormat="false" ht="13.8" hidden="false" customHeight="false" outlineLevel="0" collapsed="false">
      <c r="A10933" s="0" t="n">
        <v>-3.589342</v>
      </c>
      <c r="B10933" s="0" t="n">
        <f aca="false">+B10932+0.005</f>
        <v>54.6550000000095</v>
      </c>
    </row>
    <row r="10934" customFormat="false" ht="13.8" hidden="false" customHeight="false" outlineLevel="0" collapsed="false">
      <c r="A10934" s="0" t="n">
        <v>-3.01166</v>
      </c>
      <c r="B10934" s="0" t="n">
        <f aca="false">+B10933+0.005</f>
        <v>54.6600000000095</v>
      </c>
    </row>
    <row r="10935" customFormat="false" ht="13.8" hidden="false" customHeight="false" outlineLevel="0" collapsed="false">
      <c r="A10935" s="0" t="n">
        <v>-2.360767</v>
      </c>
      <c r="B10935" s="0" t="n">
        <f aca="false">+B10934+0.005</f>
        <v>54.6650000000095</v>
      </c>
    </row>
    <row r="10936" customFormat="false" ht="13.8" hidden="false" customHeight="false" outlineLevel="0" collapsed="false">
      <c r="A10936" s="0" t="n">
        <v>-1.424235</v>
      </c>
      <c r="B10936" s="0" t="n">
        <f aca="false">+B10935+0.005</f>
        <v>54.6700000000095</v>
      </c>
    </row>
    <row r="10937" customFormat="false" ht="13.8" hidden="false" customHeight="false" outlineLevel="0" collapsed="false">
      <c r="A10937" s="0" t="n">
        <v>-0.046818</v>
      </c>
      <c r="B10937" s="0" t="n">
        <f aca="false">+B10936+0.005</f>
        <v>54.6750000000095</v>
      </c>
    </row>
    <row r="10938" customFormat="false" ht="13.8" hidden="false" customHeight="false" outlineLevel="0" collapsed="false">
      <c r="A10938" s="0" t="n">
        <v>1.70018</v>
      </c>
      <c r="B10938" s="0" t="n">
        <f aca="false">+B10937+0.005</f>
        <v>54.6800000000095</v>
      </c>
    </row>
    <row r="10939" customFormat="false" ht="13.8" hidden="false" customHeight="false" outlineLevel="0" collapsed="false">
      <c r="A10939" s="0" t="n">
        <v>3.506133</v>
      </c>
      <c r="B10939" s="0" t="n">
        <f aca="false">+B10938+0.005</f>
        <v>54.6850000000095</v>
      </c>
    </row>
    <row r="10940" customFormat="false" ht="13.8" hidden="false" customHeight="false" outlineLevel="0" collapsed="false">
      <c r="A10940" s="0" t="n">
        <v>4.992813</v>
      </c>
      <c r="B10940" s="0" t="n">
        <f aca="false">+B10939+0.005</f>
        <v>54.6900000000095</v>
      </c>
    </row>
    <row r="10941" customFormat="false" ht="13.8" hidden="false" customHeight="false" outlineLevel="0" collapsed="false">
      <c r="A10941" s="0" t="n">
        <v>5.881139</v>
      </c>
      <c r="B10941" s="0" t="n">
        <f aca="false">+B10940+0.005</f>
        <v>54.6950000000095</v>
      </c>
    </row>
    <row r="10942" customFormat="false" ht="13.8" hidden="false" customHeight="false" outlineLevel="0" collapsed="false">
      <c r="A10942" s="0" t="n">
        <v>6.07591</v>
      </c>
      <c r="B10942" s="0" t="n">
        <f aca="false">+B10941+0.005</f>
        <v>54.7000000000095</v>
      </c>
    </row>
    <row r="10943" customFormat="false" ht="13.8" hidden="false" customHeight="false" outlineLevel="0" collapsed="false">
      <c r="A10943" s="0" t="n">
        <v>5.716555</v>
      </c>
      <c r="B10943" s="0" t="n">
        <f aca="false">+B10942+0.005</f>
        <v>54.7050000000095</v>
      </c>
    </row>
    <row r="10944" customFormat="false" ht="13.8" hidden="false" customHeight="false" outlineLevel="0" collapsed="false">
      <c r="A10944" s="0" t="n">
        <v>5.117237</v>
      </c>
      <c r="B10944" s="0" t="n">
        <f aca="false">+B10943+0.005</f>
        <v>54.7100000000095</v>
      </c>
    </row>
    <row r="10945" customFormat="false" ht="13.8" hidden="false" customHeight="false" outlineLevel="0" collapsed="false">
      <c r="A10945" s="0" t="n">
        <v>4.571935</v>
      </c>
      <c r="B10945" s="0" t="n">
        <f aca="false">+B10944+0.005</f>
        <v>54.7150000000095</v>
      </c>
    </row>
    <row r="10946" customFormat="false" ht="13.8" hidden="false" customHeight="false" outlineLevel="0" collapsed="false">
      <c r="A10946" s="0" t="n">
        <v>4.209696</v>
      </c>
      <c r="B10946" s="0" t="n">
        <f aca="false">+B10945+0.005</f>
        <v>54.7200000000095</v>
      </c>
    </row>
    <row r="10947" customFormat="false" ht="13.8" hidden="false" customHeight="false" outlineLevel="0" collapsed="false">
      <c r="A10947" s="0" t="n">
        <v>3.996857</v>
      </c>
      <c r="B10947" s="0" t="n">
        <f aca="false">+B10946+0.005</f>
        <v>54.7250000000095</v>
      </c>
    </row>
    <row r="10948" customFormat="false" ht="13.8" hidden="false" customHeight="false" outlineLevel="0" collapsed="false">
      <c r="A10948" s="0" t="n">
        <v>3.795616</v>
      </c>
      <c r="B10948" s="0" t="n">
        <f aca="false">+B10947+0.005</f>
        <v>54.7300000000095</v>
      </c>
    </row>
    <row r="10949" customFormat="false" ht="13.8" hidden="false" customHeight="false" outlineLevel="0" collapsed="false">
      <c r="A10949" s="0" t="n">
        <v>3.439543</v>
      </c>
      <c r="B10949" s="0" t="n">
        <f aca="false">+B10948+0.005</f>
        <v>54.7350000000096</v>
      </c>
    </row>
    <row r="10950" customFormat="false" ht="13.8" hidden="false" customHeight="false" outlineLevel="0" collapsed="false">
      <c r="A10950" s="0" t="n">
        <v>2.843784</v>
      </c>
      <c r="B10950" s="0" t="n">
        <f aca="false">+B10949+0.005</f>
        <v>54.7400000000096</v>
      </c>
    </row>
    <row r="10951" customFormat="false" ht="13.8" hidden="false" customHeight="false" outlineLevel="0" collapsed="false">
      <c r="A10951" s="0" t="n">
        <v>2.05832</v>
      </c>
      <c r="B10951" s="0" t="n">
        <f aca="false">+B10950+0.005</f>
        <v>54.7450000000096</v>
      </c>
    </row>
    <row r="10952" customFormat="false" ht="13.8" hidden="false" customHeight="false" outlineLevel="0" collapsed="false">
      <c r="A10952" s="0" t="n">
        <v>1.18457</v>
      </c>
      <c r="B10952" s="0" t="n">
        <f aca="false">+B10951+0.005</f>
        <v>54.7500000000096</v>
      </c>
    </row>
    <row r="10953" customFormat="false" ht="13.8" hidden="false" customHeight="false" outlineLevel="0" collapsed="false">
      <c r="A10953" s="0" t="n">
        <v>0.257393</v>
      </c>
      <c r="B10953" s="0" t="n">
        <f aca="false">+B10952+0.005</f>
        <v>54.7550000000096</v>
      </c>
    </row>
    <row r="10954" customFormat="false" ht="13.8" hidden="false" customHeight="false" outlineLevel="0" collapsed="false">
      <c r="A10954" s="0" t="n">
        <v>-0.774656</v>
      </c>
      <c r="B10954" s="0" t="n">
        <f aca="false">+B10953+0.005</f>
        <v>54.7600000000096</v>
      </c>
    </row>
    <row r="10955" customFormat="false" ht="13.8" hidden="false" customHeight="false" outlineLevel="0" collapsed="false">
      <c r="A10955" s="0" t="n">
        <v>-1.969859</v>
      </c>
      <c r="B10955" s="0" t="n">
        <f aca="false">+B10954+0.005</f>
        <v>54.7650000000096</v>
      </c>
    </row>
    <row r="10956" customFormat="false" ht="13.8" hidden="false" customHeight="false" outlineLevel="0" collapsed="false">
      <c r="A10956" s="0" t="n">
        <v>-3.300353</v>
      </c>
      <c r="B10956" s="0" t="n">
        <f aca="false">+B10955+0.005</f>
        <v>54.7700000000096</v>
      </c>
    </row>
    <row r="10957" customFormat="false" ht="13.8" hidden="false" customHeight="false" outlineLevel="0" collapsed="false">
      <c r="A10957" s="0" t="n">
        <v>-4.595108</v>
      </c>
      <c r="B10957" s="0" t="n">
        <f aca="false">+B10956+0.005</f>
        <v>54.7750000000096</v>
      </c>
    </row>
    <row r="10958" customFormat="false" ht="13.8" hidden="false" customHeight="false" outlineLevel="0" collapsed="false">
      <c r="A10958" s="0" t="n">
        <v>-5.500073</v>
      </c>
      <c r="B10958" s="0" t="n">
        <f aca="false">+B10957+0.005</f>
        <v>54.7800000000096</v>
      </c>
    </row>
    <row r="10959" customFormat="false" ht="13.8" hidden="false" customHeight="false" outlineLevel="0" collapsed="false">
      <c r="A10959" s="0" t="n">
        <v>-5.535101</v>
      </c>
      <c r="B10959" s="0" t="n">
        <f aca="false">+B10958+0.005</f>
        <v>54.7850000000096</v>
      </c>
    </row>
    <row r="10960" customFormat="false" ht="13.8" hidden="false" customHeight="false" outlineLevel="0" collapsed="false">
      <c r="A10960" s="0" t="n">
        <v>-4.340159</v>
      </c>
      <c r="B10960" s="0" t="n">
        <f aca="false">+B10959+0.005</f>
        <v>54.7900000000096</v>
      </c>
    </row>
    <row r="10961" customFormat="false" ht="13.8" hidden="false" customHeight="false" outlineLevel="0" collapsed="false">
      <c r="A10961" s="0" t="n">
        <v>-1.879028</v>
      </c>
      <c r="B10961" s="0" t="n">
        <f aca="false">+B10960+0.005</f>
        <v>54.7950000000096</v>
      </c>
    </row>
    <row r="10962" customFormat="false" ht="13.8" hidden="false" customHeight="false" outlineLevel="0" collapsed="false">
      <c r="A10962" s="0" t="n">
        <v>1.598616</v>
      </c>
      <c r="B10962" s="0" t="n">
        <f aca="false">+B10961+0.005</f>
        <v>54.8000000000096</v>
      </c>
    </row>
    <row r="10963" customFormat="false" ht="13.8" hidden="false" customHeight="false" outlineLevel="0" collapsed="false">
      <c r="A10963" s="0" t="n">
        <v>5.637455</v>
      </c>
      <c r="B10963" s="0" t="n">
        <f aca="false">+B10962+0.005</f>
        <v>54.8050000000096</v>
      </c>
    </row>
    <row r="10964" customFormat="false" ht="13.8" hidden="false" customHeight="false" outlineLevel="0" collapsed="false">
      <c r="A10964" s="0" t="n">
        <v>9.633266</v>
      </c>
      <c r="B10964" s="0" t="n">
        <f aca="false">+B10963+0.005</f>
        <v>54.8100000000096</v>
      </c>
    </row>
    <row r="10965" customFormat="false" ht="13.8" hidden="false" customHeight="false" outlineLevel="0" collapsed="false">
      <c r="A10965" s="0" t="n">
        <v>12.984146</v>
      </c>
      <c r="B10965" s="0" t="n">
        <f aca="false">+B10964+0.005</f>
        <v>54.8150000000096</v>
      </c>
    </row>
    <row r="10966" customFormat="false" ht="13.8" hidden="false" customHeight="false" outlineLevel="0" collapsed="false">
      <c r="A10966" s="0" t="n">
        <v>15.21207</v>
      </c>
      <c r="B10966" s="0" t="n">
        <f aca="false">+B10965+0.005</f>
        <v>54.8200000000096</v>
      </c>
    </row>
    <row r="10967" customFormat="false" ht="13.8" hidden="false" customHeight="false" outlineLevel="0" collapsed="false">
      <c r="A10967" s="0" t="n">
        <v>15.986329</v>
      </c>
      <c r="B10967" s="0" t="n">
        <f aca="false">+B10966+0.005</f>
        <v>54.8250000000096</v>
      </c>
    </row>
    <row r="10968" customFormat="false" ht="13.8" hidden="false" customHeight="false" outlineLevel="0" collapsed="false">
      <c r="A10968" s="0" t="n">
        <v>15.138329</v>
      </c>
      <c r="B10968" s="0" t="n">
        <f aca="false">+B10967+0.005</f>
        <v>54.8300000000096</v>
      </c>
    </row>
    <row r="10969" customFormat="false" ht="13.8" hidden="false" customHeight="false" outlineLevel="0" collapsed="false">
      <c r="A10969" s="0" t="n">
        <v>12.657022</v>
      </c>
      <c r="B10969" s="0" t="n">
        <f aca="false">+B10968+0.005</f>
        <v>54.8350000000096</v>
      </c>
    </row>
    <row r="10970" customFormat="false" ht="13.8" hidden="false" customHeight="false" outlineLevel="0" collapsed="false">
      <c r="A10970" s="0" t="n">
        <v>8.716842</v>
      </c>
      <c r="B10970" s="0" t="n">
        <f aca="false">+B10969+0.005</f>
        <v>54.8400000000096</v>
      </c>
    </row>
    <row r="10971" customFormat="false" ht="13.8" hidden="false" customHeight="false" outlineLevel="0" collapsed="false">
      <c r="A10971" s="0" t="n">
        <v>3.711581</v>
      </c>
      <c r="B10971" s="0" t="n">
        <f aca="false">+B10970+0.005</f>
        <v>54.8450000000096</v>
      </c>
    </row>
    <row r="10972" customFormat="false" ht="13.8" hidden="false" customHeight="false" outlineLevel="0" collapsed="false">
      <c r="A10972" s="0" t="n">
        <v>-1.850634</v>
      </c>
      <c r="B10972" s="0" t="n">
        <f aca="false">+B10971+0.005</f>
        <v>54.8500000000096</v>
      </c>
    </row>
    <row r="10973" customFormat="false" ht="13.8" hidden="false" customHeight="false" outlineLevel="0" collapsed="false">
      <c r="A10973" s="0" t="n">
        <v>-7.450845</v>
      </c>
      <c r="B10973" s="0" t="n">
        <f aca="false">+B10972+0.005</f>
        <v>54.8550000000096</v>
      </c>
    </row>
    <row r="10974" customFormat="false" ht="13.8" hidden="false" customHeight="false" outlineLevel="0" collapsed="false">
      <c r="A10974" s="0" t="n">
        <v>-12.565603</v>
      </c>
      <c r="B10974" s="0" t="n">
        <f aca="false">+B10973+0.005</f>
        <v>54.8600000000096</v>
      </c>
    </row>
    <row r="10975" customFormat="false" ht="13.8" hidden="false" customHeight="false" outlineLevel="0" collapsed="false">
      <c r="A10975" s="0" t="n">
        <v>-16.728619</v>
      </c>
      <c r="B10975" s="0" t="n">
        <f aca="false">+B10974+0.005</f>
        <v>54.8650000000096</v>
      </c>
    </row>
    <row r="10976" customFormat="false" ht="13.8" hidden="false" customHeight="false" outlineLevel="0" collapsed="false">
      <c r="A10976" s="0" t="n">
        <v>-19.600506</v>
      </c>
      <c r="B10976" s="0" t="n">
        <f aca="false">+B10975+0.005</f>
        <v>54.8700000000096</v>
      </c>
    </row>
    <row r="10977" customFormat="false" ht="13.8" hidden="false" customHeight="false" outlineLevel="0" collapsed="false">
      <c r="A10977" s="0" t="n">
        <v>-20.973976</v>
      </c>
      <c r="B10977" s="0" t="n">
        <f aca="false">+B10976+0.005</f>
        <v>54.8750000000096</v>
      </c>
    </row>
    <row r="10978" customFormat="false" ht="13.8" hidden="false" customHeight="false" outlineLevel="0" collapsed="false">
      <c r="A10978" s="0" t="n">
        <v>-20.796589</v>
      </c>
      <c r="B10978" s="0" t="n">
        <f aca="false">+B10977+0.005</f>
        <v>54.8800000000096</v>
      </c>
    </row>
    <row r="10979" customFormat="false" ht="13.8" hidden="false" customHeight="false" outlineLevel="0" collapsed="false">
      <c r="A10979" s="0" t="n">
        <v>-19.187948</v>
      </c>
      <c r="B10979" s="0" t="n">
        <f aca="false">+B10978+0.005</f>
        <v>54.8850000000096</v>
      </c>
    </row>
    <row r="10980" customFormat="false" ht="13.8" hidden="false" customHeight="false" outlineLevel="0" collapsed="false">
      <c r="A10980" s="0" t="n">
        <v>-16.456873</v>
      </c>
      <c r="B10980" s="0" t="n">
        <f aca="false">+B10979+0.005</f>
        <v>54.8900000000096</v>
      </c>
    </row>
    <row r="10981" customFormat="false" ht="13.8" hidden="false" customHeight="false" outlineLevel="0" collapsed="false">
      <c r="A10981" s="0" t="n">
        <v>-13.094634</v>
      </c>
      <c r="B10981" s="0" t="n">
        <f aca="false">+B10980+0.005</f>
        <v>54.8950000000096</v>
      </c>
    </row>
    <row r="10982" customFormat="false" ht="13.8" hidden="false" customHeight="false" outlineLevel="0" collapsed="false">
      <c r="A10982" s="0" t="n">
        <v>-9.608832</v>
      </c>
      <c r="B10982" s="0" t="n">
        <f aca="false">+B10981+0.005</f>
        <v>54.9000000000096</v>
      </c>
    </row>
    <row r="10983" customFormat="false" ht="13.8" hidden="false" customHeight="false" outlineLevel="0" collapsed="false">
      <c r="A10983" s="0" t="n">
        <v>-6.337762</v>
      </c>
      <c r="B10983" s="0" t="n">
        <f aca="false">+B10982+0.005</f>
        <v>54.9050000000096</v>
      </c>
    </row>
    <row r="10984" customFormat="false" ht="13.8" hidden="false" customHeight="false" outlineLevel="0" collapsed="false">
      <c r="A10984" s="0" t="n">
        <v>-3.444613</v>
      </c>
      <c r="B10984" s="0" t="n">
        <f aca="false">+B10983+0.005</f>
        <v>54.9100000000096</v>
      </c>
    </row>
    <row r="10985" customFormat="false" ht="13.8" hidden="false" customHeight="false" outlineLevel="0" collapsed="false">
      <c r="A10985" s="0" t="n">
        <v>-0.997325</v>
      </c>
      <c r="B10985" s="0" t="n">
        <f aca="false">+B10984+0.005</f>
        <v>54.9150000000096</v>
      </c>
    </row>
    <row r="10986" customFormat="false" ht="13.8" hidden="false" customHeight="false" outlineLevel="0" collapsed="false">
      <c r="A10986" s="0" t="n">
        <v>0.958056</v>
      </c>
      <c r="B10986" s="0" t="n">
        <f aca="false">+B10985+0.005</f>
        <v>54.9200000000096</v>
      </c>
    </row>
    <row r="10987" customFormat="false" ht="13.8" hidden="false" customHeight="false" outlineLevel="0" collapsed="false">
      <c r="A10987" s="0" t="n">
        <v>2.324377</v>
      </c>
      <c r="B10987" s="0" t="n">
        <f aca="false">+B10986+0.005</f>
        <v>54.9250000000096</v>
      </c>
    </row>
    <row r="10988" customFormat="false" ht="13.8" hidden="false" customHeight="false" outlineLevel="0" collapsed="false">
      <c r="A10988" s="0" t="n">
        <v>2.915614</v>
      </c>
      <c r="B10988" s="0" t="n">
        <f aca="false">+B10987+0.005</f>
        <v>54.9300000000097</v>
      </c>
    </row>
    <row r="10989" customFormat="false" ht="13.8" hidden="false" customHeight="false" outlineLevel="0" collapsed="false">
      <c r="A10989" s="0" t="n">
        <v>2.522862</v>
      </c>
      <c r="B10989" s="0" t="n">
        <f aca="false">+B10988+0.005</f>
        <v>54.9350000000097</v>
      </c>
    </row>
    <row r="10990" customFormat="false" ht="13.8" hidden="false" customHeight="false" outlineLevel="0" collapsed="false">
      <c r="A10990" s="0" t="n">
        <v>1.117207</v>
      </c>
      <c r="B10990" s="0" t="n">
        <f aca="false">+B10989+0.005</f>
        <v>54.9400000000097</v>
      </c>
    </row>
    <row r="10991" customFormat="false" ht="13.8" hidden="false" customHeight="false" outlineLevel="0" collapsed="false">
      <c r="A10991" s="0" t="n">
        <v>-1.015391</v>
      </c>
      <c r="B10991" s="0" t="n">
        <f aca="false">+B10990+0.005</f>
        <v>54.9450000000097</v>
      </c>
    </row>
    <row r="10992" customFormat="false" ht="13.8" hidden="false" customHeight="false" outlineLevel="0" collapsed="false">
      <c r="A10992" s="0" t="n">
        <v>-3.419348</v>
      </c>
      <c r="B10992" s="0" t="n">
        <f aca="false">+B10991+0.005</f>
        <v>54.9500000000097</v>
      </c>
    </row>
    <row r="10993" customFormat="false" ht="13.8" hidden="false" customHeight="false" outlineLevel="0" collapsed="false">
      <c r="A10993" s="0" t="n">
        <v>-5.682713</v>
      </c>
      <c r="B10993" s="0" t="n">
        <f aca="false">+B10992+0.005</f>
        <v>54.9550000000097</v>
      </c>
    </row>
    <row r="10994" customFormat="false" ht="13.8" hidden="false" customHeight="false" outlineLevel="0" collapsed="false">
      <c r="A10994" s="0" t="n">
        <v>-7.50323</v>
      </c>
      <c r="B10994" s="0" t="n">
        <f aca="false">+B10993+0.005</f>
        <v>54.9600000000097</v>
      </c>
    </row>
    <row r="10995" customFormat="false" ht="13.8" hidden="false" customHeight="false" outlineLevel="0" collapsed="false">
      <c r="A10995" s="0" t="n">
        <v>-8.70926</v>
      </c>
      <c r="B10995" s="0" t="n">
        <f aca="false">+B10994+0.005</f>
        <v>54.9650000000097</v>
      </c>
    </row>
    <row r="10996" customFormat="false" ht="13.8" hidden="false" customHeight="false" outlineLevel="0" collapsed="false">
      <c r="A10996" s="0" t="n">
        <v>-9.260038</v>
      </c>
      <c r="B10996" s="0" t="n">
        <f aca="false">+B10995+0.005</f>
        <v>54.9700000000097</v>
      </c>
    </row>
    <row r="10997" customFormat="false" ht="13.8" hidden="false" customHeight="false" outlineLevel="0" collapsed="false">
      <c r="A10997" s="0" t="n">
        <v>-9.174552</v>
      </c>
      <c r="B10997" s="0" t="n">
        <f aca="false">+B10996+0.005</f>
        <v>54.9750000000097</v>
      </c>
    </row>
    <row r="10998" customFormat="false" ht="13.8" hidden="false" customHeight="false" outlineLevel="0" collapsed="false">
      <c r="A10998" s="0" t="n">
        <v>-8.474173</v>
      </c>
      <c r="B10998" s="0" t="n">
        <f aca="false">+B10997+0.005</f>
        <v>54.9800000000097</v>
      </c>
    </row>
    <row r="10999" customFormat="false" ht="13.8" hidden="false" customHeight="false" outlineLevel="0" collapsed="false">
      <c r="A10999" s="0" t="n">
        <v>-7.202481</v>
      </c>
      <c r="B10999" s="0" t="n">
        <f aca="false">+B10998+0.005</f>
        <v>54.9850000000097</v>
      </c>
    </row>
    <row r="11000" customFormat="false" ht="13.8" hidden="false" customHeight="false" outlineLevel="0" collapsed="false">
      <c r="A11000" s="0" t="n">
        <v>-5.502174</v>
      </c>
      <c r="B11000" s="0" t="n">
        <f aca="false">+B10999+0.005</f>
        <v>54.9900000000097</v>
      </c>
    </row>
    <row r="11001" customFormat="false" ht="13.8" hidden="false" customHeight="false" outlineLevel="0" collapsed="false">
      <c r="A11001" s="0" t="n">
        <v>-3.647113</v>
      </c>
      <c r="B11001" s="0" t="n">
        <f aca="false">+B11000+0.005</f>
        <v>54.9950000000097</v>
      </c>
    </row>
    <row r="11002" customFormat="false" ht="13.8" hidden="false" customHeight="false" outlineLevel="0" collapsed="false">
      <c r="A11002" s="0" t="n">
        <v>-1.916636</v>
      </c>
      <c r="B11002" s="0" t="n">
        <f aca="false">+B11001+0.005</f>
        <v>55.0000000000097</v>
      </c>
    </row>
    <row r="11003" customFormat="false" ht="13.8" hidden="false" customHeight="false" outlineLevel="0" collapsed="false">
      <c r="A11003" s="0" t="n">
        <v>-0.428512</v>
      </c>
      <c r="B11003" s="0" t="n">
        <f aca="false">+B11002+0.005</f>
        <v>55.0050000000097</v>
      </c>
    </row>
    <row r="11004" customFormat="false" ht="13.8" hidden="false" customHeight="false" outlineLevel="0" collapsed="false">
      <c r="A11004" s="0" t="n">
        <v>0.871964</v>
      </c>
      <c r="B11004" s="0" t="n">
        <f aca="false">+B11003+0.005</f>
        <v>55.0100000000097</v>
      </c>
    </row>
    <row r="11005" customFormat="false" ht="13.8" hidden="false" customHeight="false" outlineLevel="0" collapsed="false">
      <c r="A11005" s="0" t="n">
        <v>2.09349</v>
      </c>
      <c r="B11005" s="0" t="n">
        <f aca="false">+B11004+0.005</f>
        <v>55.0150000000097</v>
      </c>
    </row>
    <row r="11006" customFormat="false" ht="13.8" hidden="false" customHeight="false" outlineLevel="0" collapsed="false">
      <c r="A11006" s="0" t="n">
        <v>3.291633</v>
      </c>
      <c r="B11006" s="0" t="n">
        <f aca="false">+B11005+0.005</f>
        <v>55.0200000000097</v>
      </c>
    </row>
    <row r="11007" customFormat="false" ht="13.8" hidden="false" customHeight="false" outlineLevel="0" collapsed="false">
      <c r="A11007" s="0" t="n">
        <v>4.423231</v>
      </c>
      <c r="B11007" s="0" t="n">
        <f aca="false">+B11006+0.005</f>
        <v>55.0250000000097</v>
      </c>
    </row>
    <row r="11008" customFormat="false" ht="13.8" hidden="false" customHeight="false" outlineLevel="0" collapsed="false">
      <c r="A11008" s="0" t="n">
        <v>5.34404</v>
      </c>
      <c r="B11008" s="0" t="n">
        <f aca="false">+B11007+0.005</f>
        <v>55.0300000000097</v>
      </c>
    </row>
    <row r="11009" customFormat="false" ht="13.8" hidden="false" customHeight="false" outlineLevel="0" collapsed="false">
      <c r="A11009" s="0" t="n">
        <v>5.877561</v>
      </c>
      <c r="B11009" s="0" t="n">
        <f aca="false">+B11008+0.005</f>
        <v>55.0350000000097</v>
      </c>
    </row>
    <row r="11010" customFormat="false" ht="13.8" hidden="false" customHeight="false" outlineLevel="0" collapsed="false">
      <c r="A11010" s="0" t="n">
        <v>5.975071</v>
      </c>
      <c r="B11010" s="0" t="n">
        <f aca="false">+B11009+0.005</f>
        <v>55.0400000000097</v>
      </c>
    </row>
    <row r="11011" customFormat="false" ht="13.8" hidden="false" customHeight="false" outlineLevel="0" collapsed="false">
      <c r="A11011" s="0" t="n">
        <v>5.810533</v>
      </c>
      <c r="B11011" s="0" t="n">
        <f aca="false">+B11010+0.005</f>
        <v>55.0450000000097</v>
      </c>
    </row>
    <row r="11012" customFormat="false" ht="13.8" hidden="false" customHeight="false" outlineLevel="0" collapsed="false">
      <c r="A11012" s="0" t="n">
        <v>5.664696</v>
      </c>
      <c r="B11012" s="0" t="n">
        <f aca="false">+B11011+0.005</f>
        <v>55.0500000000097</v>
      </c>
    </row>
    <row r="11013" customFormat="false" ht="13.8" hidden="false" customHeight="false" outlineLevel="0" collapsed="false">
      <c r="A11013" s="0" t="n">
        <v>5.744734</v>
      </c>
      <c r="B11013" s="0" t="n">
        <f aca="false">+B11012+0.005</f>
        <v>55.0550000000097</v>
      </c>
    </row>
    <row r="11014" customFormat="false" ht="13.8" hidden="false" customHeight="false" outlineLevel="0" collapsed="false">
      <c r="A11014" s="0" t="n">
        <v>6.117139</v>
      </c>
      <c r="B11014" s="0" t="n">
        <f aca="false">+B11013+0.005</f>
        <v>55.0600000000097</v>
      </c>
    </row>
    <row r="11015" customFormat="false" ht="13.8" hidden="false" customHeight="false" outlineLevel="0" collapsed="false">
      <c r="A11015" s="0" t="n">
        <v>6.710269</v>
      </c>
      <c r="B11015" s="0" t="n">
        <f aca="false">+B11014+0.005</f>
        <v>55.0650000000097</v>
      </c>
    </row>
    <row r="11016" customFormat="false" ht="13.8" hidden="false" customHeight="false" outlineLevel="0" collapsed="false">
      <c r="A11016" s="0" t="n">
        <v>7.340855</v>
      </c>
      <c r="B11016" s="0" t="n">
        <f aca="false">+B11015+0.005</f>
        <v>55.0700000000097</v>
      </c>
    </row>
    <row r="11017" customFormat="false" ht="13.8" hidden="false" customHeight="false" outlineLevel="0" collapsed="false">
      <c r="A11017" s="0" t="n">
        <v>7.80115</v>
      </c>
      <c r="B11017" s="0" t="n">
        <f aca="false">+B11016+0.005</f>
        <v>55.0750000000097</v>
      </c>
    </row>
    <row r="11018" customFormat="false" ht="13.8" hidden="false" customHeight="false" outlineLevel="0" collapsed="false">
      <c r="A11018" s="0" t="n">
        <v>7.954714</v>
      </c>
      <c r="B11018" s="0" t="n">
        <f aca="false">+B11017+0.005</f>
        <v>55.0800000000097</v>
      </c>
    </row>
    <row r="11019" customFormat="false" ht="13.8" hidden="false" customHeight="false" outlineLevel="0" collapsed="false">
      <c r="A11019" s="0" t="n">
        <v>7.765128</v>
      </c>
      <c r="B11019" s="0" t="n">
        <f aca="false">+B11018+0.005</f>
        <v>55.0850000000097</v>
      </c>
    </row>
    <row r="11020" customFormat="false" ht="13.8" hidden="false" customHeight="false" outlineLevel="0" collapsed="false">
      <c r="A11020" s="0" t="n">
        <v>7.295084</v>
      </c>
      <c r="B11020" s="0" t="n">
        <f aca="false">+B11019+0.005</f>
        <v>55.0900000000097</v>
      </c>
    </row>
    <row r="11021" customFormat="false" ht="13.8" hidden="false" customHeight="false" outlineLevel="0" collapsed="false">
      <c r="A11021" s="0" t="n">
        <v>6.693913</v>
      </c>
      <c r="B11021" s="0" t="n">
        <f aca="false">+B11020+0.005</f>
        <v>55.0950000000097</v>
      </c>
    </row>
    <row r="11022" customFormat="false" ht="13.8" hidden="false" customHeight="false" outlineLevel="0" collapsed="false">
      <c r="A11022" s="0" t="n">
        <v>6.131231</v>
      </c>
      <c r="B11022" s="0" t="n">
        <f aca="false">+B11021+0.005</f>
        <v>55.1000000000097</v>
      </c>
    </row>
    <row r="11023" customFormat="false" ht="13.8" hidden="false" customHeight="false" outlineLevel="0" collapsed="false">
      <c r="A11023" s="0" t="n">
        <v>5.720101</v>
      </c>
      <c r="B11023" s="0" t="n">
        <f aca="false">+B11022+0.005</f>
        <v>55.1050000000097</v>
      </c>
    </row>
    <row r="11024" customFormat="false" ht="13.8" hidden="false" customHeight="false" outlineLevel="0" collapsed="false">
      <c r="A11024" s="0" t="n">
        <v>5.491065</v>
      </c>
      <c r="B11024" s="0" t="n">
        <f aca="false">+B11023+0.005</f>
        <v>55.1100000000097</v>
      </c>
    </row>
    <row r="11025" customFormat="false" ht="13.8" hidden="false" customHeight="false" outlineLevel="0" collapsed="false">
      <c r="A11025" s="0" t="n">
        <v>5.39077</v>
      </c>
      <c r="B11025" s="0" t="n">
        <f aca="false">+B11024+0.005</f>
        <v>55.1150000000097</v>
      </c>
    </row>
    <row r="11026" customFormat="false" ht="13.8" hidden="false" customHeight="false" outlineLevel="0" collapsed="false">
      <c r="A11026" s="0" t="n">
        <v>5.304328</v>
      </c>
      <c r="B11026" s="0" t="n">
        <f aca="false">+B11025+0.005</f>
        <v>55.1200000000098</v>
      </c>
    </row>
    <row r="11027" customFormat="false" ht="13.8" hidden="false" customHeight="false" outlineLevel="0" collapsed="false">
      <c r="A11027" s="0" t="n">
        <v>5.140349</v>
      </c>
      <c r="B11027" s="0" t="n">
        <f aca="false">+B11026+0.005</f>
        <v>55.1250000000097</v>
      </c>
    </row>
    <row r="11028" customFormat="false" ht="13.8" hidden="false" customHeight="false" outlineLevel="0" collapsed="false">
      <c r="A11028" s="0" t="n">
        <v>4.923334</v>
      </c>
      <c r="B11028" s="0" t="n">
        <f aca="false">+B11027+0.005</f>
        <v>55.1300000000098</v>
      </c>
    </row>
    <row r="11029" customFormat="false" ht="13.8" hidden="false" customHeight="false" outlineLevel="0" collapsed="false">
      <c r="A11029" s="0" t="n">
        <v>4.778676</v>
      </c>
      <c r="B11029" s="0" t="n">
        <f aca="false">+B11028+0.005</f>
        <v>55.1350000000098</v>
      </c>
    </row>
    <row r="11030" customFormat="false" ht="13.8" hidden="false" customHeight="false" outlineLevel="0" collapsed="false">
      <c r="A11030" s="0" t="n">
        <v>4.805386</v>
      </c>
      <c r="B11030" s="0" t="n">
        <f aca="false">+B11029+0.005</f>
        <v>55.1400000000098</v>
      </c>
    </row>
    <row r="11031" customFormat="false" ht="13.8" hidden="false" customHeight="false" outlineLevel="0" collapsed="false">
      <c r="A11031" s="0" t="n">
        <v>4.971095</v>
      </c>
      <c r="B11031" s="0" t="n">
        <f aca="false">+B11030+0.005</f>
        <v>55.1450000000098</v>
      </c>
    </row>
    <row r="11032" customFormat="false" ht="13.8" hidden="false" customHeight="false" outlineLevel="0" collapsed="false">
      <c r="A11032" s="0" t="n">
        <v>5.117546</v>
      </c>
      <c r="B11032" s="0" t="n">
        <f aca="false">+B11031+0.005</f>
        <v>55.1500000000098</v>
      </c>
    </row>
    <row r="11033" customFormat="false" ht="13.8" hidden="false" customHeight="false" outlineLevel="0" collapsed="false">
      <c r="A11033" s="0" t="n">
        <v>5.01638</v>
      </c>
      <c r="B11033" s="0" t="n">
        <f aca="false">+B11032+0.005</f>
        <v>55.1550000000098</v>
      </c>
    </row>
    <row r="11034" customFormat="false" ht="13.8" hidden="false" customHeight="false" outlineLevel="0" collapsed="false">
      <c r="A11034" s="0" t="n">
        <v>4.45413</v>
      </c>
      <c r="B11034" s="0" t="n">
        <f aca="false">+B11033+0.005</f>
        <v>55.1600000000098</v>
      </c>
    </row>
    <row r="11035" customFormat="false" ht="13.8" hidden="false" customHeight="false" outlineLevel="0" collapsed="false">
      <c r="A11035" s="0" t="n">
        <v>3.389884</v>
      </c>
      <c r="B11035" s="0" t="n">
        <f aca="false">+B11034+0.005</f>
        <v>55.1650000000098</v>
      </c>
    </row>
    <row r="11036" customFormat="false" ht="13.8" hidden="false" customHeight="false" outlineLevel="0" collapsed="false">
      <c r="A11036" s="0" t="n">
        <v>2.044491</v>
      </c>
      <c r="B11036" s="0" t="n">
        <f aca="false">+B11035+0.005</f>
        <v>55.1700000000098</v>
      </c>
    </row>
    <row r="11037" customFormat="false" ht="13.8" hidden="false" customHeight="false" outlineLevel="0" collapsed="false">
      <c r="A11037" s="0" t="n">
        <v>0.762984</v>
      </c>
      <c r="B11037" s="0" t="n">
        <f aca="false">+B11036+0.005</f>
        <v>55.1750000000098</v>
      </c>
    </row>
    <row r="11038" customFormat="false" ht="13.8" hidden="false" customHeight="false" outlineLevel="0" collapsed="false">
      <c r="A11038" s="0" t="n">
        <v>-0.189789</v>
      </c>
      <c r="B11038" s="0" t="n">
        <f aca="false">+B11037+0.005</f>
        <v>55.1800000000098</v>
      </c>
    </row>
    <row r="11039" customFormat="false" ht="13.8" hidden="false" customHeight="false" outlineLevel="0" collapsed="false">
      <c r="A11039" s="0" t="n">
        <v>-0.709897</v>
      </c>
      <c r="B11039" s="0" t="n">
        <f aca="false">+B11038+0.005</f>
        <v>55.1850000000098</v>
      </c>
    </row>
    <row r="11040" customFormat="false" ht="13.8" hidden="false" customHeight="false" outlineLevel="0" collapsed="false">
      <c r="A11040" s="0" t="n">
        <v>-0.867651</v>
      </c>
      <c r="B11040" s="0" t="n">
        <f aca="false">+B11039+0.005</f>
        <v>55.1900000000098</v>
      </c>
    </row>
    <row r="11041" customFormat="false" ht="13.8" hidden="false" customHeight="false" outlineLevel="0" collapsed="false">
      <c r="A11041" s="0" t="n">
        <v>-0.879046</v>
      </c>
      <c r="B11041" s="0" t="n">
        <f aca="false">+B11040+0.005</f>
        <v>55.1950000000098</v>
      </c>
    </row>
    <row r="11042" customFormat="false" ht="13.8" hidden="false" customHeight="false" outlineLevel="0" collapsed="false">
      <c r="A11042" s="0" t="n">
        <v>-0.969534</v>
      </c>
      <c r="B11042" s="0" t="n">
        <f aca="false">+B11041+0.005</f>
        <v>55.2000000000098</v>
      </c>
    </row>
    <row r="11043" customFormat="false" ht="13.8" hidden="false" customHeight="false" outlineLevel="0" collapsed="false">
      <c r="A11043" s="0" t="n">
        <v>-1.22457</v>
      </c>
      <c r="B11043" s="0" t="n">
        <f aca="false">+B11042+0.005</f>
        <v>55.2050000000098</v>
      </c>
    </row>
    <row r="11044" customFormat="false" ht="13.8" hidden="false" customHeight="false" outlineLevel="0" collapsed="false">
      <c r="A11044" s="0" t="n">
        <v>-1.580567</v>
      </c>
      <c r="B11044" s="0" t="n">
        <f aca="false">+B11043+0.005</f>
        <v>55.2100000000098</v>
      </c>
    </row>
    <row r="11045" customFormat="false" ht="13.8" hidden="false" customHeight="false" outlineLevel="0" collapsed="false">
      <c r="A11045" s="0" t="n">
        <v>-1.928515</v>
      </c>
      <c r="B11045" s="0" t="n">
        <f aca="false">+B11044+0.005</f>
        <v>55.2150000000098</v>
      </c>
    </row>
    <row r="11046" customFormat="false" ht="13.8" hidden="false" customHeight="false" outlineLevel="0" collapsed="false">
      <c r="A11046" s="0" t="n">
        <v>-2.197565</v>
      </c>
      <c r="B11046" s="0" t="n">
        <f aca="false">+B11045+0.005</f>
        <v>55.2200000000098</v>
      </c>
    </row>
    <row r="11047" customFormat="false" ht="13.8" hidden="false" customHeight="false" outlineLevel="0" collapsed="false">
      <c r="A11047" s="0" t="n">
        <v>-2.366875</v>
      </c>
      <c r="B11047" s="0" t="n">
        <f aca="false">+B11046+0.005</f>
        <v>55.2250000000098</v>
      </c>
    </row>
    <row r="11048" customFormat="false" ht="13.8" hidden="false" customHeight="false" outlineLevel="0" collapsed="false">
      <c r="A11048" s="0" t="n">
        <v>-2.44067</v>
      </c>
      <c r="B11048" s="0" t="n">
        <f aca="false">+B11047+0.005</f>
        <v>55.2300000000098</v>
      </c>
    </row>
    <row r="11049" customFormat="false" ht="13.8" hidden="false" customHeight="false" outlineLevel="0" collapsed="false">
      <c r="A11049" s="0" t="n">
        <v>-2.415375</v>
      </c>
      <c r="B11049" s="0" t="n">
        <f aca="false">+B11048+0.005</f>
        <v>55.2350000000098</v>
      </c>
    </row>
    <row r="11050" customFormat="false" ht="13.8" hidden="false" customHeight="false" outlineLevel="0" collapsed="false">
      <c r="A11050" s="0" t="n">
        <v>-2.253468</v>
      </c>
      <c r="B11050" s="0" t="n">
        <f aca="false">+B11049+0.005</f>
        <v>55.2400000000098</v>
      </c>
    </row>
    <row r="11051" customFormat="false" ht="13.8" hidden="false" customHeight="false" outlineLevel="0" collapsed="false">
      <c r="A11051" s="0" t="n">
        <v>-1.892012</v>
      </c>
      <c r="B11051" s="0" t="n">
        <f aca="false">+B11050+0.005</f>
        <v>55.2450000000098</v>
      </c>
    </row>
    <row r="11052" customFormat="false" ht="13.8" hidden="false" customHeight="false" outlineLevel="0" collapsed="false">
      <c r="A11052" s="0" t="n">
        <v>-1.308088</v>
      </c>
      <c r="B11052" s="0" t="n">
        <f aca="false">+B11051+0.005</f>
        <v>55.2500000000098</v>
      </c>
    </row>
    <row r="11053" customFormat="false" ht="13.8" hidden="false" customHeight="false" outlineLevel="0" collapsed="false">
      <c r="A11053" s="0" t="n">
        <v>-0.603529</v>
      </c>
      <c r="B11053" s="0" t="n">
        <f aca="false">+B11052+0.005</f>
        <v>55.2550000000098</v>
      </c>
    </row>
    <row r="11054" customFormat="false" ht="13.8" hidden="false" customHeight="false" outlineLevel="0" collapsed="false">
      <c r="A11054" s="0" t="n">
        <v>0.00067</v>
      </c>
      <c r="B11054" s="0" t="n">
        <f aca="false">+B11053+0.005</f>
        <v>55.2600000000098</v>
      </c>
    </row>
    <row r="11055" customFormat="false" ht="13.8" hidden="false" customHeight="false" outlineLevel="0" collapsed="false">
      <c r="A11055" s="0" t="n">
        <v>0.292045</v>
      </c>
      <c r="B11055" s="0" t="n">
        <f aca="false">+B11054+0.005</f>
        <v>55.2650000000098</v>
      </c>
    </row>
    <row r="11056" customFormat="false" ht="13.8" hidden="false" customHeight="false" outlineLevel="0" collapsed="false">
      <c r="A11056" s="0" t="n">
        <v>0.18124</v>
      </c>
      <c r="B11056" s="0" t="n">
        <f aca="false">+B11055+0.005</f>
        <v>55.2700000000098</v>
      </c>
    </row>
    <row r="11057" customFormat="false" ht="13.8" hidden="false" customHeight="false" outlineLevel="0" collapsed="false">
      <c r="A11057" s="0" t="n">
        <v>-0.278748</v>
      </c>
      <c r="B11057" s="0" t="n">
        <f aca="false">+B11056+0.005</f>
        <v>55.2750000000098</v>
      </c>
    </row>
    <row r="11058" customFormat="false" ht="13.8" hidden="false" customHeight="false" outlineLevel="0" collapsed="false">
      <c r="A11058" s="0" t="n">
        <v>-0.903859</v>
      </c>
      <c r="B11058" s="0" t="n">
        <f aca="false">+B11057+0.005</f>
        <v>55.2800000000098</v>
      </c>
    </row>
    <row r="11059" customFormat="false" ht="13.8" hidden="false" customHeight="false" outlineLevel="0" collapsed="false">
      <c r="A11059" s="0" t="n">
        <v>-1.428206</v>
      </c>
      <c r="B11059" s="0" t="n">
        <f aca="false">+B11058+0.005</f>
        <v>55.2850000000098</v>
      </c>
    </row>
    <row r="11060" customFormat="false" ht="13.8" hidden="false" customHeight="false" outlineLevel="0" collapsed="false">
      <c r="A11060" s="0" t="n">
        <v>-1.632568</v>
      </c>
      <c r="B11060" s="0" t="n">
        <f aca="false">+B11059+0.005</f>
        <v>55.2900000000098</v>
      </c>
    </row>
    <row r="11061" customFormat="false" ht="13.8" hidden="false" customHeight="false" outlineLevel="0" collapsed="false">
      <c r="A11061" s="0" t="n">
        <v>-1.439095</v>
      </c>
      <c r="B11061" s="0" t="n">
        <f aca="false">+B11060+0.005</f>
        <v>55.2950000000098</v>
      </c>
    </row>
    <row r="11062" customFormat="false" ht="13.8" hidden="false" customHeight="false" outlineLevel="0" collapsed="false">
      <c r="A11062" s="0" t="n">
        <v>-0.892739</v>
      </c>
      <c r="B11062" s="0" t="n">
        <f aca="false">+B11061+0.005</f>
        <v>55.3000000000098</v>
      </c>
    </row>
    <row r="11063" customFormat="false" ht="13.8" hidden="false" customHeight="false" outlineLevel="0" collapsed="false">
      <c r="A11063" s="0" t="n">
        <v>-0.116012</v>
      </c>
      <c r="B11063" s="0" t="n">
        <f aca="false">+B11062+0.005</f>
        <v>55.3050000000098</v>
      </c>
    </row>
    <row r="11064" customFormat="false" ht="13.8" hidden="false" customHeight="false" outlineLevel="0" collapsed="false">
      <c r="A11064" s="0" t="n">
        <v>0.722617</v>
      </c>
      <c r="B11064" s="0" t="n">
        <f aca="false">+B11063+0.005</f>
        <v>55.3100000000099</v>
      </c>
    </row>
    <row r="11065" customFormat="false" ht="13.8" hidden="false" customHeight="false" outlineLevel="0" collapsed="false">
      <c r="A11065" s="0" t="n">
        <v>1.455476</v>
      </c>
      <c r="B11065" s="0" t="n">
        <f aca="false">+B11064+0.005</f>
        <v>55.3150000000098</v>
      </c>
    </row>
    <row r="11066" customFormat="false" ht="13.8" hidden="false" customHeight="false" outlineLevel="0" collapsed="false">
      <c r="A11066" s="0" t="n">
        <v>1.95127</v>
      </c>
      <c r="B11066" s="0" t="n">
        <f aca="false">+B11065+0.005</f>
        <v>55.3200000000099</v>
      </c>
    </row>
    <row r="11067" customFormat="false" ht="13.8" hidden="false" customHeight="false" outlineLevel="0" collapsed="false">
      <c r="A11067" s="0" t="n">
        <v>2.129966</v>
      </c>
      <c r="B11067" s="0" t="n">
        <f aca="false">+B11066+0.005</f>
        <v>55.3250000000099</v>
      </c>
    </row>
    <row r="11068" customFormat="false" ht="13.8" hidden="false" customHeight="false" outlineLevel="0" collapsed="false">
      <c r="A11068" s="0" t="n">
        <v>1.974331</v>
      </c>
      <c r="B11068" s="0" t="n">
        <f aca="false">+B11067+0.005</f>
        <v>55.3300000000099</v>
      </c>
    </row>
    <row r="11069" customFormat="false" ht="13.8" hidden="false" customHeight="false" outlineLevel="0" collapsed="false">
      <c r="A11069" s="0" t="n">
        <v>1.517747</v>
      </c>
      <c r="B11069" s="0" t="n">
        <f aca="false">+B11068+0.005</f>
        <v>55.3350000000099</v>
      </c>
    </row>
    <row r="11070" customFormat="false" ht="13.8" hidden="false" customHeight="false" outlineLevel="0" collapsed="false">
      <c r="A11070" s="0" t="n">
        <v>0.816208</v>
      </c>
      <c r="B11070" s="0" t="n">
        <f aca="false">+B11069+0.005</f>
        <v>55.3400000000099</v>
      </c>
    </row>
    <row r="11071" customFormat="false" ht="13.8" hidden="false" customHeight="false" outlineLevel="0" collapsed="false">
      <c r="A11071" s="0" t="n">
        <v>-0.066616</v>
      </c>
      <c r="B11071" s="0" t="n">
        <f aca="false">+B11070+0.005</f>
        <v>55.3450000000099</v>
      </c>
    </row>
    <row r="11072" customFormat="false" ht="13.8" hidden="false" customHeight="false" outlineLevel="0" collapsed="false">
      <c r="A11072" s="0" t="n">
        <v>-1.065308</v>
      </c>
      <c r="B11072" s="0" t="n">
        <f aca="false">+B11071+0.005</f>
        <v>55.3500000000099</v>
      </c>
    </row>
    <row r="11073" customFormat="false" ht="13.8" hidden="false" customHeight="false" outlineLevel="0" collapsed="false">
      <c r="A11073" s="0" t="n">
        <v>-2.104173</v>
      </c>
      <c r="B11073" s="0" t="n">
        <f aca="false">+B11072+0.005</f>
        <v>55.3550000000099</v>
      </c>
    </row>
    <row r="11074" customFormat="false" ht="13.8" hidden="false" customHeight="false" outlineLevel="0" collapsed="false">
      <c r="A11074" s="0" t="n">
        <v>-3.081549</v>
      </c>
      <c r="B11074" s="0" t="n">
        <f aca="false">+B11073+0.005</f>
        <v>55.3600000000099</v>
      </c>
    </row>
    <row r="11075" customFormat="false" ht="13.8" hidden="false" customHeight="false" outlineLevel="0" collapsed="false">
      <c r="A11075" s="0" t="n">
        <v>-3.873871</v>
      </c>
      <c r="B11075" s="0" t="n">
        <f aca="false">+B11074+0.005</f>
        <v>55.3650000000099</v>
      </c>
    </row>
    <row r="11076" customFormat="false" ht="13.8" hidden="false" customHeight="false" outlineLevel="0" collapsed="false">
      <c r="A11076" s="0" t="n">
        <v>-4.351118</v>
      </c>
      <c r="B11076" s="0" t="n">
        <f aca="false">+B11075+0.005</f>
        <v>55.3700000000099</v>
      </c>
    </row>
    <row r="11077" customFormat="false" ht="13.8" hidden="false" customHeight="false" outlineLevel="0" collapsed="false">
      <c r="A11077" s="0" t="n">
        <v>-4.403548</v>
      </c>
      <c r="B11077" s="0" t="n">
        <f aca="false">+B11076+0.005</f>
        <v>55.3750000000099</v>
      </c>
    </row>
    <row r="11078" customFormat="false" ht="13.8" hidden="false" customHeight="false" outlineLevel="0" collapsed="false">
      <c r="A11078" s="0" t="n">
        <v>-3.980733</v>
      </c>
      <c r="B11078" s="0" t="n">
        <f aca="false">+B11077+0.005</f>
        <v>55.3800000000099</v>
      </c>
    </row>
    <row r="11079" customFormat="false" ht="13.8" hidden="false" customHeight="false" outlineLevel="0" collapsed="false">
      <c r="A11079" s="0" t="n">
        <v>-3.109424</v>
      </c>
      <c r="B11079" s="0" t="n">
        <f aca="false">+B11078+0.005</f>
        <v>55.3850000000099</v>
      </c>
    </row>
    <row r="11080" customFormat="false" ht="13.8" hidden="false" customHeight="false" outlineLevel="0" collapsed="false">
      <c r="A11080" s="0" t="n">
        <v>-1.901486</v>
      </c>
      <c r="B11080" s="0" t="n">
        <f aca="false">+B11079+0.005</f>
        <v>55.3900000000099</v>
      </c>
    </row>
    <row r="11081" customFormat="false" ht="13.8" hidden="false" customHeight="false" outlineLevel="0" collapsed="false">
      <c r="A11081" s="0" t="n">
        <v>-0.554029</v>
      </c>
      <c r="B11081" s="0" t="n">
        <f aca="false">+B11080+0.005</f>
        <v>55.3950000000099</v>
      </c>
    </row>
    <row r="11082" customFormat="false" ht="13.8" hidden="false" customHeight="false" outlineLevel="0" collapsed="false">
      <c r="A11082" s="0" t="n">
        <v>0.706087</v>
      </c>
      <c r="B11082" s="0" t="n">
        <f aca="false">+B11081+0.005</f>
        <v>55.4000000000099</v>
      </c>
    </row>
    <row r="11083" customFormat="false" ht="13.8" hidden="false" customHeight="false" outlineLevel="0" collapsed="false">
      <c r="A11083" s="0" t="n">
        <v>1.689888</v>
      </c>
      <c r="B11083" s="0" t="n">
        <f aca="false">+B11082+0.005</f>
        <v>55.4050000000099</v>
      </c>
    </row>
    <row r="11084" customFormat="false" ht="13.8" hidden="false" customHeight="false" outlineLevel="0" collapsed="false">
      <c r="A11084" s="0" t="n">
        <v>2.274914</v>
      </c>
      <c r="B11084" s="0" t="n">
        <f aca="false">+B11083+0.005</f>
        <v>55.4100000000099</v>
      </c>
    </row>
    <row r="11085" customFormat="false" ht="13.8" hidden="false" customHeight="false" outlineLevel="0" collapsed="false">
      <c r="A11085" s="0" t="n">
        <v>2.4441</v>
      </c>
      <c r="B11085" s="0" t="n">
        <f aca="false">+B11084+0.005</f>
        <v>55.4150000000099</v>
      </c>
    </row>
    <row r="11086" customFormat="false" ht="13.8" hidden="false" customHeight="false" outlineLevel="0" collapsed="false">
      <c r="A11086" s="0" t="n">
        <v>2.305549</v>
      </c>
      <c r="B11086" s="0" t="n">
        <f aca="false">+B11085+0.005</f>
        <v>55.4200000000099</v>
      </c>
    </row>
    <row r="11087" customFormat="false" ht="13.8" hidden="false" customHeight="false" outlineLevel="0" collapsed="false">
      <c r="A11087" s="0" t="n">
        <v>2.019578</v>
      </c>
      <c r="B11087" s="0" t="n">
        <f aca="false">+B11086+0.005</f>
        <v>55.4250000000099</v>
      </c>
    </row>
    <row r="11088" customFormat="false" ht="13.8" hidden="false" customHeight="false" outlineLevel="0" collapsed="false">
      <c r="A11088" s="0" t="n">
        <v>1.707032</v>
      </c>
      <c r="B11088" s="0" t="n">
        <f aca="false">+B11087+0.005</f>
        <v>55.4300000000099</v>
      </c>
    </row>
    <row r="11089" customFormat="false" ht="13.8" hidden="false" customHeight="false" outlineLevel="0" collapsed="false">
      <c r="A11089" s="0" t="n">
        <v>1.421694</v>
      </c>
      <c r="B11089" s="0" t="n">
        <f aca="false">+B11088+0.005</f>
        <v>55.4350000000099</v>
      </c>
    </row>
    <row r="11090" customFormat="false" ht="13.8" hidden="false" customHeight="false" outlineLevel="0" collapsed="false">
      <c r="A11090" s="0" t="n">
        <v>1.157302</v>
      </c>
      <c r="B11090" s="0" t="n">
        <f aca="false">+B11089+0.005</f>
        <v>55.4400000000099</v>
      </c>
    </row>
    <row r="11091" customFormat="false" ht="13.8" hidden="false" customHeight="false" outlineLevel="0" collapsed="false">
      <c r="A11091" s="0" t="n">
        <v>0.867491</v>
      </c>
      <c r="B11091" s="0" t="n">
        <f aca="false">+B11090+0.005</f>
        <v>55.4450000000099</v>
      </c>
    </row>
    <row r="11092" customFormat="false" ht="13.8" hidden="false" customHeight="false" outlineLevel="0" collapsed="false">
      <c r="A11092" s="0" t="n">
        <v>0.512063</v>
      </c>
      <c r="B11092" s="0" t="n">
        <f aca="false">+B11091+0.005</f>
        <v>55.4500000000099</v>
      </c>
    </row>
    <row r="11093" customFormat="false" ht="13.8" hidden="false" customHeight="false" outlineLevel="0" collapsed="false">
      <c r="A11093" s="0" t="n">
        <v>0.107777</v>
      </c>
      <c r="B11093" s="0" t="n">
        <f aca="false">+B11092+0.005</f>
        <v>55.4550000000099</v>
      </c>
    </row>
    <row r="11094" customFormat="false" ht="13.8" hidden="false" customHeight="false" outlineLevel="0" collapsed="false">
      <c r="A11094" s="0" t="n">
        <v>-0.26507</v>
      </c>
      <c r="B11094" s="0" t="n">
        <f aca="false">+B11093+0.005</f>
        <v>55.4600000000099</v>
      </c>
    </row>
    <row r="11095" customFormat="false" ht="13.8" hidden="false" customHeight="false" outlineLevel="0" collapsed="false">
      <c r="A11095" s="0" t="n">
        <v>-0.506968</v>
      </c>
      <c r="B11095" s="0" t="n">
        <f aca="false">+B11094+0.005</f>
        <v>55.4650000000099</v>
      </c>
    </row>
    <row r="11096" customFormat="false" ht="13.8" hidden="false" customHeight="false" outlineLevel="0" collapsed="false">
      <c r="A11096" s="0" t="n">
        <v>-0.548658</v>
      </c>
      <c r="B11096" s="0" t="n">
        <f aca="false">+B11095+0.005</f>
        <v>55.4700000000099</v>
      </c>
    </row>
    <row r="11097" customFormat="false" ht="13.8" hidden="false" customHeight="false" outlineLevel="0" collapsed="false">
      <c r="A11097" s="0" t="n">
        <v>-0.387581</v>
      </c>
      <c r="B11097" s="0" t="n">
        <f aca="false">+B11096+0.005</f>
        <v>55.4750000000099</v>
      </c>
    </row>
    <row r="11098" customFormat="false" ht="13.8" hidden="false" customHeight="false" outlineLevel="0" collapsed="false">
      <c r="A11098" s="0" t="n">
        <v>-0.122144</v>
      </c>
      <c r="B11098" s="0" t="n">
        <f aca="false">+B11097+0.005</f>
        <v>55.4800000000099</v>
      </c>
    </row>
    <row r="11099" customFormat="false" ht="13.8" hidden="false" customHeight="false" outlineLevel="0" collapsed="false">
      <c r="A11099" s="0" t="n">
        <v>0.06011</v>
      </c>
      <c r="B11099" s="0" t="n">
        <f aca="false">+B11098+0.005</f>
        <v>55.4850000000099</v>
      </c>
    </row>
    <row r="11100" customFormat="false" ht="13.8" hidden="false" customHeight="false" outlineLevel="0" collapsed="false">
      <c r="A11100" s="0" t="n">
        <v>-0.031428</v>
      </c>
      <c r="B11100" s="0" t="n">
        <f aca="false">+B11099+0.005</f>
        <v>55.4900000000099</v>
      </c>
    </row>
    <row r="11101" customFormat="false" ht="13.8" hidden="false" customHeight="false" outlineLevel="0" collapsed="false">
      <c r="A11101" s="0" t="n">
        <v>-0.5084</v>
      </c>
      <c r="B11101" s="0" t="n">
        <f aca="false">+B11100+0.005</f>
        <v>55.4950000000099</v>
      </c>
    </row>
    <row r="11102" customFormat="false" ht="13.8" hidden="false" customHeight="false" outlineLevel="0" collapsed="false">
      <c r="A11102" s="0" t="n">
        <v>-1.367501</v>
      </c>
      <c r="B11102" s="0" t="n">
        <f aca="false">+B11101+0.005</f>
        <v>55.5000000000099</v>
      </c>
    </row>
    <row r="11103" customFormat="false" ht="13.8" hidden="false" customHeight="false" outlineLevel="0" collapsed="false">
      <c r="A11103" s="0" t="n">
        <v>-2.460464</v>
      </c>
      <c r="B11103" s="0" t="n">
        <f aca="false">+B11102+0.005</f>
        <v>55.5050000000099</v>
      </c>
    </row>
    <row r="11104" customFormat="false" ht="13.8" hidden="false" customHeight="false" outlineLevel="0" collapsed="false">
      <c r="A11104" s="0" t="n">
        <v>-3.510906</v>
      </c>
      <c r="B11104" s="0" t="n">
        <f aca="false">+B11103+0.005</f>
        <v>55.51000000001</v>
      </c>
    </row>
    <row r="11105" customFormat="false" ht="13.8" hidden="false" customHeight="false" outlineLevel="0" collapsed="false">
      <c r="A11105" s="0" t="n">
        <v>-4.219646</v>
      </c>
      <c r="B11105" s="0" t="n">
        <f aca="false">+B11104+0.005</f>
        <v>55.5150000000099</v>
      </c>
    </row>
    <row r="11106" customFormat="false" ht="13.8" hidden="false" customHeight="false" outlineLevel="0" collapsed="false">
      <c r="A11106" s="0" t="n">
        <v>-4.364491</v>
      </c>
      <c r="B11106" s="0" t="n">
        <f aca="false">+B11105+0.005</f>
        <v>55.52000000001</v>
      </c>
    </row>
    <row r="11107" customFormat="false" ht="13.8" hidden="false" customHeight="false" outlineLevel="0" collapsed="false">
      <c r="A11107" s="0" t="n">
        <v>-3.852804</v>
      </c>
      <c r="B11107" s="0" t="n">
        <f aca="false">+B11106+0.005</f>
        <v>55.52500000001</v>
      </c>
    </row>
    <row r="11108" customFormat="false" ht="13.8" hidden="false" customHeight="false" outlineLevel="0" collapsed="false">
      <c r="A11108" s="0" t="n">
        <v>-2.766095</v>
      </c>
      <c r="B11108" s="0" t="n">
        <f aca="false">+B11107+0.005</f>
        <v>55.53000000001</v>
      </c>
    </row>
    <row r="11109" customFormat="false" ht="13.8" hidden="false" customHeight="false" outlineLevel="0" collapsed="false">
      <c r="A11109" s="0" t="n">
        <v>-1.336802</v>
      </c>
      <c r="B11109" s="0" t="n">
        <f aca="false">+B11108+0.005</f>
        <v>55.53500000001</v>
      </c>
    </row>
    <row r="11110" customFormat="false" ht="13.8" hidden="false" customHeight="false" outlineLevel="0" collapsed="false">
      <c r="A11110" s="0" t="n">
        <v>0.162735</v>
      </c>
      <c r="B11110" s="0" t="n">
        <f aca="false">+B11109+0.005</f>
        <v>55.54000000001</v>
      </c>
    </row>
    <row r="11111" customFormat="false" ht="13.8" hidden="false" customHeight="false" outlineLevel="0" collapsed="false">
      <c r="A11111" s="0" t="n">
        <v>1.516185</v>
      </c>
      <c r="B11111" s="0" t="n">
        <f aca="false">+B11110+0.005</f>
        <v>55.54500000001</v>
      </c>
    </row>
    <row r="11112" customFormat="false" ht="13.8" hidden="false" customHeight="false" outlineLevel="0" collapsed="false">
      <c r="A11112" s="0" t="n">
        <v>2.616782</v>
      </c>
      <c r="B11112" s="0" t="n">
        <f aca="false">+B11111+0.005</f>
        <v>55.55000000001</v>
      </c>
    </row>
    <row r="11113" customFormat="false" ht="13.8" hidden="false" customHeight="false" outlineLevel="0" collapsed="false">
      <c r="A11113" s="0" t="n">
        <v>3.496901</v>
      </c>
      <c r="B11113" s="0" t="n">
        <f aca="false">+B11112+0.005</f>
        <v>55.55500000001</v>
      </c>
    </row>
    <row r="11114" customFormat="false" ht="13.8" hidden="false" customHeight="false" outlineLevel="0" collapsed="false">
      <c r="A11114" s="0" t="n">
        <v>4.282564</v>
      </c>
      <c r="B11114" s="0" t="n">
        <f aca="false">+B11113+0.005</f>
        <v>55.56000000001</v>
      </c>
    </row>
    <row r="11115" customFormat="false" ht="13.8" hidden="false" customHeight="false" outlineLevel="0" collapsed="false">
      <c r="A11115" s="0" t="n">
        <v>5.078195</v>
      </c>
      <c r="B11115" s="0" t="n">
        <f aca="false">+B11114+0.005</f>
        <v>55.56500000001</v>
      </c>
    </row>
    <row r="11116" customFormat="false" ht="13.8" hidden="false" customHeight="false" outlineLevel="0" collapsed="false">
      <c r="A11116" s="0" t="n">
        <v>5.900879</v>
      </c>
      <c r="B11116" s="0" t="n">
        <f aca="false">+B11115+0.005</f>
        <v>55.57000000001</v>
      </c>
    </row>
    <row r="11117" customFormat="false" ht="13.8" hidden="false" customHeight="false" outlineLevel="0" collapsed="false">
      <c r="A11117" s="0" t="n">
        <v>6.728845</v>
      </c>
      <c r="B11117" s="0" t="n">
        <f aca="false">+B11116+0.005</f>
        <v>55.57500000001</v>
      </c>
    </row>
    <row r="11118" customFormat="false" ht="13.8" hidden="false" customHeight="false" outlineLevel="0" collapsed="false">
      <c r="A11118" s="0" t="n">
        <v>7.586495</v>
      </c>
      <c r="B11118" s="0" t="n">
        <f aca="false">+B11117+0.005</f>
        <v>55.58000000001</v>
      </c>
    </row>
    <row r="11119" customFormat="false" ht="13.8" hidden="false" customHeight="false" outlineLevel="0" collapsed="false">
      <c r="A11119" s="0" t="n">
        <v>8.55766</v>
      </c>
      <c r="B11119" s="0" t="n">
        <f aca="false">+B11118+0.005</f>
        <v>55.58500000001</v>
      </c>
    </row>
    <row r="11120" customFormat="false" ht="13.8" hidden="false" customHeight="false" outlineLevel="0" collapsed="false">
      <c r="A11120" s="0" t="n">
        <v>9.711529</v>
      </c>
      <c r="B11120" s="0" t="n">
        <f aca="false">+B11119+0.005</f>
        <v>55.59000000001</v>
      </c>
    </row>
    <row r="11121" customFormat="false" ht="13.8" hidden="false" customHeight="false" outlineLevel="0" collapsed="false">
      <c r="A11121" s="0" t="n">
        <v>11.028738</v>
      </c>
      <c r="B11121" s="0" t="n">
        <f aca="false">+B11120+0.005</f>
        <v>55.59500000001</v>
      </c>
    </row>
    <row r="11122" customFormat="false" ht="13.8" hidden="false" customHeight="false" outlineLevel="0" collapsed="false">
      <c r="A11122" s="0" t="n">
        <v>12.389568</v>
      </c>
      <c r="B11122" s="0" t="n">
        <f aca="false">+B11121+0.005</f>
        <v>55.60000000001</v>
      </c>
    </row>
    <row r="11123" customFormat="false" ht="13.8" hidden="false" customHeight="false" outlineLevel="0" collapsed="false">
      <c r="A11123" s="0" t="n">
        <v>13.58851</v>
      </c>
      <c r="B11123" s="0" t="n">
        <f aca="false">+B11122+0.005</f>
        <v>55.60500000001</v>
      </c>
    </row>
    <row r="11124" customFormat="false" ht="13.8" hidden="false" customHeight="false" outlineLevel="0" collapsed="false">
      <c r="A11124" s="0" t="n">
        <v>14.386435</v>
      </c>
      <c r="B11124" s="0" t="n">
        <f aca="false">+B11123+0.005</f>
        <v>55.61000000001</v>
      </c>
    </row>
    <row r="11125" customFormat="false" ht="13.8" hidden="false" customHeight="false" outlineLevel="0" collapsed="false">
      <c r="A11125" s="0" t="n">
        <v>14.644504</v>
      </c>
      <c r="B11125" s="0" t="n">
        <f aca="false">+B11124+0.005</f>
        <v>55.61500000001</v>
      </c>
    </row>
    <row r="11126" customFormat="false" ht="13.8" hidden="false" customHeight="false" outlineLevel="0" collapsed="false">
      <c r="A11126" s="0" t="n">
        <v>14.406932</v>
      </c>
      <c r="B11126" s="0" t="n">
        <f aca="false">+B11125+0.005</f>
        <v>55.62000000001</v>
      </c>
    </row>
    <row r="11127" customFormat="false" ht="13.8" hidden="false" customHeight="false" outlineLevel="0" collapsed="false">
      <c r="A11127" s="0" t="n">
        <v>13.808264</v>
      </c>
      <c r="B11127" s="0" t="n">
        <f aca="false">+B11126+0.005</f>
        <v>55.62500000001</v>
      </c>
    </row>
    <row r="11128" customFormat="false" ht="13.8" hidden="false" customHeight="false" outlineLevel="0" collapsed="false">
      <c r="A11128" s="0" t="n">
        <v>12.936455</v>
      </c>
      <c r="B11128" s="0" t="n">
        <f aca="false">+B11127+0.005</f>
        <v>55.63000000001</v>
      </c>
    </row>
    <row r="11129" customFormat="false" ht="13.8" hidden="false" customHeight="false" outlineLevel="0" collapsed="false">
      <c r="A11129" s="0" t="n">
        <v>11.79799</v>
      </c>
      <c r="B11129" s="0" t="n">
        <f aca="false">+B11128+0.005</f>
        <v>55.63500000001</v>
      </c>
    </row>
    <row r="11130" customFormat="false" ht="13.8" hidden="false" customHeight="false" outlineLevel="0" collapsed="false">
      <c r="A11130" s="0" t="n">
        <v>10.371989</v>
      </c>
      <c r="B11130" s="0" t="n">
        <f aca="false">+B11129+0.005</f>
        <v>55.64000000001</v>
      </c>
    </row>
    <row r="11131" customFormat="false" ht="13.8" hidden="false" customHeight="false" outlineLevel="0" collapsed="false">
      <c r="A11131" s="0" t="n">
        <v>8.679778</v>
      </c>
      <c r="B11131" s="0" t="n">
        <f aca="false">+B11130+0.005</f>
        <v>55.64500000001</v>
      </c>
    </row>
    <row r="11132" customFormat="false" ht="13.8" hidden="false" customHeight="false" outlineLevel="0" collapsed="false">
      <c r="A11132" s="0" t="n">
        <v>6.83024</v>
      </c>
      <c r="B11132" s="0" t="n">
        <f aca="false">+B11131+0.005</f>
        <v>55.65000000001</v>
      </c>
    </row>
    <row r="11133" customFormat="false" ht="13.8" hidden="false" customHeight="false" outlineLevel="0" collapsed="false">
      <c r="A11133" s="0" t="n">
        <v>5.057721</v>
      </c>
      <c r="B11133" s="0" t="n">
        <f aca="false">+B11132+0.005</f>
        <v>55.65500000001</v>
      </c>
    </row>
    <row r="11134" customFormat="false" ht="13.8" hidden="false" customHeight="false" outlineLevel="0" collapsed="false">
      <c r="A11134" s="0" t="n">
        <v>3.69961</v>
      </c>
      <c r="B11134" s="0" t="n">
        <f aca="false">+B11133+0.005</f>
        <v>55.66000000001</v>
      </c>
    </row>
    <row r="11135" customFormat="false" ht="13.8" hidden="false" customHeight="false" outlineLevel="0" collapsed="false">
      <c r="A11135" s="0" t="n">
        <v>3.049175</v>
      </c>
      <c r="B11135" s="0" t="n">
        <f aca="false">+B11134+0.005</f>
        <v>55.66500000001</v>
      </c>
    </row>
    <row r="11136" customFormat="false" ht="13.8" hidden="false" customHeight="false" outlineLevel="0" collapsed="false">
      <c r="A11136" s="0" t="n">
        <v>3.221734</v>
      </c>
      <c r="B11136" s="0" t="n">
        <f aca="false">+B11135+0.005</f>
        <v>55.67000000001</v>
      </c>
    </row>
    <row r="11137" customFormat="false" ht="13.8" hidden="false" customHeight="false" outlineLevel="0" collapsed="false">
      <c r="A11137" s="0" t="n">
        <v>4.14023</v>
      </c>
      <c r="B11137" s="0" t="n">
        <f aca="false">+B11136+0.005</f>
        <v>55.67500000001</v>
      </c>
    </row>
    <row r="11138" customFormat="false" ht="13.8" hidden="false" customHeight="false" outlineLevel="0" collapsed="false">
      <c r="A11138" s="0" t="n">
        <v>5.540357</v>
      </c>
      <c r="B11138" s="0" t="n">
        <f aca="false">+B11137+0.005</f>
        <v>55.68000000001</v>
      </c>
    </row>
    <row r="11139" customFormat="false" ht="13.8" hidden="false" customHeight="false" outlineLevel="0" collapsed="false">
      <c r="A11139" s="0" t="n">
        <v>7.008687</v>
      </c>
      <c r="B11139" s="0" t="n">
        <f aca="false">+B11138+0.005</f>
        <v>55.68500000001</v>
      </c>
    </row>
    <row r="11140" customFormat="false" ht="13.8" hidden="false" customHeight="false" outlineLevel="0" collapsed="false">
      <c r="A11140" s="0" t="n">
        <v>8.122133</v>
      </c>
      <c r="B11140" s="0" t="n">
        <f aca="false">+B11139+0.005</f>
        <v>55.69000000001</v>
      </c>
    </row>
    <row r="11141" customFormat="false" ht="13.8" hidden="false" customHeight="false" outlineLevel="0" collapsed="false">
      <c r="A11141" s="0" t="n">
        <v>8.562104</v>
      </c>
      <c r="B11141" s="0" t="n">
        <f aca="false">+B11140+0.005</f>
        <v>55.69500000001</v>
      </c>
    </row>
    <row r="11142" customFormat="false" ht="13.8" hidden="false" customHeight="false" outlineLevel="0" collapsed="false">
      <c r="A11142" s="0" t="n">
        <v>8.143093</v>
      </c>
      <c r="B11142" s="0" t="n">
        <f aca="false">+B11141+0.005</f>
        <v>55.70000000001</v>
      </c>
    </row>
    <row r="11143" customFormat="false" ht="13.8" hidden="false" customHeight="false" outlineLevel="0" collapsed="false">
      <c r="A11143" s="0" t="n">
        <v>6.827634</v>
      </c>
      <c r="B11143" s="0" t="n">
        <f aca="false">+B11142+0.005</f>
        <v>55.70500000001</v>
      </c>
    </row>
    <row r="11144" customFormat="false" ht="13.8" hidden="false" customHeight="false" outlineLevel="0" collapsed="false">
      <c r="A11144" s="0" t="n">
        <v>4.717079</v>
      </c>
      <c r="B11144" s="0" t="n">
        <f aca="false">+B11143+0.005</f>
        <v>55.7100000000101</v>
      </c>
    </row>
    <row r="11145" customFormat="false" ht="13.8" hidden="false" customHeight="false" outlineLevel="0" collapsed="false">
      <c r="A11145" s="0" t="n">
        <v>2.030896</v>
      </c>
      <c r="B11145" s="0" t="n">
        <f aca="false">+B11144+0.005</f>
        <v>55.7150000000101</v>
      </c>
    </row>
    <row r="11146" customFormat="false" ht="13.8" hidden="false" customHeight="false" outlineLevel="0" collapsed="false">
      <c r="A11146" s="0" t="n">
        <v>-0.916339</v>
      </c>
      <c r="B11146" s="0" t="n">
        <f aca="false">+B11145+0.005</f>
        <v>55.7200000000101</v>
      </c>
    </row>
    <row r="11147" customFormat="false" ht="13.8" hidden="false" customHeight="false" outlineLevel="0" collapsed="false">
      <c r="A11147" s="0" t="n">
        <v>-3.813144</v>
      </c>
      <c r="B11147" s="0" t="n">
        <f aca="false">+B11146+0.005</f>
        <v>55.7250000000101</v>
      </c>
    </row>
    <row r="11148" customFormat="false" ht="13.8" hidden="false" customHeight="false" outlineLevel="0" collapsed="false">
      <c r="A11148" s="0" t="n">
        <v>-6.458192</v>
      </c>
      <c r="B11148" s="0" t="n">
        <f aca="false">+B11147+0.005</f>
        <v>55.7300000000101</v>
      </c>
    </row>
    <row r="11149" customFormat="false" ht="13.8" hidden="false" customHeight="false" outlineLevel="0" collapsed="false">
      <c r="A11149" s="0" t="n">
        <v>-8.767217</v>
      </c>
      <c r="B11149" s="0" t="n">
        <f aca="false">+B11148+0.005</f>
        <v>55.7350000000101</v>
      </c>
    </row>
    <row r="11150" customFormat="false" ht="13.8" hidden="false" customHeight="false" outlineLevel="0" collapsed="false">
      <c r="A11150" s="0" t="n">
        <v>-10.732537</v>
      </c>
      <c r="B11150" s="0" t="n">
        <f aca="false">+B11149+0.005</f>
        <v>55.7400000000101</v>
      </c>
    </row>
    <row r="11151" customFormat="false" ht="13.8" hidden="false" customHeight="false" outlineLevel="0" collapsed="false">
      <c r="A11151" s="0" t="n">
        <v>-12.370605</v>
      </c>
      <c r="B11151" s="0" t="n">
        <f aca="false">+B11150+0.005</f>
        <v>55.7450000000101</v>
      </c>
    </row>
    <row r="11152" customFormat="false" ht="13.8" hidden="false" customHeight="false" outlineLevel="0" collapsed="false">
      <c r="A11152" s="0" t="n">
        <v>-13.62981</v>
      </c>
      <c r="B11152" s="0" t="n">
        <f aca="false">+B11151+0.005</f>
        <v>55.7500000000101</v>
      </c>
    </row>
    <row r="11153" customFormat="false" ht="13.8" hidden="false" customHeight="false" outlineLevel="0" collapsed="false">
      <c r="A11153" s="0" t="n">
        <v>-14.303328</v>
      </c>
      <c r="B11153" s="0" t="n">
        <f aca="false">+B11152+0.005</f>
        <v>55.7550000000101</v>
      </c>
    </row>
    <row r="11154" customFormat="false" ht="13.8" hidden="false" customHeight="false" outlineLevel="0" collapsed="false">
      <c r="A11154" s="0" t="n">
        <v>-14.064828</v>
      </c>
      <c r="B11154" s="0" t="n">
        <f aca="false">+B11153+0.005</f>
        <v>55.7600000000101</v>
      </c>
    </row>
    <row r="11155" customFormat="false" ht="13.8" hidden="false" customHeight="false" outlineLevel="0" collapsed="false">
      <c r="A11155" s="0" t="n">
        <v>-12.680598</v>
      </c>
      <c r="B11155" s="0" t="n">
        <f aca="false">+B11154+0.005</f>
        <v>55.7650000000101</v>
      </c>
    </row>
    <row r="11156" customFormat="false" ht="13.8" hidden="false" customHeight="false" outlineLevel="0" collapsed="false">
      <c r="A11156" s="0" t="n">
        <v>-10.188896</v>
      </c>
      <c r="B11156" s="0" t="n">
        <f aca="false">+B11155+0.005</f>
        <v>55.7700000000101</v>
      </c>
    </row>
    <row r="11157" customFormat="false" ht="13.8" hidden="false" customHeight="false" outlineLevel="0" collapsed="false">
      <c r="A11157" s="0" t="n">
        <v>-6.867702</v>
      </c>
      <c r="B11157" s="0" t="n">
        <f aca="false">+B11156+0.005</f>
        <v>55.7750000000101</v>
      </c>
    </row>
    <row r="11158" customFormat="false" ht="13.8" hidden="false" customHeight="false" outlineLevel="0" collapsed="false">
      <c r="A11158" s="0" t="n">
        <v>-3.156079</v>
      </c>
      <c r="B11158" s="0" t="n">
        <f aca="false">+B11157+0.005</f>
        <v>55.7800000000101</v>
      </c>
    </row>
    <row r="11159" customFormat="false" ht="13.8" hidden="false" customHeight="false" outlineLevel="0" collapsed="false">
      <c r="A11159" s="0" t="n">
        <v>0.415712</v>
      </c>
      <c r="B11159" s="0" t="n">
        <f aca="false">+B11158+0.005</f>
        <v>55.7850000000101</v>
      </c>
    </row>
    <row r="11160" customFormat="false" ht="13.8" hidden="false" customHeight="false" outlineLevel="0" collapsed="false">
      <c r="A11160" s="0" t="n">
        <v>3.397576</v>
      </c>
      <c r="B11160" s="0" t="n">
        <f aca="false">+B11159+0.005</f>
        <v>55.7900000000101</v>
      </c>
    </row>
    <row r="11161" customFormat="false" ht="13.8" hidden="false" customHeight="false" outlineLevel="0" collapsed="false">
      <c r="A11161" s="0" t="n">
        <v>5.548075</v>
      </c>
      <c r="B11161" s="0" t="n">
        <f aca="false">+B11160+0.005</f>
        <v>55.7950000000101</v>
      </c>
    </row>
    <row r="11162" customFormat="false" ht="13.8" hidden="false" customHeight="false" outlineLevel="0" collapsed="false">
      <c r="A11162" s="0" t="n">
        <v>6.804792</v>
      </c>
      <c r="B11162" s="0" t="n">
        <f aca="false">+B11161+0.005</f>
        <v>55.8000000000101</v>
      </c>
    </row>
    <row r="11163" customFormat="false" ht="13.8" hidden="false" customHeight="false" outlineLevel="0" collapsed="false">
      <c r="A11163" s="0" t="n">
        <v>7.219998</v>
      </c>
      <c r="B11163" s="0" t="n">
        <f aca="false">+B11162+0.005</f>
        <v>55.8050000000101</v>
      </c>
    </row>
    <row r="11164" customFormat="false" ht="13.8" hidden="false" customHeight="false" outlineLevel="0" collapsed="false">
      <c r="A11164" s="0" t="n">
        <v>6.911006</v>
      </c>
      <c r="B11164" s="0" t="n">
        <f aca="false">+B11163+0.005</f>
        <v>55.8100000000101</v>
      </c>
    </row>
    <row r="11165" customFormat="false" ht="13.8" hidden="false" customHeight="false" outlineLevel="0" collapsed="false">
      <c r="A11165" s="0" t="n">
        <v>6.01987</v>
      </c>
      <c r="B11165" s="0" t="n">
        <f aca="false">+B11164+0.005</f>
        <v>55.8150000000101</v>
      </c>
    </row>
    <row r="11166" customFormat="false" ht="13.8" hidden="false" customHeight="false" outlineLevel="0" collapsed="false">
      <c r="A11166" s="0" t="n">
        <v>4.69657</v>
      </c>
      <c r="B11166" s="0" t="n">
        <f aca="false">+B11165+0.005</f>
        <v>55.8200000000101</v>
      </c>
    </row>
    <row r="11167" customFormat="false" ht="13.8" hidden="false" customHeight="false" outlineLevel="0" collapsed="false">
      <c r="A11167" s="0" t="n">
        <v>3.074284</v>
      </c>
      <c r="B11167" s="0" t="n">
        <f aca="false">+B11166+0.005</f>
        <v>55.8250000000101</v>
      </c>
    </row>
    <row r="11168" customFormat="false" ht="13.8" hidden="false" customHeight="false" outlineLevel="0" collapsed="false">
      <c r="A11168" s="0" t="n">
        <v>1.25753</v>
      </c>
      <c r="B11168" s="0" t="n">
        <f aca="false">+B11167+0.005</f>
        <v>55.8300000000101</v>
      </c>
    </row>
    <row r="11169" customFormat="false" ht="13.8" hidden="false" customHeight="false" outlineLevel="0" collapsed="false">
      <c r="A11169" s="0" t="n">
        <v>-0.654608</v>
      </c>
      <c r="B11169" s="0" t="n">
        <f aca="false">+B11168+0.005</f>
        <v>55.8350000000101</v>
      </c>
    </row>
    <row r="11170" customFormat="false" ht="13.8" hidden="false" customHeight="false" outlineLevel="0" collapsed="false">
      <c r="A11170" s="0" t="n">
        <v>-2.544824</v>
      </c>
      <c r="B11170" s="0" t="n">
        <f aca="false">+B11169+0.005</f>
        <v>55.8400000000101</v>
      </c>
    </row>
    <row r="11171" customFormat="false" ht="13.8" hidden="false" customHeight="false" outlineLevel="0" collapsed="false">
      <c r="A11171" s="0" t="n">
        <v>-4.268919</v>
      </c>
      <c r="B11171" s="0" t="n">
        <f aca="false">+B11170+0.005</f>
        <v>55.8450000000101</v>
      </c>
    </row>
    <row r="11172" customFormat="false" ht="13.8" hidden="false" customHeight="false" outlineLevel="0" collapsed="false">
      <c r="A11172" s="0" t="n">
        <v>-5.67502</v>
      </c>
      <c r="B11172" s="0" t="n">
        <f aca="false">+B11171+0.005</f>
        <v>55.8500000000101</v>
      </c>
    </row>
    <row r="11173" customFormat="false" ht="13.8" hidden="false" customHeight="false" outlineLevel="0" collapsed="false">
      <c r="A11173" s="0" t="n">
        <v>-6.636216</v>
      </c>
      <c r="B11173" s="0" t="n">
        <f aca="false">+B11172+0.005</f>
        <v>55.8550000000101</v>
      </c>
    </row>
    <row r="11174" customFormat="false" ht="13.8" hidden="false" customHeight="false" outlineLevel="0" collapsed="false">
      <c r="A11174" s="0" t="n">
        <v>-7.069859</v>
      </c>
      <c r="B11174" s="0" t="n">
        <f aca="false">+B11173+0.005</f>
        <v>55.8600000000101</v>
      </c>
    </row>
    <row r="11175" customFormat="false" ht="13.8" hidden="false" customHeight="false" outlineLevel="0" collapsed="false">
      <c r="A11175" s="0" t="n">
        <v>-6.974187</v>
      </c>
      <c r="B11175" s="0" t="n">
        <f aca="false">+B11174+0.005</f>
        <v>55.8650000000101</v>
      </c>
    </row>
    <row r="11176" customFormat="false" ht="13.8" hidden="false" customHeight="false" outlineLevel="0" collapsed="false">
      <c r="A11176" s="0" t="n">
        <v>-6.448822</v>
      </c>
      <c r="B11176" s="0" t="n">
        <f aca="false">+B11175+0.005</f>
        <v>55.8700000000101</v>
      </c>
    </row>
    <row r="11177" customFormat="false" ht="13.8" hidden="false" customHeight="false" outlineLevel="0" collapsed="false">
      <c r="A11177" s="0" t="n">
        <v>-5.630171</v>
      </c>
      <c r="B11177" s="0" t="n">
        <f aca="false">+B11176+0.005</f>
        <v>55.8750000000101</v>
      </c>
    </row>
    <row r="11178" customFormat="false" ht="13.8" hidden="false" customHeight="false" outlineLevel="0" collapsed="false">
      <c r="A11178" s="0" t="n">
        <v>-4.61234</v>
      </c>
      <c r="B11178" s="0" t="n">
        <f aca="false">+B11177+0.005</f>
        <v>55.8800000000101</v>
      </c>
    </row>
    <row r="11179" customFormat="false" ht="13.8" hidden="false" customHeight="false" outlineLevel="0" collapsed="false">
      <c r="A11179" s="0" t="n">
        <v>-3.432007</v>
      </c>
      <c r="B11179" s="0" t="n">
        <f aca="false">+B11178+0.005</f>
        <v>55.8850000000101</v>
      </c>
    </row>
    <row r="11180" customFormat="false" ht="13.8" hidden="false" customHeight="false" outlineLevel="0" collapsed="false">
      <c r="A11180" s="0" t="n">
        <v>-2.094896</v>
      </c>
      <c r="B11180" s="0" t="n">
        <f aca="false">+B11179+0.005</f>
        <v>55.8900000000101</v>
      </c>
    </row>
    <row r="11181" customFormat="false" ht="13.8" hidden="false" customHeight="false" outlineLevel="0" collapsed="false">
      <c r="A11181" s="0" t="n">
        <v>-0.61144</v>
      </c>
      <c r="B11181" s="0" t="n">
        <f aca="false">+B11180+0.005</f>
        <v>55.8950000000101</v>
      </c>
    </row>
    <row r="11182" customFormat="false" ht="13.8" hidden="false" customHeight="false" outlineLevel="0" collapsed="false">
      <c r="A11182" s="0" t="n">
        <v>0.967499</v>
      </c>
      <c r="B11182" s="0" t="n">
        <f aca="false">+B11181+0.005</f>
        <v>55.9000000000101</v>
      </c>
    </row>
    <row r="11183" customFormat="false" ht="13.8" hidden="false" customHeight="false" outlineLevel="0" collapsed="false">
      <c r="A11183" s="0" t="n">
        <v>2.516174</v>
      </c>
      <c r="B11183" s="0" t="n">
        <f aca="false">+B11182+0.005</f>
        <v>55.9050000000102</v>
      </c>
    </row>
    <row r="11184" customFormat="false" ht="13.8" hidden="false" customHeight="false" outlineLevel="0" collapsed="false">
      <c r="A11184" s="0" t="n">
        <v>3.844966</v>
      </c>
      <c r="B11184" s="0" t="n">
        <f aca="false">+B11183+0.005</f>
        <v>55.9100000000102</v>
      </c>
    </row>
    <row r="11185" customFormat="false" ht="13.8" hidden="false" customHeight="false" outlineLevel="0" collapsed="false">
      <c r="A11185" s="0" t="n">
        <v>4.789101</v>
      </c>
      <c r="B11185" s="0" t="n">
        <f aca="false">+B11184+0.005</f>
        <v>55.9150000000102</v>
      </c>
    </row>
    <row r="11186" customFormat="false" ht="13.8" hidden="false" customHeight="false" outlineLevel="0" collapsed="false">
      <c r="A11186" s="0" t="n">
        <v>5.27981</v>
      </c>
      <c r="B11186" s="0" t="n">
        <f aca="false">+B11185+0.005</f>
        <v>55.9200000000102</v>
      </c>
    </row>
    <row r="11187" customFormat="false" ht="13.8" hidden="false" customHeight="false" outlineLevel="0" collapsed="false">
      <c r="A11187" s="0" t="n">
        <v>5.326966</v>
      </c>
      <c r="B11187" s="0" t="n">
        <f aca="false">+B11186+0.005</f>
        <v>55.9250000000102</v>
      </c>
    </row>
    <row r="11188" customFormat="false" ht="13.8" hidden="false" customHeight="false" outlineLevel="0" collapsed="false">
      <c r="A11188" s="0" t="n">
        <v>4.978321</v>
      </c>
      <c r="B11188" s="0" t="n">
        <f aca="false">+B11187+0.005</f>
        <v>55.9300000000102</v>
      </c>
    </row>
    <row r="11189" customFormat="false" ht="13.8" hidden="false" customHeight="false" outlineLevel="0" collapsed="false">
      <c r="A11189" s="0" t="n">
        <v>4.293797</v>
      </c>
      <c r="B11189" s="0" t="n">
        <f aca="false">+B11188+0.005</f>
        <v>55.9350000000102</v>
      </c>
    </row>
    <row r="11190" customFormat="false" ht="13.8" hidden="false" customHeight="false" outlineLevel="0" collapsed="false">
      <c r="A11190" s="0" t="n">
        <v>3.330411</v>
      </c>
      <c r="B11190" s="0" t="n">
        <f aca="false">+B11189+0.005</f>
        <v>55.9400000000102</v>
      </c>
    </row>
    <row r="11191" customFormat="false" ht="13.8" hidden="false" customHeight="false" outlineLevel="0" collapsed="false">
      <c r="A11191" s="0" t="n">
        <v>2.148736</v>
      </c>
      <c r="B11191" s="0" t="n">
        <f aca="false">+B11190+0.005</f>
        <v>55.9450000000102</v>
      </c>
    </row>
    <row r="11192" customFormat="false" ht="13.8" hidden="false" customHeight="false" outlineLevel="0" collapsed="false">
      <c r="A11192" s="0" t="n">
        <v>0.836203</v>
      </c>
      <c r="B11192" s="0" t="n">
        <f aca="false">+B11191+0.005</f>
        <v>55.9500000000102</v>
      </c>
    </row>
    <row r="11193" customFormat="false" ht="13.8" hidden="false" customHeight="false" outlineLevel="0" collapsed="false">
      <c r="A11193" s="0" t="n">
        <v>-0.456247</v>
      </c>
      <c r="B11193" s="0" t="n">
        <f aca="false">+B11192+0.005</f>
        <v>55.9550000000102</v>
      </c>
    </row>
    <row r="11194" customFormat="false" ht="13.8" hidden="false" customHeight="false" outlineLevel="0" collapsed="false">
      <c r="A11194" s="0" t="n">
        <v>-1.508935</v>
      </c>
      <c r="B11194" s="0" t="n">
        <f aca="false">+B11193+0.005</f>
        <v>55.9600000000102</v>
      </c>
    </row>
    <row r="11195" customFormat="false" ht="13.8" hidden="false" customHeight="false" outlineLevel="0" collapsed="false">
      <c r="A11195" s="0" t="n">
        <v>-2.105534</v>
      </c>
      <c r="B11195" s="0" t="n">
        <f aca="false">+B11194+0.005</f>
        <v>55.9650000000102</v>
      </c>
    </row>
    <row r="11196" customFormat="false" ht="13.8" hidden="false" customHeight="false" outlineLevel="0" collapsed="false">
      <c r="A11196" s="0" t="n">
        <v>-2.103591</v>
      </c>
      <c r="B11196" s="0" t="n">
        <f aca="false">+B11195+0.005</f>
        <v>55.9700000000102</v>
      </c>
    </row>
    <row r="11197" customFormat="false" ht="13.8" hidden="false" customHeight="false" outlineLevel="0" collapsed="false">
      <c r="A11197" s="0" t="n">
        <v>-1.448783</v>
      </c>
      <c r="B11197" s="0" t="n">
        <f aca="false">+B11196+0.005</f>
        <v>55.9750000000102</v>
      </c>
    </row>
    <row r="11198" customFormat="false" ht="13.8" hidden="false" customHeight="false" outlineLevel="0" collapsed="false">
      <c r="A11198" s="0" t="n">
        <v>-0.18501</v>
      </c>
      <c r="B11198" s="0" t="n">
        <f aca="false">+B11197+0.005</f>
        <v>55.9800000000102</v>
      </c>
    </row>
    <row r="11199" customFormat="false" ht="13.8" hidden="false" customHeight="false" outlineLevel="0" collapsed="false">
      <c r="A11199" s="0" t="n">
        <v>1.546959</v>
      </c>
      <c r="B11199" s="0" t="n">
        <f aca="false">+B11198+0.005</f>
        <v>55.9850000000102</v>
      </c>
    </row>
    <row r="11200" customFormat="false" ht="13.8" hidden="false" customHeight="false" outlineLevel="0" collapsed="false">
      <c r="A11200" s="0" t="n">
        <v>3.531734</v>
      </c>
      <c r="B11200" s="0" t="n">
        <f aca="false">+B11199+0.005</f>
        <v>55.9900000000102</v>
      </c>
    </row>
    <row r="11201" customFormat="false" ht="13.8" hidden="false" customHeight="false" outlineLevel="0" collapsed="false">
      <c r="A11201" s="0" t="n">
        <v>5.494197</v>
      </c>
      <c r="B11201" s="0" t="n">
        <f aca="false">+B11200+0.005</f>
        <v>55.9950000000102</v>
      </c>
    </row>
    <row r="11202" customFormat="false" ht="13.8" hidden="false" customHeight="false" outlineLevel="0" collapsed="false">
      <c r="A11202" s="0" t="n">
        <v>7.137272</v>
      </c>
      <c r="B11202" s="0" t="n">
        <f aca="false">+B11201+0.005</f>
        <v>56.0000000000102</v>
      </c>
    </row>
    <row r="11203" customFormat="false" ht="13.8" hidden="false" customHeight="false" outlineLevel="0" collapsed="false">
      <c r="A11203" s="0" t="n">
        <v>8.183343</v>
      </c>
      <c r="B11203" s="0" t="n">
        <f aca="false">+B11202+0.005</f>
        <v>56.0050000000102</v>
      </c>
    </row>
    <row r="11204" customFormat="false" ht="13.8" hidden="false" customHeight="false" outlineLevel="0" collapsed="false">
      <c r="A11204" s="0" t="n">
        <v>8.400232</v>
      </c>
      <c r="B11204" s="0" t="n">
        <f aca="false">+B11203+0.005</f>
        <v>56.0100000000102</v>
      </c>
    </row>
    <row r="11205" customFormat="false" ht="13.8" hidden="false" customHeight="false" outlineLevel="0" collapsed="false">
      <c r="A11205" s="0" t="n">
        <v>7.69038</v>
      </c>
      <c r="B11205" s="0" t="n">
        <f aca="false">+B11204+0.005</f>
        <v>56.0150000000102</v>
      </c>
    </row>
    <row r="11206" customFormat="false" ht="13.8" hidden="false" customHeight="false" outlineLevel="0" collapsed="false">
      <c r="A11206" s="0" t="n">
        <v>6.167314</v>
      </c>
      <c r="B11206" s="0" t="n">
        <f aca="false">+B11205+0.005</f>
        <v>56.0200000000102</v>
      </c>
    </row>
    <row r="11207" customFormat="false" ht="13.8" hidden="false" customHeight="false" outlineLevel="0" collapsed="false">
      <c r="A11207" s="0" t="n">
        <v>4.092453</v>
      </c>
      <c r="B11207" s="0" t="n">
        <f aca="false">+B11206+0.005</f>
        <v>56.0250000000102</v>
      </c>
    </row>
    <row r="11208" customFormat="false" ht="13.8" hidden="false" customHeight="false" outlineLevel="0" collapsed="false">
      <c r="A11208" s="0" t="n">
        <v>1.785207</v>
      </c>
      <c r="B11208" s="0" t="n">
        <f aca="false">+B11207+0.005</f>
        <v>56.0300000000102</v>
      </c>
    </row>
    <row r="11209" customFormat="false" ht="13.8" hidden="false" customHeight="false" outlineLevel="0" collapsed="false">
      <c r="A11209" s="0" t="n">
        <v>-0.437947</v>
      </c>
      <c r="B11209" s="0" t="n">
        <f aca="false">+B11208+0.005</f>
        <v>56.0350000000102</v>
      </c>
    </row>
    <row r="11210" customFormat="false" ht="13.8" hidden="false" customHeight="false" outlineLevel="0" collapsed="false">
      <c r="A11210" s="0" t="n">
        <v>-2.375854</v>
      </c>
      <c r="B11210" s="0" t="n">
        <f aca="false">+B11209+0.005</f>
        <v>56.0400000000102</v>
      </c>
    </row>
    <row r="11211" customFormat="false" ht="13.8" hidden="false" customHeight="false" outlineLevel="0" collapsed="false">
      <c r="A11211" s="0" t="n">
        <v>-4.012833</v>
      </c>
      <c r="B11211" s="0" t="n">
        <f aca="false">+B11210+0.005</f>
        <v>56.0450000000102</v>
      </c>
    </row>
    <row r="11212" customFormat="false" ht="13.8" hidden="false" customHeight="false" outlineLevel="0" collapsed="false">
      <c r="A11212" s="0" t="n">
        <v>-5.444491</v>
      </c>
      <c r="B11212" s="0" t="n">
        <f aca="false">+B11211+0.005</f>
        <v>56.0500000000102</v>
      </c>
    </row>
    <row r="11213" customFormat="false" ht="13.8" hidden="false" customHeight="false" outlineLevel="0" collapsed="false">
      <c r="A11213" s="0" t="n">
        <v>-6.761876</v>
      </c>
      <c r="B11213" s="0" t="n">
        <f aca="false">+B11212+0.005</f>
        <v>56.0550000000102</v>
      </c>
    </row>
    <row r="11214" customFormat="false" ht="13.8" hidden="false" customHeight="false" outlineLevel="0" collapsed="false">
      <c r="A11214" s="0" t="n">
        <v>-7.991995</v>
      </c>
      <c r="B11214" s="0" t="n">
        <f aca="false">+B11213+0.005</f>
        <v>56.0600000000102</v>
      </c>
    </row>
    <row r="11215" customFormat="false" ht="13.8" hidden="false" customHeight="false" outlineLevel="0" collapsed="false">
      <c r="A11215" s="0" t="n">
        <v>-9.081789</v>
      </c>
      <c r="B11215" s="0" t="n">
        <f aca="false">+B11214+0.005</f>
        <v>56.0650000000102</v>
      </c>
    </row>
    <row r="11216" customFormat="false" ht="13.8" hidden="false" customHeight="false" outlineLevel="0" collapsed="false">
      <c r="A11216" s="0" t="n">
        <v>-9.915852</v>
      </c>
      <c r="B11216" s="0" t="n">
        <f aca="false">+B11215+0.005</f>
        <v>56.0700000000102</v>
      </c>
    </row>
    <row r="11217" customFormat="false" ht="13.8" hidden="false" customHeight="false" outlineLevel="0" collapsed="false">
      <c r="A11217" s="0" t="n">
        <v>-10.386593</v>
      </c>
      <c r="B11217" s="0" t="n">
        <f aca="false">+B11216+0.005</f>
        <v>56.0750000000102</v>
      </c>
    </row>
    <row r="11218" customFormat="false" ht="13.8" hidden="false" customHeight="false" outlineLevel="0" collapsed="false">
      <c r="A11218" s="0" t="n">
        <v>-10.479562</v>
      </c>
      <c r="B11218" s="0" t="n">
        <f aca="false">+B11217+0.005</f>
        <v>56.0800000000102</v>
      </c>
    </row>
    <row r="11219" customFormat="false" ht="13.8" hidden="false" customHeight="false" outlineLevel="0" collapsed="false">
      <c r="A11219" s="0" t="n">
        <v>-10.286451</v>
      </c>
      <c r="B11219" s="0" t="n">
        <f aca="false">+B11218+0.005</f>
        <v>56.0850000000102</v>
      </c>
    </row>
    <row r="11220" customFormat="false" ht="13.8" hidden="false" customHeight="false" outlineLevel="0" collapsed="false">
      <c r="A11220" s="0" t="n">
        <v>-9.947651</v>
      </c>
      <c r="B11220" s="0" t="n">
        <f aca="false">+B11219+0.005</f>
        <v>56.0900000000102</v>
      </c>
    </row>
    <row r="11221" customFormat="false" ht="13.8" hidden="false" customHeight="false" outlineLevel="0" collapsed="false">
      <c r="A11221" s="0" t="n">
        <v>-9.595605</v>
      </c>
      <c r="B11221" s="0" t="n">
        <f aca="false">+B11220+0.005</f>
        <v>56.0950000000102</v>
      </c>
    </row>
    <row r="11222" customFormat="false" ht="13.8" hidden="false" customHeight="false" outlineLevel="0" collapsed="false">
      <c r="A11222" s="0" t="n">
        <v>-9.311387</v>
      </c>
      <c r="B11222" s="0" t="n">
        <f aca="false">+B11221+0.005</f>
        <v>56.1000000000102</v>
      </c>
    </row>
    <row r="11223" customFormat="false" ht="13.8" hidden="false" customHeight="false" outlineLevel="0" collapsed="false">
      <c r="A11223" s="0" t="n">
        <v>-9.097433</v>
      </c>
      <c r="B11223" s="0" t="n">
        <f aca="false">+B11222+0.005</f>
        <v>56.1050000000103</v>
      </c>
    </row>
    <row r="11224" customFormat="false" ht="13.8" hidden="false" customHeight="false" outlineLevel="0" collapsed="false">
      <c r="A11224" s="0" t="n">
        <v>-8.903011</v>
      </c>
      <c r="B11224" s="0" t="n">
        <f aca="false">+B11223+0.005</f>
        <v>56.1100000000103</v>
      </c>
    </row>
    <row r="11225" customFormat="false" ht="13.8" hidden="false" customHeight="false" outlineLevel="0" collapsed="false">
      <c r="A11225" s="0" t="n">
        <v>-8.691478</v>
      </c>
      <c r="B11225" s="0" t="n">
        <f aca="false">+B11224+0.005</f>
        <v>56.1150000000103</v>
      </c>
    </row>
    <row r="11226" customFormat="false" ht="13.8" hidden="false" customHeight="false" outlineLevel="0" collapsed="false">
      <c r="A11226" s="0" t="n">
        <v>-8.475427</v>
      </c>
      <c r="B11226" s="0" t="n">
        <f aca="false">+B11225+0.005</f>
        <v>56.1200000000103</v>
      </c>
    </row>
    <row r="11227" customFormat="false" ht="13.8" hidden="false" customHeight="false" outlineLevel="0" collapsed="false">
      <c r="A11227" s="0" t="n">
        <v>-8.277082</v>
      </c>
      <c r="B11227" s="0" t="n">
        <f aca="false">+B11226+0.005</f>
        <v>56.1250000000103</v>
      </c>
    </row>
    <row r="11228" customFormat="false" ht="13.8" hidden="false" customHeight="false" outlineLevel="0" collapsed="false">
      <c r="A11228" s="0" t="n">
        <v>-8.060789</v>
      </c>
      <c r="B11228" s="0" t="n">
        <f aca="false">+B11227+0.005</f>
        <v>56.1300000000103</v>
      </c>
    </row>
    <row r="11229" customFormat="false" ht="13.8" hidden="false" customHeight="false" outlineLevel="0" collapsed="false">
      <c r="A11229" s="0" t="n">
        <v>-7.71806</v>
      </c>
      <c r="B11229" s="0" t="n">
        <f aca="false">+B11228+0.005</f>
        <v>56.1350000000103</v>
      </c>
    </row>
    <row r="11230" customFormat="false" ht="13.8" hidden="false" customHeight="false" outlineLevel="0" collapsed="false">
      <c r="A11230" s="0" t="n">
        <v>-7.123685</v>
      </c>
      <c r="B11230" s="0" t="n">
        <f aca="false">+B11229+0.005</f>
        <v>56.1400000000103</v>
      </c>
    </row>
    <row r="11231" customFormat="false" ht="13.8" hidden="false" customHeight="false" outlineLevel="0" collapsed="false">
      <c r="A11231" s="0" t="n">
        <v>-6.200288</v>
      </c>
      <c r="B11231" s="0" t="n">
        <f aca="false">+B11230+0.005</f>
        <v>56.1450000000103</v>
      </c>
    </row>
    <row r="11232" customFormat="false" ht="13.8" hidden="false" customHeight="false" outlineLevel="0" collapsed="false">
      <c r="A11232" s="0" t="n">
        <v>-4.956097</v>
      </c>
      <c r="B11232" s="0" t="n">
        <f aca="false">+B11231+0.005</f>
        <v>56.1500000000103</v>
      </c>
    </row>
    <row r="11233" customFormat="false" ht="13.8" hidden="false" customHeight="false" outlineLevel="0" collapsed="false">
      <c r="A11233" s="0" t="n">
        <v>-3.509652</v>
      </c>
      <c r="B11233" s="0" t="n">
        <f aca="false">+B11232+0.005</f>
        <v>56.1550000000103</v>
      </c>
    </row>
    <row r="11234" customFormat="false" ht="13.8" hidden="false" customHeight="false" outlineLevel="0" collapsed="false">
      <c r="A11234" s="0" t="n">
        <v>-2.050992</v>
      </c>
      <c r="B11234" s="0" t="n">
        <f aca="false">+B11233+0.005</f>
        <v>56.1600000000103</v>
      </c>
    </row>
    <row r="11235" customFormat="false" ht="13.8" hidden="false" customHeight="false" outlineLevel="0" collapsed="false">
      <c r="A11235" s="0" t="n">
        <v>-0.714273</v>
      </c>
      <c r="B11235" s="0" t="n">
        <f aca="false">+B11234+0.005</f>
        <v>56.1650000000103</v>
      </c>
    </row>
    <row r="11236" customFormat="false" ht="13.8" hidden="false" customHeight="false" outlineLevel="0" collapsed="false">
      <c r="A11236" s="0" t="n">
        <v>0.512363</v>
      </c>
      <c r="B11236" s="0" t="n">
        <f aca="false">+B11235+0.005</f>
        <v>56.1700000000103</v>
      </c>
    </row>
    <row r="11237" customFormat="false" ht="13.8" hidden="false" customHeight="false" outlineLevel="0" collapsed="false">
      <c r="A11237" s="0" t="n">
        <v>1.74874</v>
      </c>
      <c r="B11237" s="0" t="n">
        <f aca="false">+B11236+0.005</f>
        <v>56.1750000000103</v>
      </c>
    </row>
    <row r="11238" customFormat="false" ht="13.8" hidden="false" customHeight="false" outlineLevel="0" collapsed="false">
      <c r="A11238" s="0" t="n">
        <v>3.135893</v>
      </c>
      <c r="B11238" s="0" t="n">
        <f aca="false">+B11237+0.005</f>
        <v>56.1800000000103</v>
      </c>
    </row>
    <row r="11239" customFormat="false" ht="13.8" hidden="false" customHeight="false" outlineLevel="0" collapsed="false">
      <c r="A11239" s="0" t="n">
        <v>4.768655</v>
      </c>
      <c r="B11239" s="0" t="n">
        <f aca="false">+B11238+0.005</f>
        <v>56.1850000000103</v>
      </c>
    </row>
    <row r="11240" customFormat="false" ht="13.8" hidden="false" customHeight="false" outlineLevel="0" collapsed="false">
      <c r="A11240" s="0" t="n">
        <v>6.623047</v>
      </c>
      <c r="B11240" s="0" t="n">
        <f aca="false">+B11239+0.005</f>
        <v>56.1900000000103</v>
      </c>
    </row>
    <row r="11241" customFormat="false" ht="13.8" hidden="false" customHeight="false" outlineLevel="0" collapsed="false">
      <c r="A11241" s="0" t="n">
        <v>8.523773</v>
      </c>
      <c r="B11241" s="0" t="n">
        <f aca="false">+B11240+0.005</f>
        <v>56.1950000000103</v>
      </c>
    </row>
    <row r="11242" customFormat="false" ht="13.8" hidden="false" customHeight="false" outlineLevel="0" collapsed="false">
      <c r="A11242" s="0" t="n">
        <v>10.226092</v>
      </c>
      <c r="B11242" s="0" t="n">
        <f aca="false">+B11241+0.005</f>
        <v>56.2000000000103</v>
      </c>
    </row>
    <row r="11243" customFormat="false" ht="13.8" hidden="false" customHeight="false" outlineLevel="0" collapsed="false">
      <c r="A11243" s="0" t="n">
        <v>11.523755</v>
      </c>
      <c r="B11243" s="0" t="n">
        <f aca="false">+B11242+0.005</f>
        <v>56.2050000000103</v>
      </c>
    </row>
    <row r="11244" customFormat="false" ht="13.8" hidden="false" customHeight="false" outlineLevel="0" collapsed="false">
      <c r="A11244" s="0" t="n">
        <v>12.281378</v>
      </c>
      <c r="B11244" s="0" t="n">
        <f aca="false">+B11243+0.005</f>
        <v>56.2100000000103</v>
      </c>
    </row>
    <row r="11245" customFormat="false" ht="13.8" hidden="false" customHeight="false" outlineLevel="0" collapsed="false">
      <c r="A11245" s="0" t="n">
        <v>12.445354</v>
      </c>
      <c r="B11245" s="0" t="n">
        <f aca="false">+B11244+0.005</f>
        <v>56.2150000000103</v>
      </c>
    </row>
    <row r="11246" customFormat="false" ht="13.8" hidden="false" customHeight="false" outlineLevel="0" collapsed="false">
      <c r="A11246" s="0" t="n">
        <v>12.047294</v>
      </c>
      <c r="B11246" s="0" t="n">
        <f aca="false">+B11245+0.005</f>
        <v>56.2200000000103</v>
      </c>
    </row>
    <row r="11247" customFormat="false" ht="13.8" hidden="false" customHeight="false" outlineLevel="0" collapsed="false">
      <c r="A11247" s="0" t="n">
        <v>11.159274</v>
      </c>
      <c r="B11247" s="0" t="n">
        <f aca="false">+B11246+0.005</f>
        <v>56.2250000000103</v>
      </c>
    </row>
    <row r="11248" customFormat="false" ht="13.8" hidden="false" customHeight="false" outlineLevel="0" collapsed="false">
      <c r="A11248" s="0" t="n">
        <v>9.858374</v>
      </c>
      <c r="B11248" s="0" t="n">
        <f aca="false">+B11247+0.005</f>
        <v>56.2300000000103</v>
      </c>
    </row>
    <row r="11249" customFormat="false" ht="13.8" hidden="false" customHeight="false" outlineLevel="0" collapsed="false">
      <c r="A11249" s="0" t="n">
        <v>8.236185</v>
      </c>
      <c r="B11249" s="0" t="n">
        <f aca="false">+B11248+0.005</f>
        <v>56.2350000000103</v>
      </c>
    </row>
    <row r="11250" customFormat="false" ht="13.8" hidden="false" customHeight="false" outlineLevel="0" collapsed="false">
      <c r="A11250" s="0" t="n">
        <v>6.422898</v>
      </c>
      <c r="B11250" s="0" t="n">
        <f aca="false">+B11249+0.005</f>
        <v>56.2400000000103</v>
      </c>
    </row>
    <row r="11251" customFormat="false" ht="13.8" hidden="false" customHeight="false" outlineLevel="0" collapsed="false">
      <c r="A11251" s="0" t="n">
        <v>4.587175</v>
      </c>
      <c r="B11251" s="0" t="n">
        <f aca="false">+B11250+0.005</f>
        <v>56.2450000000103</v>
      </c>
    </row>
    <row r="11252" customFormat="false" ht="13.8" hidden="false" customHeight="false" outlineLevel="0" collapsed="false">
      <c r="A11252" s="0" t="n">
        <v>2.866446</v>
      </c>
      <c r="B11252" s="0" t="n">
        <f aca="false">+B11251+0.005</f>
        <v>56.2500000000103</v>
      </c>
    </row>
    <row r="11253" customFormat="false" ht="13.8" hidden="false" customHeight="false" outlineLevel="0" collapsed="false">
      <c r="A11253" s="0" t="n">
        <v>1.275933</v>
      </c>
      <c r="B11253" s="0" t="n">
        <f aca="false">+B11252+0.005</f>
        <v>56.2550000000103</v>
      </c>
    </row>
    <row r="11254" customFormat="false" ht="13.8" hidden="false" customHeight="false" outlineLevel="0" collapsed="false">
      <c r="A11254" s="0" t="n">
        <v>-0.293401</v>
      </c>
      <c r="B11254" s="0" t="n">
        <f aca="false">+B11253+0.005</f>
        <v>56.2600000000103</v>
      </c>
    </row>
    <row r="11255" customFormat="false" ht="13.8" hidden="false" customHeight="false" outlineLevel="0" collapsed="false">
      <c r="A11255" s="0" t="n">
        <v>-1.988773</v>
      </c>
      <c r="B11255" s="0" t="n">
        <f aca="false">+B11254+0.005</f>
        <v>56.2650000000103</v>
      </c>
    </row>
    <row r="11256" customFormat="false" ht="13.8" hidden="false" customHeight="false" outlineLevel="0" collapsed="false">
      <c r="A11256" s="0" t="n">
        <v>-3.917337</v>
      </c>
      <c r="B11256" s="0" t="n">
        <f aca="false">+B11255+0.005</f>
        <v>56.2700000000103</v>
      </c>
    </row>
    <row r="11257" customFormat="false" ht="13.8" hidden="false" customHeight="false" outlineLevel="0" collapsed="false">
      <c r="A11257" s="0" t="n">
        <v>-6.11132</v>
      </c>
      <c r="B11257" s="0" t="n">
        <f aca="false">+B11256+0.005</f>
        <v>56.2750000000103</v>
      </c>
    </row>
    <row r="11258" customFormat="false" ht="13.8" hidden="false" customHeight="false" outlineLevel="0" collapsed="false">
      <c r="A11258" s="0" t="n">
        <v>-8.51179</v>
      </c>
      <c r="B11258" s="0" t="n">
        <f aca="false">+B11257+0.005</f>
        <v>56.2800000000103</v>
      </c>
    </row>
    <row r="11259" customFormat="false" ht="13.8" hidden="false" customHeight="false" outlineLevel="0" collapsed="false">
      <c r="A11259" s="0" t="n">
        <v>-10.993674</v>
      </c>
      <c r="B11259" s="0" t="n">
        <f aca="false">+B11258+0.005</f>
        <v>56.2850000000103</v>
      </c>
    </row>
    <row r="11260" customFormat="false" ht="13.8" hidden="false" customHeight="false" outlineLevel="0" collapsed="false">
      <c r="A11260" s="0" t="n">
        <v>-13.43676</v>
      </c>
      <c r="B11260" s="0" t="n">
        <f aca="false">+B11259+0.005</f>
        <v>56.2900000000103</v>
      </c>
    </row>
    <row r="11261" customFormat="false" ht="13.8" hidden="false" customHeight="false" outlineLevel="0" collapsed="false">
      <c r="A11261" s="0" t="n">
        <v>-15.760465</v>
      </c>
      <c r="B11261" s="0" t="n">
        <f aca="false">+B11260+0.005</f>
        <v>56.2950000000104</v>
      </c>
    </row>
    <row r="11262" customFormat="false" ht="13.8" hidden="false" customHeight="false" outlineLevel="0" collapsed="false">
      <c r="A11262" s="0" t="n">
        <v>-17.87859</v>
      </c>
      <c r="B11262" s="0" t="n">
        <f aca="false">+B11261+0.005</f>
        <v>56.3000000000103</v>
      </c>
    </row>
    <row r="11263" customFormat="false" ht="13.8" hidden="false" customHeight="false" outlineLevel="0" collapsed="false">
      <c r="A11263" s="0" t="n">
        <v>-19.623655</v>
      </c>
      <c r="B11263" s="0" t="n">
        <f aca="false">+B11262+0.005</f>
        <v>56.3050000000104</v>
      </c>
    </row>
    <row r="11264" customFormat="false" ht="13.8" hidden="false" customHeight="false" outlineLevel="0" collapsed="false">
      <c r="A11264" s="0" t="n">
        <v>-20.736412</v>
      </c>
      <c r="B11264" s="0" t="n">
        <f aca="false">+B11263+0.005</f>
        <v>56.3100000000104</v>
      </c>
    </row>
    <row r="11265" customFormat="false" ht="13.8" hidden="false" customHeight="false" outlineLevel="0" collapsed="false">
      <c r="A11265" s="0" t="n">
        <v>-20.976229</v>
      </c>
      <c r="B11265" s="0" t="n">
        <f aca="false">+B11264+0.005</f>
        <v>56.3150000000104</v>
      </c>
    </row>
    <row r="11266" customFormat="false" ht="13.8" hidden="false" customHeight="false" outlineLevel="0" collapsed="false">
      <c r="A11266" s="0" t="n">
        <v>-20.233063</v>
      </c>
      <c r="B11266" s="0" t="n">
        <f aca="false">+B11265+0.005</f>
        <v>56.3200000000104</v>
      </c>
    </row>
    <row r="11267" customFormat="false" ht="13.8" hidden="false" customHeight="false" outlineLevel="0" collapsed="false">
      <c r="A11267" s="0" t="n">
        <v>-18.542839</v>
      </c>
      <c r="B11267" s="0" t="n">
        <f aca="false">+B11266+0.005</f>
        <v>56.3250000000104</v>
      </c>
    </row>
    <row r="11268" customFormat="false" ht="13.8" hidden="false" customHeight="false" outlineLevel="0" collapsed="false">
      <c r="A11268" s="0" t="n">
        <v>-16.083021</v>
      </c>
      <c r="B11268" s="0" t="n">
        <f aca="false">+B11267+0.005</f>
        <v>56.3300000000104</v>
      </c>
    </row>
    <row r="11269" customFormat="false" ht="13.8" hidden="false" customHeight="false" outlineLevel="0" collapsed="false">
      <c r="A11269" s="0" t="n">
        <v>-13.129619</v>
      </c>
      <c r="B11269" s="0" t="n">
        <f aca="false">+B11268+0.005</f>
        <v>56.3350000000104</v>
      </c>
    </row>
    <row r="11270" customFormat="false" ht="13.8" hidden="false" customHeight="false" outlineLevel="0" collapsed="false">
      <c r="A11270" s="0" t="n">
        <v>-9.934984</v>
      </c>
      <c r="B11270" s="0" t="n">
        <f aca="false">+B11269+0.005</f>
        <v>56.3400000000104</v>
      </c>
    </row>
    <row r="11271" customFormat="false" ht="13.8" hidden="false" customHeight="false" outlineLevel="0" collapsed="false">
      <c r="A11271" s="0" t="n">
        <v>-6.642673</v>
      </c>
      <c r="B11271" s="0" t="n">
        <f aca="false">+B11270+0.005</f>
        <v>56.3450000000104</v>
      </c>
    </row>
    <row r="11272" customFormat="false" ht="13.8" hidden="false" customHeight="false" outlineLevel="0" collapsed="false">
      <c r="A11272" s="0" t="n">
        <v>-3.297711</v>
      </c>
      <c r="B11272" s="0" t="n">
        <f aca="false">+B11271+0.005</f>
        <v>56.3500000000104</v>
      </c>
    </row>
    <row r="11273" customFormat="false" ht="13.8" hidden="false" customHeight="false" outlineLevel="0" collapsed="false">
      <c r="A11273" s="0" t="n">
        <v>0.097888</v>
      </c>
      <c r="B11273" s="0" t="n">
        <f aca="false">+B11272+0.005</f>
        <v>56.3550000000104</v>
      </c>
    </row>
    <row r="11274" customFormat="false" ht="13.8" hidden="false" customHeight="false" outlineLevel="0" collapsed="false">
      <c r="A11274" s="0" t="n">
        <v>3.521678</v>
      </c>
      <c r="B11274" s="0" t="n">
        <f aca="false">+B11273+0.005</f>
        <v>56.3600000000104</v>
      </c>
    </row>
    <row r="11275" customFormat="false" ht="13.8" hidden="false" customHeight="false" outlineLevel="0" collapsed="false">
      <c r="A11275" s="0" t="n">
        <v>6.877086</v>
      </c>
      <c r="B11275" s="0" t="n">
        <f aca="false">+B11274+0.005</f>
        <v>56.3650000000104</v>
      </c>
    </row>
    <row r="11276" customFormat="false" ht="13.8" hidden="false" customHeight="false" outlineLevel="0" collapsed="false">
      <c r="A11276" s="0" t="n">
        <v>9.985498</v>
      </c>
      <c r="B11276" s="0" t="n">
        <f aca="false">+B11275+0.005</f>
        <v>56.3700000000104</v>
      </c>
    </row>
    <row r="11277" customFormat="false" ht="13.8" hidden="false" customHeight="false" outlineLevel="0" collapsed="false">
      <c r="A11277" s="0" t="n">
        <v>12.665249</v>
      </c>
      <c r="B11277" s="0" t="n">
        <f aca="false">+B11276+0.005</f>
        <v>56.3750000000104</v>
      </c>
    </row>
    <row r="11278" customFormat="false" ht="13.8" hidden="false" customHeight="false" outlineLevel="0" collapsed="false">
      <c r="A11278" s="0" t="n">
        <v>14.835717</v>
      </c>
      <c r="B11278" s="0" t="n">
        <f aca="false">+B11277+0.005</f>
        <v>56.3800000000104</v>
      </c>
    </row>
    <row r="11279" customFormat="false" ht="13.8" hidden="false" customHeight="false" outlineLevel="0" collapsed="false">
      <c r="A11279" s="0" t="n">
        <v>16.529169</v>
      </c>
      <c r="B11279" s="0" t="n">
        <f aca="false">+B11278+0.005</f>
        <v>56.3850000000104</v>
      </c>
    </row>
    <row r="11280" customFormat="false" ht="13.8" hidden="false" customHeight="false" outlineLevel="0" collapsed="false">
      <c r="A11280" s="0" t="n">
        <v>17.829254</v>
      </c>
      <c r="B11280" s="0" t="n">
        <f aca="false">+B11279+0.005</f>
        <v>56.3900000000104</v>
      </c>
    </row>
    <row r="11281" customFormat="false" ht="13.8" hidden="false" customHeight="false" outlineLevel="0" collapsed="false">
      <c r="A11281" s="0" t="n">
        <v>18.813999</v>
      </c>
      <c r="B11281" s="0" t="n">
        <f aca="false">+B11280+0.005</f>
        <v>56.3950000000104</v>
      </c>
    </row>
    <row r="11282" customFormat="false" ht="13.8" hidden="false" customHeight="false" outlineLevel="0" collapsed="false">
      <c r="A11282" s="0" t="n">
        <v>19.510069</v>
      </c>
      <c r="B11282" s="0" t="n">
        <f aca="false">+B11281+0.005</f>
        <v>56.4000000000104</v>
      </c>
    </row>
    <row r="11283" customFormat="false" ht="13.8" hidden="false" customHeight="false" outlineLevel="0" collapsed="false">
      <c r="A11283" s="0" t="n">
        <v>19.865198</v>
      </c>
      <c r="B11283" s="0" t="n">
        <f aca="false">+B11282+0.005</f>
        <v>56.4050000000104</v>
      </c>
    </row>
    <row r="11284" customFormat="false" ht="13.8" hidden="false" customHeight="false" outlineLevel="0" collapsed="false">
      <c r="A11284" s="0" t="n">
        <v>19.770586</v>
      </c>
      <c r="B11284" s="0" t="n">
        <f aca="false">+B11283+0.005</f>
        <v>56.4100000000104</v>
      </c>
    </row>
    <row r="11285" customFormat="false" ht="13.8" hidden="false" customHeight="false" outlineLevel="0" collapsed="false">
      <c r="A11285" s="0" t="n">
        <v>19.138</v>
      </c>
      <c r="B11285" s="0" t="n">
        <f aca="false">+B11284+0.005</f>
        <v>56.4150000000104</v>
      </c>
    </row>
    <row r="11286" customFormat="false" ht="13.8" hidden="false" customHeight="false" outlineLevel="0" collapsed="false">
      <c r="A11286" s="0" t="n">
        <v>17.948372</v>
      </c>
      <c r="B11286" s="0" t="n">
        <f aca="false">+B11285+0.005</f>
        <v>56.4200000000104</v>
      </c>
    </row>
    <row r="11287" customFormat="false" ht="13.8" hidden="false" customHeight="false" outlineLevel="0" collapsed="false">
      <c r="A11287" s="0" t="n">
        <v>16.207966</v>
      </c>
      <c r="B11287" s="0" t="n">
        <f aca="false">+B11286+0.005</f>
        <v>56.4250000000104</v>
      </c>
    </row>
    <row r="11288" customFormat="false" ht="13.8" hidden="false" customHeight="false" outlineLevel="0" collapsed="false">
      <c r="A11288" s="0" t="n">
        <v>13.891126</v>
      </c>
      <c r="B11288" s="0" t="n">
        <f aca="false">+B11287+0.005</f>
        <v>56.4300000000104</v>
      </c>
    </row>
    <row r="11289" customFormat="false" ht="13.8" hidden="false" customHeight="false" outlineLevel="0" collapsed="false">
      <c r="A11289" s="0" t="n">
        <v>10.955452</v>
      </c>
      <c r="B11289" s="0" t="n">
        <f aca="false">+B11288+0.005</f>
        <v>56.4350000000104</v>
      </c>
    </row>
    <row r="11290" customFormat="false" ht="13.8" hidden="false" customHeight="false" outlineLevel="0" collapsed="false">
      <c r="A11290" s="0" t="n">
        <v>7.438293</v>
      </c>
      <c r="B11290" s="0" t="n">
        <f aca="false">+B11289+0.005</f>
        <v>56.4400000000104</v>
      </c>
    </row>
    <row r="11291" customFormat="false" ht="13.8" hidden="false" customHeight="false" outlineLevel="0" collapsed="false">
      <c r="A11291" s="0" t="n">
        <v>3.537491</v>
      </c>
      <c r="B11291" s="0" t="n">
        <f aca="false">+B11290+0.005</f>
        <v>56.4450000000104</v>
      </c>
    </row>
    <row r="11292" customFormat="false" ht="13.8" hidden="false" customHeight="false" outlineLevel="0" collapsed="false">
      <c r="A11292" s="0" t="n">
        <v>-0.42653</v>
      </c>
      <c r="B11292" s="0" t="n">
        <f aca="false">+B11291+0.005</f>
        <v>56.4500000000104</v>
      </c>
    </row>
    <row r="11293" customFormat="false" ht="13.8" hidden="false" customHeight="false" outlineLevel="0" collapsed="false">
      <c r="A11293" s="0" t="n">
        <v>-4.074789</v>
      </c>
      <c r="B11293" s="0" t="n">
        <f aca="false">+B11292+0.005</f>
        <v>56.4550000000104</v>
      </c>
    </row>
    <row r="11294" customFormat="false" ht="13.8" hidden="false" customHeight="false" outlineLevel="0" collapsed="false">
      <c r="A11294" s="0" t="n">
        <v>-7.010869</v>
      </c>
      <c r="B11294" s="0" t="n">
        <f aca="false">+B11293+0.005</f>
        <v>56.4600000000104</v>
      </c>
    </row>
    <row r="11295" customFormat="false" ht="13.8" hidden="false" customHeight="false" outlineLevel="0" collapsed="false">
      <c r="A11295" s="0" t="n">
        <v>-8.941282</v>
      </c>
      <c r="B11295" s="0" t="n">
        <f aca="false">+B11294+0.005</f>
        <v>56.4650000000104</v>
      </c>
    </row>
    <row r="11296" customFormat="false" ht="13.8" hidden="false" customHeight="false" outlineLevel="0" collapsed="false">
      <c r="A11296" s="0" t="n">
        <v>-9.778844</v>
      </c>
      <c r="B11296" s="0" t="n">
        <f aca="false">+B11295+0.005</f>
        <v>56.4700000000104</v>
      </c>
    </row>
    <row r="11297" customFormat="false" ht="13.8" hidden="false" customHeight="false" outlineLevel="0" collapsed="false">
      <c r="A11297" s="0" t="n">
        <v>-9.610389</v>
      </c>
      <c r="B11297" s="0" t="n">
        <f aca="false">+B11296+0.005</f>
        <v>56.4750000000104</v>
      </c>
    </row>
    <row r="11298" customFormat="false" ht="13.8" hidden="false" customHeight="false" outlineLevel="0" collapsed="false">
      <c r="A11298" s="0" t="n">
        <v>-8.647008</v>
      </c>
      <c r="B11298" s="0" t="n">
        <f aca="false">+B11297+0.005</f>
        <v>56.4800000000104</v>
      </c>
    </row>
    <row r="11299" customFormat="false" ht="13.8" hidden="false" customHeight="false" outlineLevel="0" collapsed="false">
      <c r="A11299" s="0" t="n">
        <v>-7.181638</v>
      </c>
      <c r="B11299" s="0" t="n">
        <f aca="false">+B11298+0.005</f>
        <v>56.4850000000105</v>
      </c>
    </row>
    <row r="11300" customFormat="false" ht="13.8" hidden="false" customHeight="false" outlineLevel="0" collapsed="false">
      <c r="A11300" s="0" t="n">
        <v>-5.501152</v>
      </c>
      <c r="B11300" s="0" t="n">
        <f aca="false">+B11299+0.005</f>
        <v>56.4900000000104</v>
      </c>
    </row>
    <row r="11301" customFormat="false" ht="13.8" hidden="false" customHeight="false" outlineLevel="0" collapsed="false">
      <c r="A11301" s="0" t="n">
        <v>-3.828815</v>
      </c>
      <c r="B11301" s="0" t="n">
        <f aca="false">+B11300+0.005</f>
        <v>56.4950000000105</v>
      </c>
    </row>
    <row r="11302" customFormat="false" ht="13.8" hidden="false" customHeight="false" outlineLevel="0" collapsed="false">
      <c r="A11302" s="0" t="n">
        <v>-2.325378</v>
      </c>
      <c r="B11302" s="0" t="n">
        <f aca="false">+B11301+0.005</f>
        <v>56.5000000000105</v>
      </c>
    </row>
    <row r="11303" customFormat="false" ht="13.8" hidden="false" customHeight="false" outlineLevel="0" collapsed="false">
      <c r="A11303" s="0" t="n">
        <v>-1.117875</v>
      </c>
      <c r="B11303" s="0" t="n">
        <f aca="false">+B11302+0.005</f>
        <v>56.5050000000105</v>
      </c>
    </row>
    <row r="11304" customFormat="false" ht="13.8" hidden="false" customHeight="false" outlineLevel="0" collapsed="false">
      <c r="A11304" s="0" t="n">
        <v>-0.33546</v>
      </c>
      <c r="B11304" s="0" t="n">
        <f aca="false">+B11303+0.005</f>
        <v>56.5100000000105</v>
      </c>
    </row>
    <row r="11305" customFormat="false" ht="13.8" hidden="false" customHeight="false" outlineLevel="0" collapsed="false">
      <c r="A11305" s="0" t="n">
        <v>-0.10342</v>
      </c>
      <c r="B11305" s="0" t="n">
        <f aca="false">+B11304+0.005</f>
        <v>56.5150000000105</v>
      </c>
    </row>
    <row r="11306" customFormat="false" ht="13.8" hidden="false" customHeight="false" outlineLevel="0" collapsed="false">
      <c r="A11306" s="0" t="n">
        <v>-0.503802</v>
      </c>
      <c r="B11306" s="0" t="n">
        <f aca="false">+B11305+0.005</f>
        <v>56.5200000000105</v>
      </c>
    </row>
    <row r="11307" customFormat="false" ht="13.8" hidden="false" customHeight="false" outlineLevel="0" collapsed="false">
      <c r="A11307" s="0" t="n">
        <v>-1.529899</v>
      </c>
      <c r="B11307" s="0" t="n">
        <f aca="false">+B11306+0.005</f>
        <v>56.5250000000105</v>
      </c>
    </row>
    <row r="11308" customFormat="false" ht="13.8" hidden="false" customHeight="false" outlineLevel="0" collapsed="false">
      <c r="A11308" s="0" t="n">
        <v>-3.027236</v>
      </c>
      <c r="B11308" s="0" t="n">
        <f aca="false">+B11307+0.005</f>
        <v>56.5300000000105</v>
      </c>
    </row>
    <row r="11309" customFormat="false" ht="13.8" hidden="false" customHeight="false" outlineLevel="0" collapsed="false">
      <c r="A11309" s="0" t="n">
        <v>-4.707477</v>
      </c>
      <c r="B11309" s="0" t="n">
        <f aca="false">+B11308+0.005</f>
        <v>56.5350000000105</v>
      </c>
    </row>
    <row r="11310" customFormat="false" ht="13.8" hidden="false" customHeight="false" outlineLevel="0" collapsed="false">
      <c r="A11310" s="0" t="n">
        <v>-6.277383</v>
      </c>
      <c r="B11310" s="0" t="n">
        <f aca="false">+B11309+0.005</f>
        <v>56.5400000000105</v>
      </c>
    </row>
    <row r="11311" customFormat="false" ht="13.8" hidden="false" customHeight="false" outlineLevel="0" collapsed="false">
      <c r="A11311" s="0" t="n">
        <v>-7.53991</v>
      </c>
      <c r="B11311" s="0" t="n">
        <f aca="false">+B11310+0.005</f>
        <v>56.5450000000105</v>
      </c>
    </row>
    <row r="11312" customFormat="false" ht="13.8" hidden="false" customHeight="false" outlineLevel="0" collapsed="false">
      <c r="A11312" s="0" t="n">
        <v>-8.392569</v>
      </c>
      <c r="B11312" s="0" t="n">
        <f aca="false">+B11311+0.005</f>
        <v>56.5500000000105</v>
      </c>
    </row>
    <row r="11313" customFormat="false" ht="13.8" hidden="false" customHeight="false" outlineLevel="0" collapsed="false">
      <c r="A11313" s="0" t="n">
        <v>-8.781405</v>
      </c>
      <c r="B11313" s="0" t="n">
        <f aca="false">+B11312+0.005</f>
        <v>56.5550000000105</v>
      </c>
    </row>
    <row r="11314" customFormat="false" ht="13.8" hidden="false" customHeight="false" outlineLevel="0" collapsed="false">
      <c r="A11314" s="0" t="n">
        <v>-8.645813</v>
      </c>
      <c r="B11314" s="0" t="n">
        <f aca="false">+B11313+0.005</f>
        <v>56.5600000000105</v>
      </c>
    </row>
    <row r="11315" customFormat="false" ht="13.8" hidden="false" customHeight="false" outlineLevel="0" collapsed="false">
      <c r="A11315" s="0" t="n">
        <v>-7.887571</v>
      </c>
      <c r="B11315" s="0" t="n">
        <f aca="false">+B11314+0.005</f>
        <v>56.5650000000105</v>
      </c>
    </row>
    <row r="11316" customFormat="false" ht="13.8" hidden="false" customHeight="false" outlineLevel="0" collapsed="false">
      <c r="A11316" s="0" t="n">
        <v>-6.385389</v>
      </c>
      <c r="B11316" s="0" t="n">
        <f aca="false">+B11315+0.005</f>
        <v>56.5700000000105</v>
      </c>
    </row>
    <row r="11317" customFormat="false" ht="13.8" hidden="false" customHeight="false" outlineLevel="0" collapsed="false">
      <c r="A11317" s="0" t="n">
        <v>-4.06057</v>
      </c>
      <c r="B11317" s="0" t="n">
        <f aca="false">+B11316+0.005</f>
        <v>56.5750000000105</v>
      </c>
    </row>
    <row r="11318" customFormat="false" ht="13.8" hidden="false" customHeight="false" outlineLevel="0" collapsed="false">
      <c r="A11318" s="0" t="n">
        <v>-0.984948</v>
      </c>
      <c r="B11318" s="0" t="n">
        <f aca="false">+B11317+0.005</f>
        <v>56.5800000000105</v>
      </c>
    </row>
    <row r="11319" customFormat="false" ht="13.8" hidden="false" customHeight="false" outlineLevel="0" collapsed="false">
      <c r="A11319" s="0" t="n">
        <v>2.572071</v>
      </c>
      <c r="B11319" s="0" t="n">
        <f aca="false">+B11318+0.005</f>
        <v>56.5850000000105</v>
      </c>
    </row>
    <row r="11320" customFormat="false" ht="13.8" hidden="false" customHeight="false" outlineLevel="0" collapsed="false">
      <c r="A11320" s="0" t="n">
        <v>6.190473</v>
      </c>
      <c r="B11320" s="0" t="n">
        <f aca="false">+B11319+0.005</f>
        <v>56.5900000000105</v>
      </c>
    </row>
    <row r="11321" customFormat="false" ht="13.8" hidden="false" customHeight="false" outlineLevel="0" collapsed="false">
      <c r="A11321" s="0" t="n">
        <v>9.371169</v>
      </c>
      <c r="B11321" s="0" t="n">
        <f aca="false">+B11320+0.005</f>
        <v>56.5950000000105</v>
      </c>
    </row>
    <row r="11322" customFormat="false" ht="13.8" hidden="false" customHeight="false" outlineLevel="0" collapsed="false">
      <c r="A11322" s="0" t="n">
        <v>11.665457</v>
      </c>
      <c r="B11322" s="0" t="n">
        <f aca="false">+B11321+0.005</f>
        <v>56.6000000000105</v>
      </c>
    </row>
    <row r="11323" customFormat="false" ht="13.8" hidden="false" customHeight="false" outlineLevel="0" collapsed="false">
      <c r="A11323" s="0" t="n">
        <v>12.822509</v>
      </c>
      <c r="B11323" s="0" t="n">
        <f aca="false">+B11322+0.005</f>
        <v>56.6050000000105</v>
      </c>
    </row>
    <row r="11324" customFormat="false" ht="13.8" hidden="false" customHeight="false" outlineLevel="0" collapsed="false">
      <c r="A11324" s="0" t="n">
        <v>12.819788</v>
      </c>
      <c r="B11324" s="0" t="n">
        <f aca="false">+B11323+0.005</f>
        <v>56.6100000000105</v>
      </c>
    </row>
    <row r="11325" customFormat="false" ht="13.8" hidden="false" customHeight="false" outlineLevel="0" collapsed="false">
      <c r="A11325" s="0" t="n">
        <v>11.844321</v>
      </c>
      <c r="B11325" s="0" t="n">
        <f aca="false">+B11324+0.005</f>
        <v>56.6150000000105</v>
      </c>
    </row>
    <row r="11326" customFormat="false" ht="13.8" hidden="false" customHeight="false" outlineLevel="0" collapsed="false">
      <c r="A11326" s="0" t="n">
        <v>10.262951</v>
      </c>
      <c r="B11326" s="0" t="n">
        <f aca="false">+B11325+0.005</f>
        <v>56.6200000000105</v>
      </c>
    </row>
    <row r="11327" customFormat="false" ht="13.8" hidden="false" customHeight="false" outlineLevel="0" collapsed="false">
      <c r="A11327" s="0" t="n">
        <v>8.477706</v>
      </c>
      <c r="B11327" s="0" t="n">
        <f aca="false">+B11326+0.005</f>
        <v>56.6250000000105</v>
      </c>
    </row>
    <row r="11328" customFormat="false" ht="13.8" hidden="false" customHeight="false" outlineLevel="0" collapsed="false">
      <c r="A11328" s="0" t="n">
        <v>6.778945</v>
      </c>
      <c r="B11328" s="0" t="n">
        <f aca="false">+B11327+0.005</f>
        <v>56.6300000000105</v>
      </c>
    </row>
    <row r="11329" customFormat="false" ht="13.8" hidden="false" customHeight="false" outlineLevel="0" collapsed="false">
      <c r="A11329" s="0" t="n">
        <v>5.337154</v>
      </c>
      <c r="B11329" s="0" t="n">
        <f aca="false">+B11328+0.005</f>
        <v>56.6350000000105</v>
      </c>
    </row>
    <row r="11330" customFormat="false" ht="13.8" hidden="false" customHeight="false" outlineLevel="0" collapsed="false">
      <c r="A11330" s="0" t="n">
        <v>4.244867</v>
      </c>
      <c r="B11330" s="0" t="n">
        <f aca="false">+B11329+0.005</f>
        <v>56.6400000000105</v>
      </c>
    </row>
    <row r="11331" customFormat="false" ht="13.8" hidden="false" customHeight="false" outlineLevel="0" collapsed="false">
      <c r="A11331" s="0" t="n">
        <v>3.542181</v>
      </c>
      <c r="B11331" s="0" t="n">
        <f aca="false">+B11330+0.005</f>
        <v>56.6450000000105</v>
      </c>
    </row>
    <row r="11332" customFormat="false" ht="13.8" hidden="false" customHeight="false" outlineLevel="0" collapsed="false">
      <c r="A11332" s="0" t="n">
        <v>3.233495</v>
      </c>
      <c r="B11332" s="0" t="n">
        <f aca="false">+B11331+0.005</f>
        <v>56.6500000000105</v>
      </c>
    </row>
    <row r="11333" customFormat="false" ht="13.8" hidden="false" customHeight="false" outlineLevel="0" collapsed="false">
      <c r="A11333" s="0" t="n">
        <v>3.276809</v>
      </c>
      <c r="B11333" s="0" t="n">
        <f aca="false">+B11332+0.005</f>
        <v>56.6550000000105</v>
      </c>
    </row>
    <row r="11334" customFormat="false" ht="13.8" hidden="false" customHeight="false" outlineLevel="0" collapsed="false">
      <c r="A11334" s="0" t="n">
        <v>3.564366</v>
      </c>
      <c r="B11334" s="0" t="n">
        <f aca="false">+B11333+0.005</f>
        <v>56.6600000000105</v>
      </c>
    </row>
    <row r="11335" customFormat="false" ht="13.8" hidden="false" customHeight="false" outlineLevel="0" collapsed="false">
      <c r="A11335" s="0" t="n">
        <v>3.91733</v>
      </c>
      <c r="B11335" s="0" t="n">
        <f aca="false">+B11334+0.005</f>
        <v>56.6650000000105</v>
      </c>
    </row>
    <row r="11336" customFormat="false" ht="13.8" hidden="false" customHeight="false" outlineLevel="0" collapsed="false">
      <c r="A11336" s="0" t="n">
        <v>4.099703</v>
      </c>
      <c r="B11336" s="0" t="n">
        <f aca="false">+B11335+0.005</f>
        <v>56.6700000000105</v>
      </c>
    </row>
    <row r="11337" customFormat="false" ht="13.8" hidden="false" customHeight="false" outlineLevel="0" collapsed="false">
      <c r="A11337" s="0" t="n">
        <v>3.8892</v>
      </c>
      <c r="B11337" s="0" t="n">
        <f aca="false">+B11336+0.005</f>
        <v>56.6750000000105</v>
      </c>
    </row>
    <row r="11338" customFormat="false" ht="13.8" hidden="false" customHeight="false" outlineLevel="0" collapsed="false">
      <c r="A11338" s="0" t="n">
        <v>3.16684</v>
      </c>
      <c r="B11338" s="0" t="n">
        <f aca="false">+B11337+0.005</f>
        <v>56.6800000000105</v>
      </c>
    </row>
    <row r="11339" customFormat="false" ht="13.8" hidden="false" customHeight="false" outlineLevel="0" collapsed="false">
      <c r="A11339" s="0" t="n">
        <v>1.934884</v>
      </c>
      <c r="B11339" s="0" t="n">
        <f aca="false">+B11338+0.005</f>
        <v>56.6850000000106</v>
      </c>
    </row>
    <row r="11340" customFormat="false" ht="13.8" hidden="false" customHeight="false" outlineLevel="0" collapsed="false">
      <c r="A11340" s="0" t="n">
        <v>0.29616</v>
      </c>
      <c r="B11340" s="0" t="n">
        <f aca="false">+B11339+0.005</f>
        <v>56.6900000000106</v>
      </c>
    </row>
    <row r="11341" customFormat="false" ht="13.8" hidden="false" customHeight="false" outlineLevel="0" collapsed="false">
      <c r="A11341" s="0" t="n">
        <v>-1.560511</v>
      </c>
      <c r="B11341" s="0" t="n">
        <f aca="false">+B11340+0.005</f>
        <v>56.6950000000106</v>
      </c>
    </row>
    <row r="11342" customFormat="false" ht="13.8" hidden="false" customHeight="false" outlineLevel="0" collapsed="false">
      <c r="A11342" s="0" t="n">
        <v>-3.401332</v>
      </c>
      <c r="B11342" s="0" t="n">
        <f aca="false">+B11341+0.005</f>
        <v>56.7000000000106</v>
      </c>
    </row>
    <row r="11343" customFormat="false" ht="13.8" hidden="false" customHeight="false" outlineLevel="0" collapsed="false">
      <c r="A11343" s="0" t="n">
        <v>-4.980969</v>
      </c>
      <c r="B11343" s="0" t="n">
        <f aca="false">+B11342+0.005</f>
        <v>56.7050000000106</v>
      </c>
    </row>
    <row r="11344" customFormat="false" ht="13.8" hidden="false" customHeight="false" outlineLevel="0" collapsed="false">
      <c r="A11344" s="0" t="n">
        <v>-6.056762</v>
      </c>
      <c r="B11344" s="0" t="n">
        <f aca="false">+B11343+0.005</f>
        <v>56.7100000000106</v>
      </c>
    </row>
    <row r="11345" customFormat="false" ht="13.8" hidden="false" customHeight="false" outlineLevel="0" collapsed="false">
      <c r="A11345" s="0" t="n">
        <v>-6.456822</v>
      </c>
      <c r="B11345" s="0" t="n">
        <f aca="false">+B11344+0.005</f>
        <v>56.7150000000106</v>
      </c>
    </row>
    <row r="11346" customFormat="false" ht="13.8" hidden="false" customHeight="false" outlineLevel="0" collapsed="false">
      <c r="A11346" s="0" t="n">
        <v>-6.143249</v>
      </c>
      <c r="B11346" s="0" t="n">
        <f aca="false">+B11345+0.005</f>
        <v>56.7200000000106</v>
      </c>
    </row>
    <row r="11347" customFormat="false" ht="13.8" hidden="false" customHeight="false" outlineLevel="0" collapsed="false">
      <c r="A11347" s="0" t="n">
        <v>-5.190497</v>
      </c>
      <c r="B11347" s="0" t="n">
        <f aca="false">+B11346+0.005</f>
        <v>56.7250000000106</v>
      </c>
    </row>
    <row r="11348" customFormat="false" ht="13.8" hidden="false" customHeight="false" outlineLevel="0" collapsed="false">
      <c r="A11348" s="0" t="n">
        <v>-3.755338</v>
      </c>
      <c r="B11348" s="0" t="n">
        <f aca="false">+B11347+0.005</f>
        <v>56.7300000000106</v>
      </c>
    </row>
    <row r="11349" customFormat="false" ht="13.8" hidden="false" customHeight="false" outlineLevel="0" collapsed="false">
      <c r="A11349" s="0" t="n">
        <v>-2.053783</v>
      </c>
      <c r="B11349" s="0" t="n">
        <f aca="false">+B11348+0.005</f>
        <v>56.7350000000106</v>
      </c>
    </row>
    <row r="11350" customFormat="false" ht="13.8" hidden="false" customHeight="false" outlineLevel="0" collapsed="false">
      <c r="A11350" s="0" t="n">
        <v>-0.302641</v>
      </c>
      <c r="B11350" s="0" t="n">
        <f aca="false">+B11349+0.005</f>
        <v>56.7400000000106</v>
      </c>
    </row>
    <row r="11351" customFormat="false" ht="13.8" hidden="false" customHeight="false" outlineLevel="0" collapsed="false">
      <c r="A11351" s="0" t="n">
        <v>1.326826</v>
      </c>
      <c r="B11351" s="0" t="n">
        <f aca="false">+B11350+0.005</f>
        <v>56.7450000000106</v>
      </c>
    </row>
    <row r="11352" customFormat="false" ht="13.8" hidden="false" customHeight="false" outlineLevel="0" collapsed="false">
      <c r="A11352" s="0" t="n">
        <v>2.726801</v>
      </c>
      <c r="B11352" s="0" t="n">
        <f aca="false">+B11351+0.005</f>
        <v>56.7500000000106</v>
      </c>
    </row>
    <row r="11353" customFormat="false" ht="13.8" hidden="false" customHeight="false" outlineLevel="0" collapsed="false">
      <c r="A11353" s="0" t="n">
        <v>3.864488</v>
      </c>
      <c r="B11353" s="0" t="n">
        <f aca="false">+B11352+0.005</f>
        <v>56.7550000000106</v>
      </c>
    </row>
    <row r="11354" customFormat="false" ht="13.8" hidden="false" customHeight="false" outlineLevel="0" collapsed="false">
      <c r="A11354" s="0" t="n">
        <v>4.773365</v>
      </c>
      <c r="B11354" s="0" t="n">
        <f aca="false">+B11353+0.005</f>
        <v>56.7600000000106</v>
      </c>
    </row>
    <row r="11355" customFormat="false" ht="13.8" hidden="false" customHeight="false" outlineLevel="0" collapsed="false">
      <c r="A11355" s="0" t="n">
        <v>5.533734</v>
      </c>
      <c r="B11355" s="0" t="n">
        <f aca="false">+B11354+0.005</f>
        <v>56.7650000000106</v>
      </c>
    </row>
    <row r="11356" customFormat="false" ht="13.8" hidden="false" customHeight="false" outlineLevel="0" collapsed="false">
      <c r="A11356" s="0" t="n">
        <v>6.252123</v>
      </c>
      <c r="B11356" s="0" t="n">
        <f aca="false">+B11355+0.005</f>
        <v>56.7700000000106</v>
      </c>
    </row>
    <row r="11357" customFormat="false" ht="13.8" hidden="false" customHeight="false" outlineLevel="0" collapsed="false">
      <c r="A11357" s="0" t="n">
        <v>7.013504</v>
      </c>
      <c r="B11357" s="0" t="n">
        <f aca="false">+B11356+0.005</f>
        <v>56.7750000000106</v>
      </c>
    </row>
    <row r="11358" customFormat="false" ht="13.8" hidden="false" customHeight="false" outlineLevel="0" collapsed="false">
      <c r="A11358" s="0" t="n">
        <v>7.824813</v>
      </c>
      <c r="B11358" s="0" t="n">
        <f aca="false">+B11357+0.005</f>
        <v>56.7800000000106</v>
      </c>
    </row>
    <row r="11359" customFormat="false" ht="13.8" hidden="false" customHeight="false" outlineLevel="0" collapsed="false">
      <c r="A11359" s="0" t="n">
        <v>8.605021</v>
      </c>
      <c r="B11359" s="0" t="n">
        <f aca="false">+B11358+0.005</f>
        <v>56.7850000000106</v>
      </c>
    </row>
    <row r="11360" customFormat="false" ht="13.8" hidden="false" customHeight="false" outlineLevel="0" collapsed="false">
      <c r="A11360" s="0" t="n">
        <v>9.221008</v>
      </c>
      <c r="B11360" s="0" t="n">
        <f aca="false">+B11359+0.005</f>
        <v>56.7900000000106</v>
      </c>
    </row>
    <row r="11361" customFormat="false" ht="13.8" hidden="false" customHeight="false" outlineLevel="0" collapsed="false">
      <c r="A11361" s="0" t="n">
        <v>9.523952</v>
      </c>
      <c r="B11361" s="0" t="n">
        <f aca="false">+B11360+0.005</f>
        <v>56.7950000000106</v>
      </c>
    </row>
    <row r="11362" customFormat="false" ht="13.8" hidden="false" customHeight="false" outlineLevel="0" collapsed="false">
      <c r="A11362" s="0" t="n">
        <v>9.384173</v>
      </c>
      <c r="B11362" s="0" t="n">
        <f aca="false">+B11361+0.005</f>
        <v>56.8000000000106</v>
      </c>
    </row>
    <row r="11363" customFormat="false" ht="13.8" hidden="false" customHeight="false" outlineLevel="0" collapsed="false">
      <c r="A11363" s="0" t="n">
        <v>8.736474</v>
      </c>
      <c r="B11363" s="0" t="n">
        <f aca="false">+B11362+0.005</f>
        <v>56.8050000000106</v>
      </c>
    </row>
    <row r="11364" customFormat="false" ht="13.8" hidden="false" customHeight="false" outlineLevel="0" collapsed="false">
      <c r="A11364" s="0" t="n">
        <v>7.614817</v>
      </c>
      <c r="B11364" s="0" t="n">
        <f aca="false">+B11363+0.005</f>
        <v>56.8100000000106</v>
      </c>
    </row>
    <row r="11365" customFormat="false" ht="13.8" hidden="false" customHeight="false" outlineLevel="0" collapsed="false">
      <c r="A11365" s="0" t="n">
        <v>6.186403</v>
      </c>
      <c r="B11365" s="0" t="n">
        <f aca="false">+B11364+0.005</f>
        <v>56.8150000000106</v>
      </c>
    </row>
    <row r="11366" customFormat="false" ht="13.8" hidden="false" customHeight="false" outlineLevel="0" collapsed="false">
      <c r="A11366" s="0" t="n">
        <v>4.748942</v>
      </c>
      <c r="B11366" s="0" t="n">
        <f aca="false">+B11365+0.005</f>
        <v>56.8200000000106</v>
      </c>
    </row>
    <row r="11367" customFormat="false" ht="13.8" hidden="false" customHeight="false" outlineLevel="0" collapsed="false">
      <c r="A11367" s="0" t="n">
        <v>3.600486</v>
      </c>
      <c r="B11367" s="0" t="n">
        <f aca="false">+B11366+0.005</f>
        <v>56.8250000000106</v>
      </c>
    </row>
    <row r="11368" customFormat="false" ht="13.8" hidden="false" customHeight="false" outlineLevel="0" collapsed="false">
      <c r="A11368" s="0" t="n">
        <v>2.867409</v>
      </c>
      <c r="B11368" s="0" t="n">
        <f aca="false">+B11367+0.005</f>
        <v>56.8300000000106</v>
      </c>
    </row>
    <row r="11369" customFormat="false" ht="13.8" hidden="false" customHeight="false" outlineLevel="0" collapsed="false">
      <c r="A11369" s="0" t="n">
        <v>2.457332</v>
      </c>
      <c r="B11369" s="0" t="n">
        <f aca="false">+B11368+0.005</f>
        <v>56.8350000000106</v>
      </c>
    </row>
    <row r="11370" customFormat="false" ht="13.8" hidden="false" customHeight="false" outlineLevel="0" collapsed="false">
      <c r="A11370" s="0" t="n">
        <v>2.114427</v>
      </c>
      <c r="B11370" s="0" t="n">
        <f aca="false">+B11369+0.005</f>
        <v>56.8400000000106</v>
      </c>
    </row>
    <row r="11371" customFormat="false" ht="13.8" hidden="false" customHeight="false" outlineLevel="0" collapsed="false">
      <c r="A11371" s="0" t="n">
        <v>1.50382</v>
      </c>
      <c r="B11371" s="0" t="n">
        <f aca="false">+B11370+0.005</f>
        <v>56.8450000000106</v>
      </c>
    </row>
    <row r="11372" customFormat="false" ht="13.8" hidden="false" customHeight="false" outlineLevel="0" collapsed="false">
      <c r="A11372" s="0" t="n">
        <v>0.360984</v>
      </c>
      <c r="B11372" s="0" t="n">
        <f aca="false">+B11371+0.005</f>
        <v>56.8500000000106</v>
      </c>
    </row>
    <row r="11373" customFormat="false" ht="13.8" hidden="false" customHeight="false" outlineLevel="0" collapsed="false">
      <c r="A11373" s="0" t="n">
        <v>-1.349855</v>
      </c>
      <c r="B11373" s="0" t="n">
        <f aca="false">+B11372+0.005</f>
        <v>56.8550000000106</v>
      </c>
    </row>
    <row r="11374" customFormat="false" ht="13.8" hidden="false" customHeight="false" outlineLevel="0" collapsed="false">
      <c r="A11374" s="0" t="n">
        <v>-3.439031</v>
      </c>
      <c r="B11374" s="0" t="n">
        <f aca="false">+B11373+0.005</f>
        <v>56.8600000000106</v>
      </c>
    </row>
    <row r="11375" customFormat="false" ht="13.8" hidden="false" customHeight="false" outlineLevel="0" collapsed="false">
      <c r="A11375" s="0" t="n">
        <v>-5.639907</v>
      </c>
      <c r="B11375" s="0" t="n">
        <f aca="false">+B11374+0.005</f>
        <v>56.8650000000106</v>
      </c>
    </row>
    <row r="11376" customFormat="false" ht="13.8" hidden="false" customHeight="false" outlineLevel="0" collapsed="false">
      <c r="A11376" s="0" t="n">
        <v>-7.724566</v>
      </c>
      <c r="B11376" s="0" t="n">
        <f aca="false">+B11375+0.005</f>
        <v>56.8700000000106</v>
      </c>
    </row>
    <row r="11377" customFormat="false" ht="13.8" hidden="false" customHeight="false" outlineLevel="0" collapsed="false">
      <c r="A11377" s="0" t="n">
        <v>-9.533679</v>
      </c>
      <c r="B11377" s="0" t="n">
        <f aca="false">+B11376+0.005</f>
        <v>56.8750000000106</v>
      </c>
    </row>
    <row r="11378" customFormat="false" ht="13.8" hidden="false" customHeight="false" outlineLevel="0" collapsed="false">
      <c r="A11378" s="0" t="n">
        <v>-10.963613</v>
      </c>
      <c r="B11378" s="0" t="n">
        <f aca="false">+B11377+0.005</f>
        <v>56.8800000000106</v>
      </c>
    </row>
    <row r="11379" customFormat="false" ht="13.8" hidden="false" customHeight="false" outlineLevel="0" collapsed="false">
      <c r="A11379" s="0" t="n">
        <v>-11.937976</v>
      </c>
      <c r="B11379" s="0" t="n">
        <f aca="false">+B11378+0.005</f>
        <v>56.8850000000107</v>
      </c>
    </row>
    <row r="11380" customFormat="false" ht="13.8" hidden="false" customHeight="false" outlineLevel="0" collapsed="false">
      <c r="A11380" s="0" t="n">
        <v>-12.409193</v>
      </c>
      <c r="B11380" s="0" t="n">
        <f aca="false">+B11379+0.005</f>
        <v>56.8900000000107</v>
      </c>
    </row>
    <row r="11381" customFormat="false" ht="13.8" hidden="false" customHeight="false" outlineLevel="0" collapsed="false">
      <c r="A11381" s="0" t="n">
        <v>-12.386798</v>
      </c>
      <c r="B11381" s="0" t="n">
        <f aca="false">+B11380+0.005</f>
        <v>56.8950000000107</v>
      </c>
    </row>
    <row r="11382" customFormat="false" ht="13.8" hidden="false" customHeight="false" outlineLevel="0" collapsed="false">
      <c r="A11382" s="0" t="n">
        <v>-11.955374</v>
      </c>
      <c r="B11382" s="0" t="n">
        <f aca="false">+B11381+0.005</f>
        <v>56.9000000000107</v>
      </c>
    </row>
    <row r="11383" customFormat="false" ht="13.8" hidden="false" customHeight="false" outlineLevel="0" collapsed="false">
      <c r="A11383" s="0" t="n">
        <v>-11.289834</v>
      </c>
      <c r="B11383" s="0" t="n">
        <f aca="false">+B11382+0.005</f>
        <v>56.9050000000107</v>
      </c>
    </row>
    <row r="11384" customFormat="false" ht="13.8" hidden="false" customHeight="false" outlineLevel="0" collapsed="false">
      <c r="A11384" s="0" t="n">
        <v>-10.610609</v>
      </c>
      <c r="B11384" s="0" t="n">
        <f aca="false">+B11383+0.005</f>
        <v>56.9100000000107</v>
      </c>
    </row>
    <row r="11385" customFormat="false" ht="13.8" hidden="false" customHeight="false" outlineLevel="0" collapsed="false">
      <c r="A11385" s="0" t="n">
        <v>-10.034807</v>
      </c>
      <c r="B11385" s="0" t="n">
        <f aca="false">+B11384+0.005</f>
        <v>56.9150000000107</v>
      </c>
    </row>
    <row r="11386" customFormat="false" ht="13.8" hidden="false" customHeight="false" outlineLevel="0" collapsed="false">
      <c r="A11386" s="0" t="n">
        <v>-9.468532</v>
      </c>
      <c r="B11386" s="0" t="n">
        <f aca="false">+B11385+0.005</f>
        <v>56.9200000000107</v>
      </c>
    </row>
    <row r="11387" customFormat="false" ht="13.8" hidden="false" customHeight="false" outlineLevel="0" collapsed="false">
      <c r="A11387" s="0" t="n">
        <v>-8.663172</v>
      </c>
      <c r="B11387" s="0" t="n">
        <f aca="false">+B11386+0.005</f>
        <v>56.9250000000107</v>
      </c>
    </row>
    <row r="11388" customFormat="false" ht="13.8" hidden="false" customHeight="false" outlineLevel="0" collapsed="false">
      <c r="A11388" s="0" t="n">
        <v>-7.333643</v>
      </c>
      <c r="B11388" s="0" t="n">
        <f aca="false">+B11387+0.005</f>
        <v>56.9300000000107</v>
      </c>
    </row>
    <row r="11389" customFormat="false" ht="13.8" hidden="false" customHeight="false" outlineLevel="0" collapsed="false">
      <c r="A11389" s="0" t="n">
        <v>-5.255049</v>
      </c>
      <c r="B11389" s="0" t="n">
        <f aca="false">+B11388+0.005</f>
        <v>56.9350000000107</v>
      </c>
    </row>
    <row r="11390" customFormat="false" ht="13.8" hidden="false" customHeight="false" outlineLevel="0" collapsed="false">
      <c r="A11390" s="0" t="n">
        <v>-2.399211</v>
      </c>
      <c r="B11390" s="0" t="n">
        <f aca="false">+B11389+0.005</f>
        <v>56.9400000000107</v>
      </c>
    </row>
    <row r="11391" customFormat="false" ht="13.8" hidden="false" customHeight="false" outlineLevel="0" collapsed="false">
      <c r="A11391" s="0" t="n">
        <v>0.985659</v>
      </c>
      <c r="B11391" s="0" t="n">
        <f aca="false">+B11390+0.005</f>
        <v>56.9450000000107</v>
      </c>
    </row>
    <row r="11392" customFormat="false" ht="13.8" hidden="false" customHeight="false" outlineLevel="0" collapsed="false">
      <c r="A11392" s="0" t="n">
        <v>4.499653</v>
      </c>
      <c r="B11392" s="0" t="n">
        <f aca="false">+B11391+0.005</f>
        <v>56.9500000000107</v>
      </c>
    </row>
    <row r="11393" customFormat="false" ht="13.8" hidden="false" customHeight="false" outlineLevel="0" collapsed="false">
      <c r="A11393" s="0" t="n">
        <v>7.751795</v>
      </c>
      <c r="B11393" s="0" t="n">
        <f aca="false">+B11392+0.005</f>
        <v>56.9550000000107</v>
      </c>
    </row>
    <row r="11394" customFormat="false" ht="13.8" hidden="false" customHeight="false" outlineLevel="0" collapsed="false">
      <c r="A11394" s="0" t="n">
        <v>10.404552</v>
      </c>
      <c r="B11394" s="0" t="n">
        <f aca="false">+B11393+0.005</f>
        <v>56.9600000000107</v>
      </c>
    </row>
    <row r="11395" customFormat="false" ht="13.8" hidden="false" customHeight="false" outlineLevel="0" collapsed="false">
      <c r="A11395" s="0" t="n">
        <v>12.211381</v>
      </c>
      <c r="B11395" s="0" t="n">
        <f aca="false">+B11394+0.005</f>
        <v>56.9650000000107</v>
      </c>
    </row>
    <row r="11396" customFormat="false" ht="13.8" hidden="false" customHeight="false" outlineLevel="0" collapsed="false">
      <c r="A11396" s="0" t="n">
        <v>13.057915</v>
      </c>
      <c r="B11396" s="0" t="n">
        <f aca="false">+B11395+0.005</f>
        <v>56.9700000000107</v>
      </c>
    </row>
    <row r="11397" customFormat="false" ht="13.8" hidden="false" customHeight="false" outlineLevel="0" collapsed="false">
      <c r="A11397" s="0" t="n">
        <v>12.956796</v>
      </c>
      <c r="B11397" s="0" t="n">
        <f aca="false">+B11396+0.005</f>
        <v>56.9750000000107</v>
      </c>
    </row>
    <row r="11398" customFormat="false" ht="13.8" hidden="false" customHeight="false" outlineLevel="0" collapsed="false">
      <c r="A11398" s="0" t="n">
        <v>12.057267</v>
      </c>
      <c r="B11398" s="0" t="n">
        <f aca="false">+B11397+0.005</f>
        <v>56.9800000000107</v>
      </c>
    </row>
    <row r="11399" customFormat="false" ht="13.8" hidden="false" customHeight="false" outlineLevel="0" collapsed="false">
      <c r="A11399" s="0" t="n">
        <v>10.628361</v>
      </c>
      <c r="B11399" s="0" t="n">
        <f aca="false">+B11398+0.005</f>
        <v>56.9850000000107</v>
      </c>
    </row>
    <row r="11400" customFormat="false" ht="13.8" hidden="false" customHeight="false" outlineLevel="0" collapsed="false">
      <c r="A11400" s="0" t="n">
        <v>8.96939</v>
      </c>
      <c r="B11400" s="0" t="n">
        <f aca="false">+B11399+0.005</f>
        <v>56.9900000000107</v>
      </c>
    </row>
    <row r="11401" customFormat="false" ht="13.8" hidden="false" customHeight="false" outlineLevel="0" collapsed="false">
      <c r="A11401" s="0" t="n">
        <v>7.331361</v>
      </c>
      <c r="B11401" s="0" t="n">
        <f aca="false">+B11400+0.005</f>
        <v>56.9950000000107</v>
      </c>
    </row>
    <row r="11402" customFormat="false" ht="13.8" hidden="false" customHeight="false" outlineLevel="0" collapsed="false">
      <c r="A11402" s="0" t="n">
        <v>5.867563</v>
      </c>
      <c r="B11402" s="0" t="n">
        <f aca="false">+B11401+0.005</f>
        <v>57.0000000000107</v>
      </c>
    </row>
    <row r="11403" customFormat="false" ht="13.8" hidden="false" customHeight="false" outlineLevel="0" collapsed="false">
      <c r="A11403" s="0" t="n">
        <v>4.60478</v>
      </c>
      <c r="B11403" s="0" t="n">
        <f aca="false">+B11402+0.005</f>
        <v>57.0050000000107</v>
      </c>
    </row>
    <row r="11404" customFormat="false" ht="13.8" hidden="false" customHeight="false" outlineLevel="0" collapsed="false">
      <c r="A11404" s="0" t="n">
        <v>3.484503</v>
      </c>
      <c r="B11404" s="0" t="n">
        <f aca="false">+B11403+0.005</f>
        <v>57.0100000000107</v>
      </c>
    </row>
    <row r="11405" customFormat="false" ht="13.8" hidden="false" customHeight="false" outlineLevel="0" collapsed="false">
      <c r="A11405" s="0" t="n">
        <v>2.456359</v>
      </c>
      <c r="B11405" s="0" t="n">
        <f aca="false">+B11404+0.005</f>
        <v>57.0150000000107</v>
      </c>
    </row>
    <row r="11406" customFormat="false" ht="13.8" hidden="false" customHeight="false" outlineLevel="0" collapsed="false">
      <c r="A11406" s="0" t="n">
        <v>1.536604</v>
      </c>
      <c r="B11406" s="0" t="n">
        <f aca="false">+B11405+0.005</f>
        <v>57.0200000000107</v>
      </c>
    </row>
    <row r="11407" customFormat="false" ht="13.8" hidden="false" customHeight="false" outlineLevel="0" collapsed="false">
      <c r="A11407" s="0" t="n">
        <v>0.793667</v>
      </c>
      <c r="B11407" s="0" t="n">
        <f aca="false">+B11406+0.005</f>
        <v>57.0250000000107</v>
      </c>
    </row>
    <row r="11408" customFormat="false" ht="13.8" hidden="false" customHeight="false" outlineLevel="0" collapsed="false">
      <c r="A11408" s="0" t="n">
        <v>0.309867</v>
      </c>
      <c r="B11408" s="0" t="n">
        <f aca="false">+B11407+0.005</f>
        <v>57.0300000000107</v>
      </c>
    </row>
    <row r="11409" customFormat="false" ht="13.8" hidden="false" customHeight="false" outlineLevel="0" collapsed="false">
      <c r="A11409" s="0" t="n">
        <v>0.16778</v>
      </c>
      <c r="B11409" s="0" t="n">
        <f aca="false">+B11408+0.005</f>
        <v>57.0350000000107</v>
      </c>
    </row>
    <row r="11410" customFormat="false" ht="13.8" hidden="false" customHeight="false" outlineLevel="0" collapsed="false">
      <c r="A11410" s="0" t="n">
        <v>0.438138</v>
      </c>
      <c r="B11410" s="0" t="n">
        <f aca="false">+B11409+0.005</f>
        <v>57.0400000000107</v>
      </c>
    </row>
    <row r="11411" customFormat="false" ht="13.8" hidden="false" customHeight="false" outlineLevel="0" collapsed="false">
      <c r="A11411" s="0" t="n">
        <v>1.152151</v>
      </c>
      <c r="B11411" s="0" t="n">
        <f aca="false">+B11410+0.005</f>
        <v>57.0450000000107</v>
      </c>
    </row>
    <row r="11412" customFormat="false" ht="13.8" hidden="false" customHeight="false" outlineLevel="0" collapsed="false">
      <c r="A11412" s="0" t="n">
        <v>2.259536</v>
      </c>
      <c r="B11412" s="0" t="n">
        <f aca="false">+B11411+0.005</f>
        <v>57.0500000000107</v>
      </c>
    </row>
    <row r="11413" customFormat="false" ht="13.8" hidden="false" customHeight="false" outlineLevel="0" collapsed="false">
      <c r="A11413" s="0" t="n">
        <v>3.561725</v>
      </c>
      <c r="B11413" s="0" t="n">
        <f aca="false">+B11412+0.005</f>
        <v>57.0550000000107</v>
      </c>
    </row>
    <row r="11414" customFormat="false" ht="13.8" hidden="false" customHeight="false" outlineLevel="0" collapsed="false">
      <c r="A11414" s="0" t="n">
        <v>4.702511</v>
      </c>
      <c r="B11414" s="0" t="n">
        <f aca="false">+B11413+0.005</f>
        <v>57.0600000000107</v>
      </c>
    </row>
    <row r="11415" customFormat="false" ht="13.8" hidden="false" customHeight="false" outlineLevel="0" collapsed="false">
      <c r="A11415" s="0" t="n">
        <v>5.281734</v>
      </c>
      <c r="B11415" s="0" t="n">
        <f aca="false">+B11414+0.005</f>
        <v>57.0650000000107</v>
      </c>
    </row>
    <row r="11416" customFormat="false" ht="13.8" hidden="false" customHeight="false" outlineLevel="0" collapsed="false">
      <c r="A11416" s="0" t="n">
        <v>4.979012</v>
      </c>
      <c r="B11416" s="0" t="n">
        <f aca="false">+B11415+0.005</f>
        <v>57.0700000000107</v>
      </c>
    </row>
    <row r="11417" customFormat="false" ht="13.8" hidden="false" customHeight="false" outlineLevel="0" collapsed="false">
      <c r="A11417" s="0" t="n">
        <v>3.636063</v>
      </c>
      <c r="B11417" s="0" t="n">
        <f aca="false">+B11416+0.005</f>
        <v>57.0750000000107</v>
      </c>
    </row>
    <row r="11418" customFormat="false" ht="13.8" hidden="false" customHeight="false" outlineLevel="0" collapsed="false">
      <c r="A11418" s="0" t="n">
        <v>1.338993</v>
      </c>
      <c r="B11418" s="0" t="n">
        <f aca="false">+B11417+0.005</f>
        <v>57.0800000000108</v>
      </c>
    </row>
    <row r="11419" customFormat="false" ht="13.8" hidden="false" customHeight="false" outlineLevel="0" collapsed="false">
      <c r="A11419" s="0" t="n">
        <v>-1.597769</v>
      </c>
      <c r="B11419" s="0" t="n">
        <f aca="false">+B11418+0.005</f>
        <v>57.0850000000108</v>
      </c>
    </row>
    <row r="11420" customFormat="false" ht="13.8" hidden="false" customHeight="false" outlineLevel="0" collapsed="false">
      <c r="A11420" s="0" t="n">
        <v>-4.763644</v>
      </c>
      <c r="B11420" s="0" t="n">
        <f aca="false">+B11419+0.005</f>
        <v>57.0900000000108</v>
      </c>
    </row>
    <row r="11421" customFormat="false" ht="13.8" hidden="false" customHeight="false" outlineLevel="0" collapsed="false">
      <c r="A11421" s="0" t="n">
        <v>-7.752033</v>
      </c>
      <c r="B11421" s="0" t="n">
        <f aca="false">+B11420+0.005</f>
        <v>57.0950000000108</v>
      </c>
    </row>
    <row r="11422" customFormat="false" ht="13.8" hidden="false" customHeight="false" outlineLevel="0" collapsed="false">
      <c r="A11422" s="0" t="n">
        <v>-10.207265</v>
      </c>
      <c r="B11422" s="0" t="n">
        <f aca="false">+B11421+0.005</f>
        <v>57.1000000000108</v>
      </c>
    </row>
    <row r="11423" customFormat="false" ht="13.8" hidden="false" customHeight="false" outlineLevel="0" collapsed="false">
      <c r="A11423" s="0" t="n">
        <v>-11.840306</v>
      </c>
      <c r="B11423" s="0" t="n">
        <f aca="false">+B11422+0.005</f>
        <v>57.1050000000108</v>
      </c>
    </row>
    <row r="11424" customFormat="false" ht="13.8" hidden="false" customHeight="false" outlineLevel="0" collapsed="false">
      <c r="A11424" s="0" t="n">
        <v>-12.414518</v>
      </c>
      <c r="B11424" s="0" t="n">
        <f aca="false">+B11423+0.005</f>
        <v>57.1100000000108</v>
      </c>
    </row>
    <row r="11425" customFormat="false" ht="13.8" hidden="false" customHeight="false" outlineLevel="0" collapsed="false">
      <c r="A11425" s="0" t="n">
        <v>-11.798065</v>
      </c>
      <c r="B11425" s="0" t="n">
        <f aca="false">+B11424+0.005</f>
        <v>57.1150000000108</v>
      </c>
    </row>
    <row r="11426" customFormat="false" ht="13.8" hidden="false" customHeight="false" outlineLevel="0" collapsed="false">
      <c r="A11426" s="0" t="n">
        <v>-10.040016</v>
      </c>
      <c r="B11426" s="0" t="n">
        <f aca="false">+B11425+0.005</f>
        <v>57.1200000000108</v>
      </c>
    </row>
    <row r="11427" customFormat="false" ht="13.8" hidden="false" customHeight="false" outlineLevel="0" collapsed="false">
      <c r="A11427" s="0" t="n">
        <v>-7.363128</v>
      </c>
      <c r="B11427" s="0" t="n">
        <f aca="false">+B11426+0.005</f>
        <v>57.1250000000108</v>
      </c>
    </row>
    <row r="11428" customFormat="false" ht="13.8" hidden="false" customHeight="false" outlineLevel="0" collapsed="false">
      <c r="A11428" s="0" t="n">
        <v>-4.162906</v>
      </c>
      <c r="B11428" s="0" t="n">
        <f aca="false">+B11427+0.005</f>
        <v>57.1300000000108</v>
      </c>
    </row>
    <row r="11429" customFormat="false" ht="13.8" hidden="false" customHeight="false" outlineLevel="0" collapsed="false">
      <c r="A11429" s="0" t="n">
        <v>-0.978386</v>
      </c>
      <c r="B11429" s="0" t="n">
        <f aca="false">+B11428+0.005</f>
        <v>57.1350000000108</v>
      </c>
    </row>
    <row r="11430" customFormat="false" ht="13.8" hidden="false" customHeight="false" outlineLevel="0" collapsed="false">
      <c r="A11430" s="0" t="n">
        <v>1.680054</v>
      </c>
      <c r="B11430" s="0" t="n">
        <f aca="false">+B11429+0.005</f>
        <v>57.1400000000108</v>
      </c>
    </row>
    <row r="11431" customFormat="false" ht="13.8" hidden="false" customHeight="false" outlineLevel="0" collapsed="false">
      <c r="A11431" s="0" t="n">
        <v>3.486422</v>
      </c>
      <c r="B11431" s="0" t="n">
        <f aca="false">+B11430+0.005</f>
        <v>57.1450000000108</v>
      </c>
    </row>
    <row r="11432" customFormat="false" ht="13.8" hidden="false" customHeight="false" outlineLevel="0" collapsed="false">
      <c r="A11432" s="0" t="n">
        <v>4.335416</v>
      </c>
      <c r="B11432" s="0" t="n">
        <f aca="false">+B11431+0.005</f>
        <v>57.1500000000108</v>
      </c>
    </row>
    <row r="11433" customFormat="false" ht="13.8" hidden="false" customHeight="false" outlineLevel="0" collapsed="false">
      <c r="A11433" s="0" t="n">
        <v>4.352513</v>
      </c>
      <c r="B11433" s="0" t="n">
        <f aca="false">+B11432+0.005</f>
        <v>57.1550000000108</v>
      </c>
    </row>
    <row r="11434" customFormat="false" ht="13.8" hidden="false" customHeight="false" outlineLevel="0" collapsed="false">
      <c r="A11434" s="0" t="n">
        <v>3.840104</v>
      </c>
      <c r="B11434" s="0" t="n">
        <f aca="false">+B11433+0.005</f>
        <v>57.1600000000108</v>
      </c>
    </row>
    <row r="11435" customFormat="false" ht="13.8" hidden="false" customHeight="false" outlineLevel="0" collapsed="false">
      <c r="A11435" s="0" t="n">
        <v>3.133955</v>
      </c>
      <c r="B11435" s="0" t="n">
        <f aca="false">+B11434+0.005</f>
        <v>57.1650000000108</v>
      </c>
    </row>
    <row r="11436" customFormat="false" ht="13.8" hidden="false" customHeight="false" outlineLevel="0" collapsed="false">
      <c r="A11436" s="0" t="n">
        <v>2.495864</v>
      </c>
      <c r="B11436" s="0" t="n">
        <f aca="false">+B11435+0.005</f>
        <v>57.1700000000108</v>
      </c>
    </row>
    <row r="11437" customFormat="false" ht="13.8" hidden="false" customHeight="false" outlineLevel="0" collapsed="false">
      <c r="A11437" s="0" t="n">
        <v>2.07401</v>
      </c>
      <c r="B11437" s="0" t="n">
        <f aca="false">+B11436+0.005</f>
        <v>57.1750000000108</v>
      </c>
    </row>
    <row r="11438" customFormat="false" ht="13.8" hidden="false" customHeight="false" outlineLevel="0" collapsed="false">
      <c r="A11438" s="0" t="n">
        <v>1.891859</v>
      </c>
      <c r="B11438" s="0" t="n">
        <f aca="false">+B11437+0.005</f>
        <v>57.1800000000108</v>
      </c>
    </row>
    <row r="11439" customFormat="false" ht="13.8" hidden="false" customHeight="false" outlineLevel="0" collapsed="false">
      <c r="A11439" s="0" t="n">
        <v>1.883228</v>
      </c>
      <c r="B11439" s="0" t="n">
        <f aca="false">+B11438+0.005</f>
        <v>57.1850000000108</v>
      </c>
    </row>
    <row r="11440" customFormat="false" ht="13.8" hidden="false" customHeight="false" outlineLevel="0" collapsed="false">
      <c r="A11440" s="0" t="n">
        <v>1.955171</v>
      </c>
      <c r="B11440" s="0" t="n">
        <f aca="false">+B11439+0.005</f>
        <v>57.1900000000108</v>
      </c>
    </row>
    <row r="11441" customFormat="false" ht="13.8" hidden="false" customHeight="false" outlineLevel="0" collapsed="false">
      <c r="A11441" s="0" t="n">
        <v>2.021612</v>
      </c>
      <c r="B11441" s="0" t="n">
        <f aca="false">+B11440+0.005</f>
        <v>57.1950000000108</v>
      </c>
    </row>
    <row r="11442" customFormat="false" ht="13.8" hidden="false" customHeight="false" outlineLevel="0" collapsed="false">
      <c r="A11442" s="0" t="n">
        <v>2.000343</v>
      </c>
      <c r="B11442" s="0" t="n">
        <f aca="false">+B11441+0.005</f>
        <v>57.2000000000108</v>
      </c>
    </row>
    <row r="11443" customFormat="false" ht="13.8" hidden="false" customHeight="false" outlineLevel="0" collapsed="false">
      <c r="A11443" s="0" t="n">
        <v>1.796223</v>
      </c>
      <c r="B11443" s="0" t="n">
        <f aca="false">+B11442+0.005</f>
        <v>57.2050000000108</v>
      </c>
    </row>
    <row r="11444" customFormat="false" ht="13.8" hidden="false" customHeight="false" outlineLevel="0" collapsed="false">
      <c r="A11444" s="0" t="n">
        <v>1.304529</v>
      </c>
      <c r="B11444" s="0" t="n">
        <f aca="false">+B11443+0.005</f>
        <v>57.2100000000108</v>
      </c>
    </row>
    <row r="11445" customFormat="false" ht="13.8" hidden="false" customHeight="false" outlineLevel="0" collapsed="false">
      <c r="A11445" s="0" t="n">
        <v>0.465713</v>
      </c>
      <c r="B11445" s="0" t="n">
        <f aca="false">+B11444+0.005</f>
        <v>57.2150000000108</v>
      </c>
    </row>
    <row r="11446" customFormat="false" ht="13.8" hidden="false" customHeight="false" outlineLevel="0" collapsed="false">
      <c r="A11446" s="0" t="n">
        <v>-0.681608</v>
      </c>
      <c r="B11446" s="0" t="n">
        <f aca="false">+B11445+0.005</f>
        <v>57.2200000000108</v>
      </c>
    </row>
    <row r="11447" customFormat="false" ht="13.8" hidden="false" customHeight="false" outlineLevel="0" collapsed="false">
      <c r="A11447" s="0" t="n">
        <v>-2.007153</v>
      </c>
      <c r="B11447" s="0" t="n">
        <f aca="false">+B11446+0.005</f>
        <v>57.2250000000108</v>
      </c>
    </row>
    <row r="11448" customFormat="false" ht="13.8" hidden="false" customHeight="false" outlineLevel="0" collapsed="false">
      <c r="A11448" s="0" t="n">
        <v>-3.304865</v>
      </c>
      <c r="B11448" s="0" t="n">
        <f aca="false">+B11447+0.005</f>
        <v>57.2300000000108</v>
      </c>
    </row>
    <row r="11449" customFormat="false" ht="13.8" hidden="false" customHeight="false" outlineLevel="0" collapsed="false">
      <c r="A11449" s="0" t="n">
        <v>-4.315363</v>
      </c>
      <c r="B11449" s="0" t="n">
        <f aca="false">+B11448+0.005</f>
        <v>57.2350000000108</v>
      </c>
    </row>
    <row r="11450" customFormat="false" ht="13.8" hidden="false" customHeight="false" outlineLevel="0" collapsed="false">
      <c r="A11450" s="0" t="n">
        <v>-4.809064</v>
      </c>
      <c r="B11450" s="0" t="n">
        <f aca="false">+B11449+0.005</f>
        <v>57.2400000000108</v>
      </c>
    </row>
    <row r="11451" customFormat="false" ht="13.8" hidden="false" customHeight="false" outlineLevel="0" collapsed="false">
      <c r="A11451" s="0" t="n">
        <v>-4.650232</v>
      </c>
      <c r="B11451" s="0" t="n">
        <f aca="false">+B11450+0.005</f>
        <v>57.2450000000108</v>
      </c>
    </row>
    <row r="11452" customFormat="false" ht="13.8" hidden="false" customHeight="false" outlineLevel="0" collapsed="false">
      <c r="A11452" s="0" t="n">
        <v>-3.777105</v>
      </c>
      <c r="B11452" s="0" t="n">
        <f aca="false">+B11451+0.005</f>
        <v>57.2500000000108</v>
      </c>
    </row>
    <row r="11453" customFormat="false" ht="13.8" hidden="false" customHeight="false" outlineLevel="0" collapsed="false">
      <c r="A11453" s="0" t="n">
        <v>-2.171242</v>
      </c>
      <c r="B11453" s="0" t="n">
        <f aca="false">+B11452+0.005</f>
        <v>57.2550000000108</v>
      </c>
    </row>
    <row r="11454" customFormat="false" ht="13.8" hidden="false" customHeight="false" outlineLevel="0" collapsed="false">
      <c r="A11454" s="0" t="n">
        <v>0.144306</v>
      </c>
      <c r="B11454" s="0" t="n">
        <f aca="false">+B11453+0.005</f>
        <v>57.2600000000108</v>
      </c>
    </row>
    <row r="11455" customFormat="false" ht="13.8" hidden="false" customHeight="false" outlineLevel="0" collapsed="false">
      <c r="A11455" s="0" t="n">
        <v>3.068413</v>
      </c>
      <c r="B11455" s="0" t="n">
        <f aca="false">+B11454+0.005</f>
        <v>57.2650000000108</v>
      </c>
    </row>
    <row r="11456" customFormat="false" ht="13.8" hidden="false" customHeight="false" outlineLevel="0" collapsed="false">
      <c r="A11456" s="0" t="n">
        <v>6.380192</v>
      </c>
      <c r="B11456" s="0" t="n">
        <f aca="false">+B11455+0.005</f>
        <v>57.2700000000109</v>
      </c>
    </row>
    <row r="11457" customFormat="false" ht="13.8" hidden="false" customHeight="false" outlineLevel="0" collapsed="false">
      <c r="A11457" s="0" t="n">
        <v>9.763917</v>
      </c>
      <c r="B11457" s="0" t="n">
        <f aca="false">+B11456+0.005</f>
        <v>57.2750000000108</v>
      </c>
    </row>
    <row r="11458" customFormat="false" ht="13.8" hidden="false" customHeight="false" outlineLevel="0" collapsed="false">
      <c r="A11458" s="0" t="n">
        <v>12.837437</v>
      </c>
      <c r="B11458" s="0" t="n">
        <f aca="false">+B11457+0.005</f>
        <v>57.2800000000109</v>
      </c>
    </row>
    <row r="11459" customFormat="false" ht="13.8" hidden="false" customHeight="false" outlineLevel="0" collapsed="false">
      <c r="A11459" s="0" t="n">
        <v>15.171788</v>
      </c>
      <c r="B11459" s="0" t="n">
        <f aca="false">+B11458+0.005</f>
        <v>57.2850000000109</v>
      </c>
    </row>
    <row r="11460" customFormat="false" ht="13.8" hidden="false" customHeight="false" outlineLevel="0" collapsed="false">
      <c r="A11460" s="0" t="n">
        <v>16.410286</v>
      </c>
      <c r="B11460" s="0" t="n">
        <f aca="false">+B11459+0.005</f>
        <v>57.2900000000109</v>
      </c>
    </row>
    <row r="11461" customFormat="false" ht="13.8" hidden="false" customHeight="false" outlineLevel="0" collapsed="false">
      <c r="A11461" s="0" t="n">
        <v>16.376755</v>
      </c>
      <c r="B11461" s="0" t="n">
        <f aca="false">+B11460+0.005</f>
        <v>57.2950000000109</v>
      </c>
    </row>
    <row r="11462" customFormat="false" ht="13.8" hidden="false" customHeight="false" outlineLevel="0" collapsed="false">
      <c r="A11462" s="0" t="n">
        <v>15.05555</v>
      </c>
      <c r="B11462" s="0" t="n">
        <f aca="false">+B11461+0.005</f>
        <v>57.3000000000109</v>
      </c>
    </row>
    <row r="11463" customFormat="false" ht="13.8" hidden="false" customHeight="false" outlineLevel="0" collapsed="false">
      <c r="A11463" s="0" t="n">
        <v>12.560311</v>
      </c>
      <c r="B11463" s="0" t="n">
        <f aca="false">+B11462+0.005</f>
        <v>57.3050000000109</v>
      </c>
    </row>
    <row r="11464" customFormat="false" ht="13.8" hidden="false" customHeight="false" outlineLevel="0" collapsed="false">
      <c r="A11464" s="0" t="n">
        <v>9.113262</v>
      </c>
      <c r="B11464" s="0" t="n">
        <f aca="false">+B11463+0.005</f>
        <v>57.3100000000109</v>
      </c>
    </row>
    <row r="11465" customFormat="false" ht="13.8" hidden="false" customHeight="false" outlineLevel="0" collapsed="false">
      <c r="A11465" s="0" t="n">
        <v>5.007647</v>
      </c>
      <c r="B11465" s="0" t="n">
        <f aca="false">+B11464+0.005</f>
        <v>57.3150000000109</v>
      </c>
    </row>
    <row r="11466" customFormat="false" ht="13.8" hidden="false" customHeight="false" outlineLevel="0" collapsed="false">
      <c r="A11466" s="0" t="n">
        <v>0.58741</v>
      </c>
      <c r="B11466" s="0" t="n">
        <f aca="false">+B11465+0.005</f>
        <v>57.3200000000109</v>
      </c>
    </row>
    <row r="11467" customFormat="false" ht="13.8" hidden="false" customHeight="false" outlineLevel="0" collapsed="false">
      <c r="A11467" s="0" t="n">
        <v>-3.796271</v>
      </c>
      <c r="B11467" s="0" t="n">
        <f aca="false">+B11466+0.005</f>
        <v>57.3250000000109</v>
      </c>
    </row>
    <row r="11468" customFormat="false" ht="13.8" hidden="false" customHeight="false" outlineLevel="0" collapsed="false">
      <c r="A11468" s="0" t="n">
        <v>-7.820147</v>
      </c>
      <c r="B11468" s="0" t="n">
        <f aca="false">+B11467+0.005</f>
        <v>57.3300000000109</v>
      </c>
    </row>
    <row r="11469" customFormat="false" ht="13.8" hidden="false" customHeight="false" outlineLevel="0" collapsed="false">
      <c r="A11469" s="0" t="n">
        <v>-11.190351</v>
      </c>
      <c r="B11469" s="0" t="n">
        <f aca="false">+B11468+0.005</f>
        <v>57.3350000000109</v>
      </c>
    </row>
    <row r="11470" customFormat="false" ht="13.8" hidden="false" customHeight="false" outlineLevel="0" collapsed="false">
      <c r="A11470" s="0" t="n">
        <v>-13.705289</v>
      </c>
      <c r="B11470" s="0" t="n">
        <f aca="false">+B11469+0.005</f>
        <v>57.3400000000109</v>
      </c>
    </row>
    <row r="11471" customFormat="false" ht="13.8" hidden="false" customHeight="false" outlineLevel="0" collapsed="false">
      <c r="A11471" s="0" t="n">
        <v>-15.318018</v>
      </c>
      <c r="B11471" s="0" t="n">
        <f aca="false">+B11470+0.005</f>
        <v>57.3450000000109</v>
      </c>
    </row>
    <row r="11472" customFormat="false" ht="13.8" hidden="false" customHeight="false" outlineLevel="0" collapsed="false">
      <c r="A11472" s="0" t="n">
        <v>-16.097668</v>
      </c>
      <c r="B11472" s="0" t="n">
        <f aca="false">+B11471+0.005</f>
        <v>57.3500000000109</v>
      </c>
    </row>
    <row r="11473" customFormat="false" ht="13.8" hidden="false" customHeight="false" outlineLevel="0" collapsed="false">
      <c r="A11473" s="0" t="n">
        <v>-16.180202</v>
      </c>
      <c r="B11473" s="0" t="n">
        <f aca="false">+B11472+0.005</f>
        <v>57.3550000000109</v>
      </c>
    </row>
    <row r="11474" customFormat="false" ht="13.8" hidden="false" customHeight="false" outlineLevel="0" collapsed="false">
      <c r="A11474" s="0" t="n">
        <v>-15.741592</v>
      </c>
      <c r="B11474" s="0" t="n">
        <f aca="false">+B11473+0.005</f>
        <v>57.3600000000109</v>
      </c>
    </row>
    <row r="11475" customFormat="false" ht="13.8" hidden="false" customHeight="false" outlineLevel="0" collapsed="false">
      <c r="A11475" s="0" t="n">
        <v>-14.958301</v>
      </c>
      <c r="B11475" s="0" t="n">
        <f aca="false">+B11474+0.005</f>
        <v>57.3650000000109</v>
      </c>
    </row>
    <row r="11476" customFormat="false" ht="13.8" hidden="false" customHeight="false" outlineLevel="0" collapsed="false">
      <c r="A11476" s="0" t="n">
        <v>-13.983784</v>
      </c>
      <c r="B11476" s="0" t="n">
        <f aca="false">+B11475+0.005</f>
        <v>57.3700000000109</v>
      </c>
    </row>
    <row r="11477" customFormat="false" ht="13.8" hidden="false" customHeight="false" outlineLevel="0" collapsed="false">
      <c r="A11477" s="0" t="n">
        <v>-12.939551</v>
      </c>
      <c r="B11477" s="0" t="n">
        <f aca="false">+B11476+0.005</f>
        <v>57.3750000000109</v>
      </c>
    </row>
    <row r="11478" customFormat="false" ht="13.8" hidden="false" customHeight="false" outlineLevel="0" collapsed="false">
      <c r="A11478" s="0" t="n">
        <v>-11.916154</v>
      </c>
      <c r="B11478" s="0" t="n">
        <f aca="false">+B11477+0.005</f>
        <v>57.3800000000109</v>
      </c>
    </row>
    <row r="11479" customFormat="false" ht="13.8" hidden="false" customHeight="false" outlineLevel="0" collapsed="false">
      <c r="A11479" s="0" t="n">
        <v>-10.984845</v>
      </c>
      <c r="B11479" s="0" t="n">
        <f aca="false">+B11478+0.005</f>
        <v>57.3850000000109</v>
      </c>
    </row>
    <row r="11480" customFormat="false" ht="13.8" hidden="false" customHeight="false" outlineLevel="0" collapsed="false">
      <c r="A11480" s="0" t="n">
        <v>-10.190456</v>
      </c>
      <c r="B11480" s="0" t="n">
        <f aca="false">+B11479+0.005</f>
        <v>57.3900000000109</v>
      </c>
    </row>
    <row r="11481" customFormat="false" ht="13.8" hidden="false" customHeight="false" outlineLevel="0" collapsed="false">
      <c r="A11481" s="0" t="n">
        <v>-9.536323</v>
      </c>
      <c r="B11481" s="0" t="n">
        <f aca="false">+B11480+0.005</f>
        <v>57.3950000000109</v>
      </c>
    </row>
    <row r="11482" customFormat="false" ht="13.8" hidden="false" customHeight="false" outlineLevel="0" collapsed="false">
      <c r="A11482" s="0" t="n">
        <v>-8.985302</v>
      </c>
      <c r="B11482" s="0" t="n">
        <f aca="false">+B11481+0.005</f>
        <v>57.4000000000109</v>
      </c>
    </row>
    <row r="11483" customFormat="false" ht="13.8" hidden="false" customHeight="false" outlineLevel="0" collapsed="false">
      <c r="A11483" s="0" t="n">
        <v>-8.461213</v>
      </c>
      <c r="B11483" s="0" t="n">
        <f aca="false">+B11482+0.005</f>
        <v>57.4050000000109</v>
      </c>
    </row>
    <row r="11484" customFormat="false" ht="13.8" hidden="false" customHeight="false" outlineLevel="0" collapsed="false">
      <c r="A11484" s="0" t="n">
        <v>-7.858115</v>
      </c>
      <c r="B11484" s="0" t="n">
        <f aca="false">+B11483+0.005</f>
        <v>57.4100000000109</v>
      </c>
    </row>
    <row r="11485" customFormat="false" ht="13.8" hidden="false" customHeight="false" outlineLevel="0" collapsed="false">
      <c r="A11485" s="0" t="n">
        <v>-7.078616</v>
      </c>
      <c r="B11485" s="0" t="n">
        <f aca="false">+B11484+0.005</f>
        <v>57.4150000000109</v>
      </c>
    </row>
    <row r="11486" customFormat="false" ht="13.8" hidden="false" customHeight="false" outlineLevel="0" collapsed="false">
      <c r="A11486" s="0" t="n">
        <v>-6.065725</v>
      </c>
      <c r="B11486" s="0" t="n">
        <f aca="false">+B11485+0.005</f>
        <v>57.4200000000109</v>
      </c>
    </row>
    <row r="11487" customFormat="false" ht="13.8" hidden="false" customHeight="false" outlineLevel="0" collapsed="false">
      <c r="A11487" s="0" t="n">
        <v>-4.802809</v>
      </c>
      <c r="B11487" s="0" t="n">
        <f aca="false">+B11486+0.005</f>
        <v>57.4250000000109</v>
      </c>
    </row>
    <row r="11488" customFormat="false" ht="13.8" hidden="false" customHeight="false" outlineLevel="0" collapsed="false">
      <c r="A11488" s="0" t="n">
        <v>-3.306933</v>
      </c>
      <c r="B11488" s="0" t="n">
        <f aca="false">+B11487+0.005</f>
        <v>57.4300000000109</v>
      </c>
    </row>
    <row r="11489" customFormat="false" ht="13.8" hidden="false" customHeight="false" outlineLevel="0" collapsed="false">
      <c r="A11489" s="0" t="n">
        <v>-1.619097</v>
      </c>
      <c r="B11489" s="0" t="n">
        <f aca="false">+B11488+0.005</f>
        <v>57.4350000000109</v>
      </c>
    </row>
    <row r="11490" customFormat="false" ht="13.8" hidden="false" customHeight="false" outlineLevel="0" collapsed="false">
      <c r="A11490" s="0" t="n">
        <v>0.209722</v>
      </c>
      <c r="B11490" s="0" t="n">
        <f aca="false">+B11489+0.005</f>
        <v>57.4400000000109</v>
      </c>
    </row>
    <row r="11491" customFormat="false" ht="13.8" hidden="false" customHeight="false" outlineLevel="0" collapsed="false">
      <c r="A11491" s="0" t="n">
        <v>2.121077</v>
      </c>
      <c r="B11491" s="0" t="n">
        <f aca="false">+B11490+0.005</f>
        <v>57.4450000000109</v>
      </c>
    </row>
    <row r="11492" customFormat="false" ht="13.8" hidden="false" customHeight="false" outlineLevel="0" collapsed="false">
      <c r="A11492" s="0" t="n">
        <v>4.041349</v>
      </c>
      <c r="B11492" s="0" t="n">
        <f aca="false">+B11491+0.005</f>
        <v>57.4500000000109</v>
      </c>
    </row>
    <row r="11493" customFormat="false" ht="13.8" hidden="false" customHeight="false" outlineLevel="0" collapsed="false">
      <c r="A11493" s="0" t="n">
        <v>5.863021</v>
      </c>
      <c r="B11493" s="0" t="n">
        <f aca="false">+B11492+0.005</f>
        <v>57.4550000000109</v>
      </c>
    </row>
    <row r="11494" customFormat="false" ht="13.8" hidden="false" customHeight="false" outlineLevel="0" collapsed="false">
      <c r="A11494" s="0" t="n">
        <v>7.435966</v>
      </c>
      <c r="B11494" s="0" t="n">
        <f aca="false">+B11493+0.005</f>
        <v>57.460000000011</v>
      </c>
    </row>
    <row r="11495" customFormat="false" ht="13.8" hidden="false" customHeight="false" outlineLevel="0" collapsed="false">
      <c r="A11495" s="0" t="n">
        <v>8.602906</v>
      </c>
      <c r="B11495" s="0" t="n">
        <f aca="false">+B11494+0.005</f>
        <v>57.4650000000109</v>
      </c>
    </row>
    <row r="11496" customFormat="false" ht="13.8" hidden="false" customHeight="false" outlineLevel="0" collapsed="false">
      <c r="A11496" s="0" t="n">
        <v>9.239646</v>
      </c>
      <c r="B11496" s="0" t="n">
        <f aca="false">+B11495+0.005</f>
        <v>57.470000000011</v>
      </c>
    </row>
    <row r="11497" customFormat="false" ht="13.8" hidden="false" customHeight="false" outlineLevel="0" collapsed="false">
      <c r="A11497" s="0" t="n">
        <v>9.27137</v>
      </c>
      <c r="B11497" s="0" t="n">
        <f aca="false">+B11496+0.005</f>
        <v>57.475000000011</v>
      </c>
    </row>
    <row r="11498" customFormat="false" ht="13.8" hidden="false" customHeight="false" outlineLevel="0" collapsed="false">
      <c r="A11498" s="0" t="n">
        <v>8.692887</v>
      </c>
      <c r="B11498" s="0" t="n">
        <f aca="false">+B11497+0.005</f>
        <v>57.480000000011</v>
      </c>
    </row>
    <row r="11499" customFormat="false" ht="13.8" hidden="false" customHeight="false" outlineLevel="0" collapsed="false">
      <c r="A11499" s="0" t="n">
        <v>7.575186</v>
      </c>
      <c r="B11499" s="0" t="n">
        <f aca="false">+B11498+0.005</f>
        <v>57.485000000011</v>
      </c>
    </row>
    <row r="11500" customFormat="false" ht="13.8" hidden="false" customHeight="false" outlineLevel="0" collapsed="false">
      <c r="A11500" s="0" t="n">
        <v>6.059861</v>
      </c>
      <c r="B11500" s="0" t="n">
        <f aca="false">+B11499+0.005</f>
        <v>57.490000000011</v>
      </c>
    </row>
    <row r="11501" customFormat="false" ht="13.8" hidden="false" customHeight="false" outlineLevel="0" collapsed="false">
      <c r="A11501" s="0" t="n">
        <v>4.354524</v>
      </c>
      <c r="B11501" s="0" t="n">
        <f aca="false">+B11500+0.005</f>
        <v>57.495000000011</v>
      </c>
    </row>
    <row r="11502" customFormat="false" ht="13.8" hidden="false" customHeight="false" outlineLevel="0" collapsed="false">
      <c r="A11502" s="0" t="n">
        <v>2.689629</v>
      </c>
      <c r="B11502" s="0" t="n">
        <f aca="false">+B11501+0.005</f>
        <v>57.500000000011</v>
      </c>
    </row>
    <row r="11503" customFormat="false" ht="13.8" hidden="false" customHeight="false" outlineLevel="0" collapsed="false">
      <c r="A11503" s="0" t="n">
        <v>1.266384</v>
      </c>
      <c r="B11503" s="0" t="n">
        <f aca="false">+B11502+0.005</f>
        <v>57.505000000011</v>
      </c>
    </row>
    <row r="11504" customFormat="false" ht="13.8" hidden="false" customHeight="false" outlineLevel="0" collapsed="false">
      <c r="A11504" s="0" t="n">
        <v>0.225589</v>
      </c>
      <c r="B11504" s="0" t="n">
        <f aca="false">+B11503+0.005</f>
        <v>57.510000000011</v>
      </c>
    </row>
    <row r="11505" customFormat="false" ht="13.8" hidden="false" customHeight="false" outlineLevel="0" collapsed="false">
      <c r="A11505" s="0" t="n">
        <v>-0.414394</v>
      </c>
      <c r="B11505" s="0" t="n">
        <f aca="false">+B11504+0.005</f>
        <v>57.515000000011</v>
      </c>
    </row>
    <row r="11506" customFormat="false" ht="13.8" hidden="false" customHeight="false" outlineLevel="0" collapsed="false">
      <c r="A11506" s="0" t="n">
        <v>-0.792567</v>
      </c>
      <c r="B11506" s="0" t="n">
        <f aca="false">+B11505+0.005</f>
        <v>57.520000000011</v>
      </c>
    </row>
    <row r="11507" customFormat="false" ht="13.8" hidden="false" customHeight="false" outlineLevel="0" collapsed="false">
      <c r="A11507" s="0" t="n">
        <v>-1.115365</v>
      </c>
      <c r="B11507" s="0" t="n">
        <f aca="false">+B11506+0.005</f>
        <v>57.525000000011</v>
      </c>
    </row>
    <row r="11508" customFormat="false" ht="13.8" hidden="false" customHeight="false" outlineLevel="0" collapsed="false">
      <c r="A11508" s="0" t="n">
        <v>-1.530899</v>
      </c>
      <c r="B11508" s="0" t="n">
        <f aca="false">+B11507+0.005</f>
        <v>57.530000000011</v>
      </c>
    </row>
    <row r="11509" customFormat="false" ht="13.8" hidden="false" customHeight="false" outlineLevel="0" collapsed="false">
      <c r="A11509" s="0" t="n">
        <v>-2.076152</v>
      </c>
      <c r="B11509" s="0" t="n">
        <f aca="false">+B11508+0.005</f>
        <v>57.535000000011</v>
      </c>
    </row>
    <row r="11510" customFormat="false" ht="13.8" hidden="false" customHeight="false" outlineLevel="0" collapsed="false">
      <c r="A11510" s="0" t="n">
        <v>-2.667444</v>
      </c>
      <c r="B11510" s="0" t="n">
        <f aca="false">+B11509+0.005</f>
        <v>57.540000000011</v>
      </c>
    </row>
    <row r="11511" customFormat="false" ht="13.8" hidden="false" customHeight="false" outlineLevel="0" collapsed="false">
      <c r="A11511" s="0" t="n">
        <v>-3.125837</v>
      </c>
      <c r="B11511" s="0" t="n">
        <f aca="false">+B11510+0.005</f>
        <v>57.545000000011</v>
      </c>
    </row>
    <row r="11512" customFormat="false" ht="13.8" hidden="false" customHeight="false" outlineLevel="0" collapsed="false">
      <c r="A11512" s="0" t="n">
        <v>-3.283781</v>
      </c>
      <c r="B11512" s="0" t="n">
        <f aca="false">+B11511+0.005</f>
        <v>57.550000000011</v>
      </c>
    </row>
    <row r="11513" customFormat="false" ht="13.8" hidden="false" customHeight="false" outlineLevel="0" collapsed="false">
      <c r="A11513" s="0" t="n">
        <v>-3.109856</v>
      </c>
      <c r="B11513" s="0" t="n">
        <f aca="false">+B11512+0.005</f>
        <v>57.555000000011</v>
      </c>
    </row>
    <row r="11514" customFormat="false" ht="13.8" hidden="false" customHeight="false" outlineLevel="0" collapsed="false">
      <c r="A11514" s="0" t="n">
        <v>-2.719407</v>
      </c>
      <c r="B11514" s="0" t="n">
        <f aca="false">+B11513+0.005</f>
        <v>57.560000000011</v>
      </c>
    </row>
    <row r="11515" customFormat="false" ht="13.8" hidden="false" customHeight="false" outlineLevel="0" collapsed="false">
      <c r="A11515" s="0" t="n">
        <v>-2.2761</v>
      </c>
      <c r="B11515" s="0" t="n">
        <f aca="false">+B11514+0.005</f>
        <v>57.565000000011</v>
      </c>
    </row>
    <row r="11516" customFormat="false" ht="13.8" hidden="false" customHeight="false" outlineLevel="0" collapsed="false">
      <c r="A11516" s="0" t="n">
        <v>-1.892412</v>
      </c>
      <c r="B11516" s="0" t="n">
        <f aca="false">+B11515+0.005</f>
        <v>57.570000000011</v>
      </c>
    </row>
    <row r="11517" customFormat="false" ht="13.8" hidden="false" customHeight="false" outlineLevel="0" collapsed="false">
      <c r="A11517" s="0" t="n">
        <v>-1.563094</v>
      </c>
      <c r="B11517" s="0" t="n">
        <f aca="false">+B11516+0.005</f>
        <v>57.575000000011</v>
      </c>
    </row>
    <row r="11518" customFormat="false" ht="13.8" hidden="false" customHeight="false" outlineLevel="0" collapsed="false">
      <c r="A11518" s="0" t="n">
        <v>-1.124639</v>
      </c>
      <c r="B11518" s="0" t="n">
        <f aca="false">+B11517+0.005</f>
        <v>57.580000000011</v>
      </c>
    </row>
    <row r="11519" customFormat="false" ht="13.8" hidden="false" customHeight="false" outlineLevel="0" collapsed="false">
      <c r="A11519" s="0" t="n">
        <v>-0.312353</v>
      </c>
      <c r="B11519" s="0" t="n">
        <f aca="false">+B11518+0.005</f>
        <v>57.585000000011</v>
      </c>
    </row>
    <row r="11520" customFormat="false" ht="13.8" hidden="false" customHeight="false" outlineLevel="0" collapsed="false">
      <c r="A11520" s="0" t="n">
        <v>1.049148</v>
      </c>
      <c r="B11520" s="0" t="n">
        <f aca="false">+B11519+0.005</f>
        <v>57.590000000011</v>
      </c>
    </row>
    <row r="11521" customFormat="false" ht="13.8" hidden="false" customHeight="false" outlineLevel="0" collapsed="false">
      <c r="A11521" s="0" t="n">
        <v>2.896226</v>
      </c>
      <c r="B11521" s="0" t="n">
        <f aca="false">+B11520+0.005</f>
        <v>57.595000000011</v>
      </c>
    </row>
    <row r="11522" customFormat="false" ht="13.8" hidden="false" customHeight="false" outlineLevel="0" collapsed="false">
      <c r="A11522" s="0" t="n">
        <v>4.95714</v>
      </c>
      <c r="B11522" s="0" t="n">
        <f aca="false">+B11521+0.005</f>
        <v>57.600000000011</v>
      </c>
    </row>
    <row r="11523" customFormat="false" ht="13.8" hidden="false" customHeight="false" outlineLevel="0" collapsed="false">
      <c r="A11523" s="0" t="n">
        <v>6.839816</v>
      </c>
      <c r="B11523" s="0" t="n">
        <f aca="false">+B11522+0.005</f>
        <v>57.605000000011</v>
      </c>
    </row>
    <row r="11524" customFormat="false" ht="13.8" hidden="false" customHeight="false" outlineLevel="0" collapsed="false">
      <c r="A11524" s="0" t="n">
        <v>8.129165</v>
      </c>
      <c r="B11524" s="0" t="n">
        <f aca="false">+B11523+0.005</f>
        <v>57.610000000011</v>
      </c>
    </row>
    <row r="11525" customFormat="false" ht="13.8" hidden="false" customHeight="false" outlineLevel="0" collapsed="false">
      <c r="A11525" s="0" t="n">
        <v>8.585231</v>
      </c>
      <c r="B11525" s="0" t="n">
        <f aca="false">+B11524+0.005</f>
        <v>57.615000000011</v>
      </c>
    </row>
    <row r="11526" customFormat="false" ht="13.8" hidden="false" customHeight="false" outlineLevel="0" collapsed="false">
      <c r="A11526" s="0" t="n">
        <v>8.276421</v>
      </c>
      <c r="B11526" s="0" t="n">
        <f aca="false">+B11525+0.005</f>
        <v>57.620000000011</v>
      </c>
    </row>
    <row r="11527" customFormat="false" ht="13.8" hidden="false" customHeight="false" outlineLevel="0" collapsed="false">
      <c r="A11527" s="0" t="n">
        <v>7.469631</v>
      </c>
      <c r="B11527" s="0" t="n">
        <f aca="false">+B11526+0.005</f>
        <v>57.625000000011</v>
      </c>
    </row>
    <row r="11528" customFormat="false" ht="13.8" hidden="false" customHeight="false" outlineLevel="0" collapsed="false">
      <c r="A11528" s="0" t="n">
        <v>6.453965</v>
      </c>
      <c r="B11528" s="0" t="n">
        <f aca="false">+B11527+0.005</f>
        <v>57.630000000011</v>
      </c>
    </row>
    <row r="11529" customFormat="false" ht="13.8" hidden="false" customHeight="false" outlineLevel="0" collapsed="false">
      <c r="A11529" s="0" t="n">
        <v>5.439736</v>
      </c>
      <c r="B11529" s="0" t="n">
        <f aca="false">+B11528+0.005</f>
        <v>57.635000000011</v>
      </c>
    </row>
    <row r="11530" customFormat="false" ht="13.8" hidden="false" customHeight="false" outlineLevel="0" collapsed="false">
      <c r="A11530" s="0" t="n">
        <v>4.473025</v>
      </c>
      <c r="B11530" s="0" t="n">
        <f aca="false">+B11529+0.005</f>
        <v>57.640000000011</v>
      </c>
    </row>
    <row r="11531" customFormat="false" ht="13.8" hidden="false" customHeight="false" outlineLevel="0" collapsed="false">
      <c r="A11531" s="0" t="n">
        <v>3.414789</v>
      </c>
      <c r="B11531" s="0" t="n">
        <f aca="false">+B11530+0.005</f>
        <v>57.645000000011</v>
      </c>
    </row>
    <row r="11532" customFormat="false" ht="13.8" hidden="false" customHeight="false" outlineLevel="0" collapsed="false">
      <c r="A11532" s="0" t="n">
        <v>2.074488</v>
      </c>
      <c r="B11532" s="0" t="n">
        <f aca="false">+B11531+0.005</f>
        <v>57.650000000011</v>
      </c>
    </row>
    <row r="11533" customFormat="false" ht="13.8" hidden="false" customHeight="false" outlineLevel="0" collapsed="false">
      <c r="A11533" s="0" t="n">
        <v>0.39465</v>
      </c>
      <c r="B11533" s="0" t="n">
        <f aca="false">+B11532+0.005</f>
        <v>57.655000000011</v>
      </c>
    </row>
    <row r="11534" customFormat="false" ht="13.8" hidden="false" customHeight="false" outlineLevel="0" collapsed="false">
      <c r="A11534" s="0" t="n">
        <v>-1.482158</v>
      </c>
      <c r="B11534" s="0" t="n">
        <f aca="false">+B11533+0.005</f>
        <v>57.6600000000111</v>
      </c>
    </row>
    <row r="11535" customFormat="false" ht="13.8" hidden="false" customHeight="false" outlineLevel="0" collapsed="false">
      <c r="A11535" s="0" t="n">
        <v>-3.264436</v>
      </c>
      <c r="B11535" s="0" t="n">
        <f aca="false">+B11534+0.005</f>
        <v>57.665000000011</v>
      </c>
    </row>
    <row r="11536" customFormat="false" ht="13.8" hidden="false" customHeight="false" outlineLevel="0" collapsed="false">
      <c r="A11536" s="0" t="n">
        <v>-4.604058</v>
      </c>
      <c r="B11536" s="0" t="n">
        <f aca="false">+B11535+0.005</f>
        <v>57.6700000000111</v>
      </c>
    </row>
    <row r="11537" customFormat="false" ht="13.8" hidden="false" customHeight="false" outlineLevel="0" collapsed="false">
      <c r="A11537" s="0" t="n">
        <v>-5.248292</v>
      </c>
      <c r="B11537" s="0" t="n">
        <f aca="false">+B11536+0.005</f>
        <v>57.6750000000111</v>
      </c>
    </row>
    <row r="11538" customFormat="false" ht="13.8" hidden="false" customHeight="false" outlineLevel="0" collapsed="false">
      <c r="A11538" s="0" t="n">
        <v>-5.20208</v>
      </c>
      <c r="B11538" s="0" t="n">
        <f aca="false">+B11537+0.005</f>
        <v>57.6800000000111</v>
      </c>
    </row>
    <row r="11539" customFormat="false" ht="13.8" hidden="false" customHeight="false" outlineLevel="0" collapsed="false">
      <c r="A11539" s="0" t="n">
        <v>-4.717472</v>
      </c>
      <c r="B11539" s="0" t="n">
        <f aca="false">+B11538+0.005</f>
        <v>57.6850000000111</v>
      </c>
    </row>
    <row r="11540" customFormat="false" ht="13.8" hidden="false" customHeight="false" outlineLevel="0" collapsed="false">
      <c r="A11540" s="0" t="n">
        <v>-4.110806</v>
      </c>
      <c r="B11540" s="0" t="n">
        <f aca="false">+B11539+0.005</f>
        <v>57.6900000000111</v>
      </c>
    </row>
    <row r="11541" customFormat="false" ht="13.8" hidden="false" customHeight="false" outlineLevel="0" collapsed="false">
      <c r="A11541" s="0" t="n">
        <v>-3.602337</v>
      </c>
      <c r="B11541" s="0" t="n">
        <f aca="false">+B11540+0.005</f>
        <v>57.6950000000111</v>
      </c>
    </row>
    <row r="11542" customFormat="false" ht="13.8" hidden="false" customHeight="false" outlineLevel="0" collapsed="false">
      <c r="A11542" s="0" t="n">
        <v>-3.246137</v>
      </c>
      <c r="B11542" s="0" t="n">
        <f aca="false">+B11541+0.005</f>
        <v>57.7000000000111</v>
      </c>
    </row>
    <row r="11543" customFormat="false" ht="13.8" hidden="false" customHeight="false" outlineLevel="0" collapsed="false">
      <c r="A11543" s="0" t="n">
        <v>-2.919416</v>
      </c>
      <c r="B11543" s="0" t="n">
        <f aca="false">+B11542+0.005</f>
        <v>57.7050000000111</v>
      </c>
    </row>
    <row r="11544" customFormat="false" ht="13.8" hidden="false" customHeight="false" outlineLevel="0" collapsed="false">
      <c r="A11544" s="0" t="n">
        <v>-2.425567</v>
      </c>
      <c r="B11544" s="0" t="n">
        <f aca="false">+B11543+0.005</f>
        <v>57.7100000000111</v>
      </c>
    </row>
    <row r="11545" customFormat="false" ht="13.8" hidden="false" customHeight="false" outlineLevel="0" collapsed="false">
      <c r="A11545" s="0" t="n">
        <v>-1.717945</v>
      </c>
      <c r="B11545" s="0" t="n">
        <f aca="false">+B11544+0.005</f>
        <v>57.7150000000111</v>
      </c>
    </row>
    <row r="11546" customFormat="false" ht="13.8" hidden="false" customHeight="false" outlineLevel="0" collapsed="false">
      <c r="A11546" s="0" t="n">
        <v>-1.033689</v>
      </c>
      <c r="B11546" s="0" t="n">
        <f aca="false">+B11545+0.005</f>
        <v>57.7200000000111</v>
      </c>
    </row>
    <row r="11547" customFormat="false" ht="13.8" hidden="false" customHeight="false" outlineLevel="0" collapsed="false">
      <c r="A11547" s="0" t="n">
        <v>-0.762828</v>
      </c>
      <c r="B11547" s="0" t="n">
        <f aca="false">+B11546+0.005</f>
        <v>57.7250000000111</v>
      </c>
    </row>
    <row r="11548" customFormat="false" ht="13.8" hidden="false" customHeight="false" outlineLevel="0" collapsed="false">
      <c r="A11548" s="0" t="n">
        <v>-1.217373</v>
      </c>
      <c r="B11548" s="0" t="n">
        <f aca="false">+B11547+0.005</f>
        <v>57.7300000000111</v>
      </c>
    </row>
    <row r="11549" customFormat="false" ht="13.8" hidden="false" customHeight="false" outlineLevel="0" collapsed="false">
      <c r="A11549" s="0" t="n">
        <v>-2.503186</v>
      </c>
      <c r="B11549" s="0" t="n">
        <f aca="false">+B11548+0.005</f>
        <v>57.7350000000111</v>
      </c>
    </row>
    <row r="11550" customFormat="false" ht="13.8" hidden="false" customHeight="false" outlineLevel="0" collapsed="false">
      <c r="A11550" s="0" t="n">
        <v>-4.438574</v>
      </c>
      <c r="B11550" s="0" t="n">
        <f aca="false">+B11549+0.005</f>
        <v>57.7400000000111</v>
      </c>
    </row>
    <row r="11551" customFormat="false" ht="13.8" hidden="false" customHeight="false" outlineLevel="0" collapsed="false">
      <c r="A11551" s="0" t="n">
        <v>-6.552786</v>
      </c>
      <c r="B11551" s="0" t="n">
        <f aca="false">+B11550+0.005</f>
        <v>57.7450000000111</v>
      </c>
    </row>
    <row r="11552" customFormat="false" ht="13.8" hidden="false" customHeight="false" outlineLevel="0" collapsed="false">
      <c r="A11552" s="0" t="n">
        <v>-8.316039</v>
      </c>
      <c r="B11552" s="0" t="n">
        <f aca="false">+B11551+0.005</f>
        <v>57.7500000000111</v>
      </c>
    </row>
    <row r="11553" customFormat="false" ht="13.8" hidden="false" customHeight="false" outlineLevel="0" collapsed="false">
      <c r="A11553" s="0" t="n">
        <v>-9.414053</v>
      </c>
      <c r="B11553" s="0" t="n">
        <f aca="false">+B11552+0.005</f>
        <v>57.7550000000111</v>
      </c>
    </row>
    <row r="11554" customFormat="false" ht="13.8" hidden="false" customHeight="false" outlineLevel="0" collapsed="false">
      <c r="A11554" s="0" t="n">
        <v>-9.787623</v>
      </c>
      <c r="B11554" s="0" t="n">
        <f aca="false">+B11553+0.005</f>
        <v>57.7600000000111</v>
      </c>
    </row>
    <row r="11555" customFormat="false" ht="13.8" hidden="false" customHeight="false" outlineLevel="0" collapsed="false">
      <c r="A11555" s="0" t="n">
        <v>-9.522699</v>
      </c>
      <c r="B11555" s="0" t="n">
        <f aca="false">+B11554+0.005</f>
        <v>57.7650000000111</v>
      </c>
    </row>
    <row r="11556" customFormat="false" ht="13.8" hidden="false" customHeight="false" outlineLevel="0" collapsed="false">
      <c r="A11556" s="0" t="n">
        <v>-8.749164</v>
      </c>
      <c r="B11556" s="0" t="n">
        <f aca="false">+B11555+0.005</f>
        <v>57.7700000000111</v>
      </c>
    </row>
    <row r="11557" customFormat="false" ht="13.8" hidden="false" customHeight="false" outlineLevel="0" collapsed="false">
      <c r="A11557" s="0" t="n">
        <v>-7.554538</v>
      </c>
      <c r="B11557" s="0" t="n">
        <f aca="false">+B11556+0.005</f>
        <v>57.7750000000111</v>
      </c>
    </row>
    <row r="11558" customFormat="false" ht="13.8" hidden="false" customHeight="false" outlineLevel="0" collapsed="false">
      <c r="A11558" s="0" t="n">
        <v>-5.946474</v>
      </c>
      <c r="B11558" s="0" t="n">
        <f aca="false">+B11557+0.005</f>
        <v>57.7800000000111</v>
      </c>
    </row>
    <row r="11559" customFormat="false" ht="13.8" hidden="false" customHeight="false" outlineLevel="0" collapsed="false">
      <c r="A11559" s="0" t="n">
        <v>-3.9134</v>
      </c>
      <c r="B11559" s="0" t="n">
        <f aca="false">+B11558+0.005</f>
        <v>57.7850000000111</v>
      </c>
    </row>
    <row r="11560" customFormat="false" ht="13.8" hidden="false" customHeight="false" outlineLevel="0" collapsed="false">
      <c r="A11560" s="0" t="n">
        <v>-1.557856</v>
      </c>
      <c r="B11560" s="0" t="n">
        <f aca="false">+B11559+0.005</f>
        <v>57.7900000000111</v>
      </c>
    </row>
    <row r="11561" customFormat="false" ht="13.8" hidden="false" customHeight="false" outlineLevel="0" collapsed="false">
      <c r="A11561" s="0" t="n">
        <v>0.832481</v>
      </c>
      <c r="B11561" s="0" t="n">
        <f aca="false">+B11560+0.005</f>
        <v>57.7950000000111</v>
      </c>
    </row>
    <row r="11562" customFormat="false" ht="13.8" hidden="false" customHeight="false" outlineLevel="0" collapsed="false">
      <c r="A11562" s="0" t="n">
        <v>2.902706</v>
      </c>
      <c r="B11562" s="0" t="n">
        <f aca="false">+B11561+0.005</f>
        <v>57.8000000000111</v>
      </c>
    </row>
    <row r="11563" customFormat="false" ht="13.8" hidden="false" customHeight="false" outlineLevel="0" collapsed="false">
      <c r="A11563" s="0" t="n">
        <v>4.407795</v>
      </c>
      <c r="B11563" s="0" t="n">
        <f aca="false">+B11562+0.005</f>
        <v>57.8050000000111</v>
      </c>
    </row>
    <row r="11564" customFormat="false" ht="13.8" hidden="false" customHeight="false" outlineLevel="0" collapsed="false">
      <c r="A11564" s="0" t="n">
        <v>5.265444</v>
      </c>
      <c r="B11564" s="0" t="n">
        <f aca="false">+B11563+0.005</f>
        <v>57.8100000000111</v>
      </c>
    </row>
    <row r="11565" customFormat="false" ht="13.8" hidden="false" customHeight="false" outlineLevel="0" collapsed="false">
      <c r="A11565" s="0" t="n">
        <v>5.538213</v>
      </c>
      <c r="B11565" s="0" t="n">
        <f aca="false">+B11564+0.005</f>
        <v>57.8150000000111</v>
      </c>
    </row>
    <row r="11566" customFormat="false" ht="13.8" hidden="false" customHeight="false" outlineLevel="0" collapsed="false">
      <c r="A11566" s="0" t="n">
        <v>5.390607</v>
      </c>
      <c r="B11566" s="0" t="n">
        <f aca="false">+B11565+0.005</f>
        <v>57.8200000000111</v>
      </c>
    </row>
    <row r="11567" customFormat="false" ht="13.8" hidden="false" customHeight="false" outlineLevel="0" collapsed="false">
      <c r="A11567" s="0" t="n">
        <v>4.969247</v>
      </c>
      <c r="B11567" s="0" t="n">
        <f aca="false">+B11566+0.005</f>
        <v>57.8250000000111</v>
      </c>
    </row>
    <row r="11568" customFormat="false" ht="13.8" hidden="false" customHeight="false" outlineLevel="0" collapsed="false">
      <c r="A11568" s="0" t="n">
        <v>4.288284</v>
      </c>
      <c r="B11568" s="0" t="n">
        <f aca="false">+B11567+0.005</f>
        <v>57.8300000000111</v>
      </c>
    </row>
    <row r="11569" customFormat="false" ht="13.8" hidden="false" customHeight="false" outlineLevel="0" collapsed="false">
      <c r="A11569" s="0" t="n">
        <v>3.25239</v>
      </c>
      <c r="B11569" s="0" t="n">
        <f aca="false">+B11568+0.005</f>
        <v>57.8350000000111</v>
      </c>
    </row>
    <row r="11570" customFormat="false" ht="13.8" hidden="false" customHeight="false" outlineLevel="0" collapsed="false">
      <c r="A11570" s="0" t="n">
        <v>1.806664</v>
      </c>
      <c r="B11570" s="0" t="n">
        <f aca="false">+B11569+0.005</f>
        <v>57.8400000000111</v>
      </c>
    </row>
    <row r="11571" customFormat="false" ht="13.8" hidden="false" customHeight="false" outlineLevel="0" collapsed="false">
      <c r="A11571" s="0" t="n">
        <v>0.057446</v>
      </c>
      <c r="B11571" s="0" t="n">
        <f aca="false">+B11570+0.005</f>
        <v>57.8450000000111</v>
      </c>
    </row>
    <row r="11572" customFormat="false" ht="13.8" hidden="false" customHeight="false" outlineLevel="0" collapsed="false">
      <c r="A11572" s="0" t="n">
        <v>-1.746669</v>
      </c>
      <c r="B11572" s="0" t="n">
        <f aca="false">+B11571+0.005</f>
        <v>57.8500000000111</v>
      </c>
    </row>
    <row r="11573" customFormat="false" ht="13.8" hidden="false" customHeight="false" outlineLevel="0" collapsed="false">
      <c r="A11573" s="0" t="n">
        <v>-3.284617</v>
      </c>
      <c r="B11573" s="0" t="n">
        <f aca="false">+B11572+0.005</f>
        <v>57.8550000000111</v>
      </c>
    </row>
    <row r="11574" customFormat="false" ht="13.8" hidden="false" customHeight="false" outlineLevel="0" collapsed="false">
      <c r="A11574" s="0" t="n">
        <v>-4.240125</v>
      </c>
      <c r="B11574" s="0" t="n">
        <f aca="false">+B11573+0.005</f>
        <v>57.8600000000112</v>
      </c>
    </row>
    <row r="11575" customFormat="false" ht="13.8" hidden="false" customHeight="false" outlineLevel="0" collapsed="false">
      <c r="A11575" s="0" t="n">
        <v>-4.461372</v>
      </c>
      <c r="B11575" s="0" t="n">
        <f aca="false">+B11574+0.005</f>
        <v>57.8650000000112</v>
      </c>
    </row>
    <row r="11576" customFormat="false" ht="13.8" hidden="false" customHeight="false" outlineLevel="0" collapsed="false">
      <c r="A11576" s="0" t="n">
        <v>-4.073509</v>
      </c>
      <c r="B11576" s="0" t="n">
        <f aca="false">+B11575+0.005</f>
        <v>57.8700000000112</v>
      </c>
    </row>
    <row r="11577" customFormat="false" ht="13.8" hidden="false" customHeight="false" outlineLevel="0" collapsed="false">
      <c r="A11577" s="0" t="n">
        <v>-3.390157</v>
      </c>
      <c r="B11577" s="0" t="n">
        <f aca="false">+B11576+0.005</f>
        <v>57.8750000000112</v>
      </c>
    </row>
    <row r="11578" customFormat="false" ht="13.8" hidden="false" customHeight="false" outlineLevel="0" collapsed="false">
      <c r="A11578" s="0" t="n">
        <v>-2.774289</v>
      </c>
      <c r="B11578" s="0" t="n">
        <f aca="false">+B11577+0.005</f>
        <v>57.8800000000112</v>
      </c>
    </row>
    <row r="11579" customFormat="false" ht="13.8" hidden="false" customHeight="false" outlineLevel="0" collapsed="false">
      <c r="A11579" s="0" t="n">
        <v>-2.552294</v>
      </c>
      <c r="B11579" s="0" t="n">
        <f aca="false">+B11578+0.005</f>
        <v>57.8850000000112</v>
      </c>
    </row>
    <row r="11580" customFormat="false" ht="13.8" hidden="false" customHeight="false" outlineLevel="0" collapsed="false">
      <c r="A11580" s="0" t="n">
        <v>-2.893605</v>
      </c>
      <c r="B11580" s="0" t="n">
        <f aca="false">+B11579+0.005</f>
        <v>57.8900000000112</v>
      </c>
    </row>
    <row r="11581" customFormat="false" ht="13.8" hidden="false" customHeight="false" outlineLevel="0" collapsed="false">
      <c r="A11581" s="0" t="n">
        <v>-3.739727</v>
      </c>
      <c r="B11581" s="0" t="n">
        <f aca="false">+B11580+0.005</f>
        <v>57.8950000000112</v>
      </c>
    </row>
    <row r="11582" customFormat="false" ht="13.8" hidden="false" customHeight="false" outlineLevel="0" collapsed="false">
      <c r="A11582" s="0" t="n">
        <v>-4.90086</v>
      </c>
      <c r="B11582" s="0" t="n">
        <f aca="false">+B11581+0.005</f>
        <v>57.9000000000112</v>
      </c>
    </row>
    <row r="11583" customFormat="false" ht="13.8" hidden="false" customHeight="false" outlineLevel="0" collapsed="false">
      <c r="A11583" s="0" t="n">
        <v>-6.186371</v>
      </c>
      <c r="B11583" s="0" t="n">
        <f aca="false">+B11582+0.005</f>
        <v>57.9050000000112</v>
      </c>
    </row>
    <row r="11584" customFormat="false" ht="13.8" hidden="false" customHeight="false" outlineLevel="0" collapsed="false">
      <c r="A11584" s="0" t="n">
        <v>-7.451947</v>
      </c>
      <c r="B11584" s="0" t="n">
        <f aca="false">+B11583+0.005</f>
        <v>57.9100000000112</v>
      </c>
    </row>
    <row r="11585" customFormat="false" ht="13.8" hidden="false" customHeight="false" outlineLevel="0" collapsed="false">
      <c r="A11585" s="0" t="n">
        <v>-8.607303</v>
      </c>
      <c r="B11585" s="0" t="n">
        <f aca="false">+B11584+0.005</f>
        <v>57.9150000000112</v>
      </c>
    </row>
    <row r="11586" customFormat="false" ht="13.8" hidden="false" customHeight="false" outlineLevel="0" collapsed="false">
      <c r="A11586" s="0" t="n">
        <v>-9.596785</v>
      </c>
      <c r="B11586" s="0" t="n">
        <f aca="false">+B11585+0.005</f>
        <v>57.9200000000112</v>
      </c>
    </row>
    <row r="11587" customFormat="false" ht="13.8" hidden="false" customHeight="false" outlineLevel="0" collapsed="false">
      <c r="A11587" s="0" t="n">
        <v>-10.339704</v>
      </c>
      <c r="B11587" s="0" t="n">
        <f aca="false">+B11586+0.005</f>
        <v>57.9250000000112</v>
      </c>
    </row>
    <row r="11588" customFormat="false" ht="13.8" hidden="false" customHeight="false" outlineLevel="0" collapsed="false">
      <c r="A11588" s="0" t="n">
        <v>-10.668766</v>
      </c>
      <c r="B11588" s="0" t="n">
        <f aca="false">+B11587+0.005</f>
        <v>57.9300000000112</v>
      </c>
    </row>
    <row r="11589" customFormat="false" ht="13.8" hidden="false" customHeight="false" outlineLevel="0" collapsed="false">
      <c r="A11589" s="0" t="n">
        <v>-10.345829</v>
      </c>
      <c r="B11589" s="0" t="n">
        <f aca="false">+B11588+0.005</f>
        <v>57.9350000000112</v>
      </c>
    </row>
    <row r="11590" customFormat="false" ht="13.8" hidden="false" customHeight="false" outlineLevel="0" collapsed="false">
      <c r="A11590" s="0" t="n">
        <v>-9.197981</v>
      </c>
      <c r="B11590" s="0" t="n">
        <f aca="false">+B11589+0.005</f>
        <v>57.9400000000112</v>
      </c>
    </row>
    <row r="11591" customFormat="false" ht="13.8" hidden="false" customHeight="false" outlineLevel="0" collapsed="false">
      <c r="A11591" s="0" t="n">
        <v>-7.226397</v>
      </c>
      <c r="B11591" s="0" t="n">
        <f aca="false">+B11590+0.005</f>
        <v>57.9450000000112</v>
      </c>
    </row>
    <row r="11592" customFormat="false" ht="13.8" hidden="false" customHeight="false" outlineLevel="0" collapsed="false">
      <c r="A11592" s="0" t="n">
        <v>-4.560426</v>
      </c>
      <c r="B11592" s="0" t="n">
        <f aca="false">+B11591+0.005</f>
        <v>57.9500000000112</v>
      </c>
    </row>
    <row r="11593" customFormat="false" ht="13.8" hidden="false" customHeight="false" outlineLevel="0" collapsed="false">
      <c r="A11593" s="0" t="n">
        <v>-1.385622</v>
      </c>
      <c r="B11593" s="0" t="n">
        <f aca="false">+B11592+0.005</f>
        <v>57.9550000000112</v>
      </c>
    </row>
    <row r="11594" customFormat="false" ht="13.8" hidden="false" customHeight="false" outlineLevel="0" collapsed="false">
      <c r="A11594" s="0" t="n">
        <v>2.069232</v>
      </c>
      <c r="B11594" s="0" t="n">
        <f aca="false">+B11593+0.005</f>
        <v>57.9600000000112</v>
      </c>
    </row>
    <row r="11595" customFormat="false" ht="13.8" hidden="false" customHeight="false" outlineLevel="0" collapsed="false">
      <c r="A11595" s="0" t="n">
        <v>5.533315</v>
      </c>
      <c r="B11595" s="0" t="n">
        <f aca="false">+B11594+0.005</f>
        <v>57.9650000000112</v>
      </c>
    </row>
    <row r="11596" customFormat="false" ht="13.8" hidden="false" customHeight="false" outlineLevel="0" collapsed="false">
      <c r="A11596" s="0" t="n">
        <v>8.693615</v>
      </c>
      <c r="B11596" s="0" t="n">
        <f aca="false">+B11595+0.005</f>
        <v>57.9700000000112</v>
      </c>
    </row>
    <row r="11597" customFormat="false" ht="13.8" hidden="false" customHeight="false" outlineLevel="0" collapsed="false">
      <c r="A11597" s="0" t="n">
        <v>11.22704</v>
      </c>
      <c r="B11597" s="0" t="n">
        <f aca="false">+B11596+0.005</f>
        <v>57.9750000000112</v>
      </c>
    </row>
    <row r="11598" customFormat="false" ht="13.8" hidden="false" customHeight="false" outlineLevel="0" collapsed="false">
      <c r="A11598" s="0" t="n">
        <v>12.859774</v>
      </c>
      <c r="B11598" s="0" t="n">
        <f aca="false">+B11597+0.005</f>
        <v>57.9800000000112</v>
      </c>
    </row>
    <row r="11599" customFormat="false" ht="13.8" hidden="false" customHeight="false" outlineLevel="0" collapsed="false">
      <c r="A11599" s="0" t="n">
        <v>13.425519</v>
      </c>
      <c r="B11599" s="0" t="n">
        <f aca="false">+B11598+0.005</f>
        <v>57.9850000000112</v>
      </c>
    </row>
    <row r="11600" customFormat="false" ht="13.8" hidden="false" customHeight="false" outlineLevel="0" collapsed="false">
      <c r="A11600" s="0" t="n">
        <v>12.983414</v>
      </c>
      <c r="B11600" s="0" t="n">
        <f aca="false">+B11599+0.005</f>
        <v>57.9900000000112</v>
      </c>
    </row>
    <row r="11601" customFormat="false" ht="13.8" hidden="false" customHeight="false" outlineLevel="0" collapsed="false">
      <c r="A11601" s="0" t="n">
        <v>11.872597</v>
      </c>
      <c r="B11601" s="0" t="n">
        <f aca="false">+B11600+0.005</f>
        <v>57.9950000000112</v>
      </c>
    </row>
    <row r="11602" customFormat="false" ht="13.8" hidden="false" customHeight="false" outlineLevel="0" collapsed="false">
      <c r="A11602" s="0" t="n">
        <v>10.508838</v>
      </c>
      <c r="B11602" s="0" t="n">
        <f aca="false">+B11601+0.005</f>
        <v>58.0000000000112</v>
      </c>
    </row>
    <row r="11603" customFormat="false" ht="13.8" hidden="false" customHeight="false" outlineLevel="0" collapsed="false">
      <c r="A11603" s="0" t="n">
        <v>9.123786</v>
      </c>
      <c r="B11603" s="0" t="n">
        <f aca="false">+B11602+0.005</f>
        <v>58.0050000000112</v>
      </c>
    </row>
    <row r="11604" customFormat="false" ht="13.8" hidden="false" customHeight="false" outlineLevel="0" collapsed="false">
      <c r="A11604" s="0" t="n">
        <v>7.721867</v>
      </c>
      <c r="B11604" s="0" t="n">
        <f aca="false">+B11603+0.005</f>
        <v>58.0100000000112</v>
      </c>
    </row>
    <row r="11605" customFormat="false" ht="13.8" hidden="false" customHeight="false" outlineLevel="0" collapsed="false">
      <c r="A11605" s="0" t="n">
        <v>6.201829</v>
      </c>
      <c r="B11605" s="0" t="n">
        <f aca="false">+B11604+0.005</f>
        <v>58.0150000000112</v>
      </c>
    </row>
    <row r="11606" customFormat="false" ht="13.8" hidden="false" customHeight="false" outlineLevel="0" collapsed="false">
      <c r="A11606" s="0" t="n">
        <v>4.489096</v>
      </c>
      <c r="B11606" s="0" t="n">
        <f aca="false">+B11605+0.005</f>
        <v>58.0200000000112</v>
      </c>
    </row>
    <row r="11607" customFormat="false" ht="13.8" hidden="false" customHeight="false" outlineLevel="0" collapsed="false">
      <c r="A11607" s="0" t="n">
        <v>2.635445</v>
      </c>
      <c r="B11607" s="0" t="n">
        <f aca="false">+B11606+0.005</f>
        <v>58.0250000000112</v>
      </c>
    </row>
    <row r="11608" customFormat="false" ht="13.8" hidden="false" customHeight="false" outlineLevel="0" collapsed="false">
      <c r="A11608" s="0" t="n">
        <v>0.883463</v>
      </c>
      <c r="B11608" s="0" t="n">
        <f aca="false">+B11607+0.005</f>
        <v>58.0300000000112</v>
      </c>
    </row>
    <row r="11609" customFormat="false" ht="13.8" hidden="false" customHeight="false" outlineLevel="0" collapsed="false">
      <c r="A11609" s="0" t="n">
        <v>-0.405387</v>
      </c>
      <c r="B11609" s="0" t="n">
        <f aca="false">+B11608+0.005</f>
        <v>58.0350000000112</v>
      </c>
    </row>
    <row r="11610" customFormat="false" ht="13.8" hidden="false" customHeight="false" outlineLevel="0" collapsed="false">
      <c r="A11610" s="0" t="n">
        <v>-1.005149</v>
      </c>
      <c r="B11610" s="0" t="n">
        <f aca="false">+B11609+0.005</f>
        <v>58.0400000000112</v>
      </c>
    </row>
    <row r="11611" customFormat="false" ht="13.8" hidden="false" customHeight="false" outlineLevel="0" collapsed="false">
      <c r="A11611" s="0" t="n">
        <v>-0.997336</v>
      </c>
      <c r="B11611" s="0" t="n">
        <f aca="false">+B11610+0.005</f>
        <v>58.0450000000112</v>
      </c>
    </row>
    <row r="11612" customFormat="false" ht="13.8" hidden="false" customHeight="false" outlineLevel="0" collapsed="false">
      <c r="A11612" s="0" t="n">
        <v>-0.647025</v>
      </c>
      <c r="B11612" s="0" t="n">
        <f aca="false">+B11611+0.005</f>
        <v>58.0500000000112</v>
      </c>
    </row>
    <row r="11613" customFormat="false" ht="13.8" hidden="false" customHeight="false" outlineLevel="0" collapsed="false">
      <c r="A11613" s="0" t="n">
        <v>-0.187216</v>
      </c>
      <c r="B11613" s="0" t="n">
        <f aca="false">+B11612+0.005</f>
        <v>58.0550000000113</v>
      </c>
    </row>
    <row r="11614" customFormat="false" ht="13.8" hidden="false" customHeight="false" outlineLevel="0" collapsed="false">
      <c r="A11614" s="0" t="n">
        <v>0.276357</v>
      </c>
      <c r="B11614" s="0" t="n">
        <f aca="false">+B11613+0.005</f>
        <v>58.0600000000113</v>
      </c>
    </row>
    <row r="11615" customFormat="false" ht="13.8" hidden="false" customHeight="false" outlineLevel="0" collapsed="false">
      <c r="A11615" s="0" t="n">
        <v>0.777105</v>
      </c>
      <c r="B11615" s="0" t="n">
        <f aca="false">+B11614+0.005</f>
        <v>58.0650000000113</v>
      </c>
    </row>
    <row r="11616" customFormat="false" ht="13.8" hidden="false" customHeight="false" outlineLevel="0" collapsed="false">
      <c r="A11616" s="0" t="n">
        <v>1.440492</v>
      </c>
      <c r="B11616" s="0" t="n">
        <f aca="false">+B11615+0.005</f>
        <v>58.0700000000113</v>
      </c>
    </row>
    <row r="11617" customFormat="false" ht="13.8" hidden="false" customHeight="false" outlineLevel="0" collapsed="false">
      <c r="A11617" s="0" t="n">
        <v>2.343121</v>
      </c>
      <c r="B11617" s="0" t="n">
        <f aca="false">+B11616+0.005</f>
        <v>58.0750000000113</v>
      </c>
    </row>
    <row r="11618" customFormat="false" ht="13.8" hidden="false" customHeight="false" outlineLevel="0" collapsed="false">
      <c r="A11618" s="0" t="n">
        <v>3.357695</v>
      </c>
      <c r="B11618" s="0" t="n">
        <f aca="false">+B11617+0.005</f>
        <v>58.0800000000113</v>
      </c>
    </row>
    <row r="11619" customFormat="false" ht="13.8" hidden="false" customHeight="false" outlineLevel="0" collapsed="false">
      <c r="A11619" s="0" t="n">
        <v>4.169898</v>
      </c>
      <c r="B11619" s="0" t="n">
        <f aca="false">+B11618+0.005</f>
        <v>58.0850000000113</v>
      </c>
    </row>
    <row r="11620" customFormat="false" ht="13.8" hidden="false" customHeight="false" outlineLevel="0" collapsed="false">
      <c r="A11620" s="0" t="n">
        <v>4.495975</v>
      </c>
      <c r="B11620" s="0" t="n">
        <f aca="false">+B11619+0.005</f>
        <v>58.0900000000113</v>
      </c>
    </row>
    <row r="11621" customFormat="false" ht="13.8" hidden="false" customHeight="false" outlineLevel="0" collapsed="false">
      <c r="A11621" s="0" t="n">
        <v>4.251022</v>
      </c>
      <c r="B11621" s="0" t="n">
        <f aca="false">+B11620+0.005</f>
        <v>58.0950000000113</v>
      </c>
    </row>
    <row r="11622" customFormat="false" ht="13.8" hidden="false" customHeight="false" outlineLevel="0" collapsed="false">
      <c r="A11622" s="0" t="n">
        <v>3.509772</v>
      </c>
      <c r="B11622" s="0" t="n">
        <f aca="false">+B11621+0.005</f>
        <v>58.1000000000113</v>
      </c>
    </row>
    <row r="11623" customFormat="false" ht="13.8" hidden="false" customHeight="false" outlineLevel="0" collapsed="false">
      <c r="A11623" s="0" t="n">
        <v>2.398778</v>
      </c>
      <c r="B11623" s="0" t="n">
        <f aca="false">+B11622+0.005</f>
        <v>58.1050000000113</v>
      </c>
    </row>
    <row r="11624" customFormat="false" ht="13.8" hidden="false" customHeight="false" outlineLevel="0" collapsed="false">
      <c r="A11624" s="0" t="n">
        <v>1.031259</v>
      </c>
      <c r="B11624" s="0" t="n">
        <f aca="false">+B11623+0.005</f>
        <v>58.1100000000113</v>
      </c>
    </row>
    <row r="11625" customFormat="false" ht="13.8" hidden="false" customHeight="false" outlineLevel="0" collapsed="false">
      <c r="A11625" s="0" t="n">
        <v>-0.529046</v>
      </c>
      <c r="B11625" s="0" t="n">
        <f aca="false">+B11624+0.005</f>
        <v>58.1150000000113</v>
      </c>
    </row>
    <row r="11626" customFormat="false" ht="13.8" hidden="false" customHeight="false" outlineLevel="0" collapsed="false">
      <c r="A11626" s="0" t="n">
        <v>-2.261352</v>
      </c>
      <c r="B11626" s="0" t="n">
        <f aca="false">+B11625+0.005</f>
        <v>58.1200000000113</v>
      </c>
    </row>
    <row r="11627" customFormat="false" ht="13.8" hidden="false" customHeight="false" outlineLevel="0" collapsed="false">
      <c r="A11627" s="0" t="n">
        <v>-4.125532</v>
      </c>
      <c r="B11627" s="0" t="n">
        <f aca="false">+B11626+0.005</f>
        <v>58.1250000000113</v>
      </c>
    </row>
    <row r="11628" customFormat="false" ht="13.8" hidden="false" customHeight="false" outlineLevel="0" collapsed="false">
      <c r="A11628" s="0" t="n">
        <v>-5.982817</v>
      </c>
      <c r="B11628" s="0" t="n">
        <f aca="false">+B11627+0.005</f>
        <v>58.1300000000113</v>
      </c>
    </row>
    <row r="11629" customFormat="false" ht="13.8" hidden="false" customHeight="false" outlineLevel="0" collapsed="false">
      <c r="A11629" s="0" t="n">
        <v>-7.594711</v>
      </c>
      <c r="B11629" s="0" t="n">
        <f aca="false">+B11628+0.005</f>
        <v>58.1350000000113</v>
      </c>
    </row>
    <row r="11630" customFormat="false" ht="13.8" hidden="false" customHeight="false" outlineLevel="0" collapsed="false">
      <c r="A11630" s="0" t="n">
        <v>-8.738455</v>
      </c>
      <c r="B11630" s="0" t="n">
        <f aca="false">+B11629+0.005</f>
        <v>58.1400000000113</v>
      </c>
    </row>
    <row r="11631" customFormat="false" ht="13.8" hidden="false" customHeight="false" outlineLevel="0" collapsed="false">
      <c r="A11631" s="0" t="n">
        <v>-9.300965</v>
      </c>
      <c r="B11631" s="0" t="n">
        <f aca="false">+B11630+0.005</f>
        <v>58.1450000000113</v>
      </c>
    </row>
    <row r="11632" customFormat="false" ht="13.8" hidden="false" customHeight="false" outlineLevel="0" collapsed="false">
      <c r="A11632" s="0" t="n">
        <v>-9.258114</v>
      </c>
      <c r="B11632" s="0" t="n">
        <f aca="false">+B11631+0.005</f>
        <v>58.1500000000113</v>
      </c>
    </row>
    <row r="11633" customFormat="false" ht="13.8" hidden="false" customHeight="false" outlineLevel="0" collapsed="false">
      <c r="A11633" s="0" t="n">
        <v>-8.626503</v>
      </c>
      <c r="B11633" s="0" t="n">
        <f aca="false">+B11632+0.005</f>
        <v>58.1550000000113</v>
      </c>
    </row>
    <row r="11634" customFormat="false" ht="13.8" hidden="false" customHeight="false" outlineLevel="0" collapsed="false">
      <c r="A11634" s="0" t="n">
        <v>-7.449523</v>
      </c>
      <c r="B11634" s="0" t="n">
        <f aca="false">+B11633+0.005</f>
        <v>58.1600000000113</v>
      </c>
    </row>
    <row r="11635" customFormat="false" ht="13.8" hidden="false" customHeight="false" outlineLevel="0" collapsed="false">
      <c r="A11635" s="0" t="n">
        <v>-5.817578</v>
      </c>
      <c r="B11635" s="0" t="n">
        <f aca="false">+B11634+0.005</f>
        <v>58.1650000000113</v>
      </c>
    </row>
    <row r="11636" customFormat="false" ht="13.8" hidden="false" customHeight="false" outlineLevel="0" collapsed="false">
      <c r="A11636" s="0" t="n">
        <v>-3.883858</v>
      </c>
      <c r="B11636" s="0" t="n">
        <f aca="false">+B11635+0.005</f>
        <v>58.1700000000113</v>
      </c>
    </row>
    <row r="11637" customFormat="false" ht="13.8" hidden="false" customHeight="false" outlineLevel="0" collapsed="false">
      <c r="A11637" s="0" t="n">
        <v>-1.815665</v>
      </c>
      <c r="B11637" s="0" t="n">
        <f aca="false">+B11636+0.005</f>
        <v>58.1750000000113</v>
      </c>
    </row>
    <row r="11638" customFormat="false" ht="13.8" hidden="false" customHeight="false" outlineLevel="0" collapsed="false">
      <c r="A11638" s="0" t="n">
        <v>0.265322</v>
      </c>
      <c r="B11638" s="0" t="n">
        <f aca="false">+B11637+0.005</f>
        <v>58.1800000000113</v>
      </c>
    </row>
    <row r="11639" customFormat="false" ht="13.8" hidden="false" customHeight="false" outlineLevel="0" collapsed="false">
      <c r="A11639" s="0" t="n">
        <v>2.28557</v>
      </c>
      <c r="B11639" s="0" t="n">
        <f aca="false">+B11638+0.005</f>
        <v>58.1850000000113</v>
      </c>
    </row>
    <row r="11640" customFormat="false" ht="13.8" hidden="false" customHeight="false" outlineLevel="0" collapsed="false">
      <c r="A11640" s="0" t="n">
        <v>4.193527</v>
      </c>
      <c r="B11640" s="0" t="n">
        <f aca="false">+B11639+0.005</f>
        <v>58.1900000000113</v>
      </c>
    </row>
    <row r="11641" customFormat="false" ht="13.8" hidden="false" customHeight="false" outlineLevel="0" collapsed="false">
      <c r="A11641" s="0" t="n">
        <v>5.921177</v>
      </c>
      <c r="B11641" s="0" t="n">
        <f aca="false">+B11640+0.005</f>
        <v>58.1950000000113</v>
      </c>
    </row>
    <row r="11642" customFormat="false" ht="13.8" hidden="false" customHeight="false" outlineLevel="0" collapsed="false">
      <c r="A11642" s="0" t="n">
        <v>7.330325</v>
      </c>
      <c r="B11642" s="0" t="n">
        <f aca="false">+B11641+0.005</f>
        <v>58.2000000000113</v>
      </c>
    </row>
    <row r="11643" customFormat="false" ht="13.8" hidden="false" customHeight="false" outlineLevel="0" collapsed="false">
      <c r="A11643" s="0" t="n">
        <v>8.173059</v>
      </c>
      <c r="B11643" s="0" t="n">
        <f aca="false">+B11642+0.005</f>
        <v>58.2050000000113</v>
      </c>
    </row>
    <row r="11644" customFormat="false" ht="13.8" hidden="false" customHeight="false" outlineLevel="0" collapsed="false">
      <c r="A11644" s="0" t="n">
        <v>8.155328</v>
      </c>
      <c r="B11644" s="0" t="n">
        <f aca="false">+B11643+0.005</f>
        <v>58.2100000000113</v>
      </c>
    </row>
    <row r="11645" customFormat="false" ht="13.8" hidden="false" customHeight="false" outlineLevel="0" collapsed="false">
      <c r="A11645" s="0" t="n">
        <v>7.162912</v>
      </c>
      <c r="B11645" s="0" t="n">
        <f aca="false">+B11644+0.005</f>
        <v>58.2150000000113</v>
      </c>
    </row>
    <row r="11646" customFormat="false" ht="13.8" hidden="false" customHeight="false" outlineLevel="0" collapsed="false">
      <c r="A11646" s="0" t="n">
        <v>5.428837</v>
      </c>
      <c r="B11646" s="0" t="n">
        <f aca="false">+B11645+0.005</f>
        <v>58.2200000000113</v>
      </c>
    </row>
    <row r="11647" customFormat="false" ht="13.8" hidden="false" customHeight="false" outlineLevel="0" collapsed="false">
      <c r="A11647" s="0" t="n">
        <v>3.420912</v>
      </c>
      <c r="B11647" s="0" t="n">
        <f aca="false">+B11646+0.005</f>
        <v>58.2250000000113</v>
      </c>
    </row>
    <row r="11648" customFormat="false" ht="13.8" hidden="false" customHeight="false" outlineLevel="0" collapsed="false">
      <c r="A11648" s="0" t="n">
        <v>1.648115</v>
      </c>
      <c r="B11648" s="0" t="n">
        <f aca="false">+B11647+0.005</f>
        <v>58.2300000000113</v>
      </c>
    </row>
    <row r="11649" customFormat="false" ht="13.8" hidden="false" customHeight="false" outlineLevel="0" collapsed="false">
      <c r="A11649" s="0" t="n">
        <v>0.540557</v>
      </c>
      <c r="B11649" s="0" t="n">
        <f aca="false">+B11648+0.005</f>
        <v>58.2350000000113</v>
      </c>
    </row>
    <row r="11650" customFormat="false" ht="13.8" hidden="false" customHeight="false" outlineLevel="0" collapsed="false">
      <c r="A11650" s="0" t="n">
        <v>0.284435</v>
      </c>
      <c r="B11650" s="0" t="n">
        <f aca="false">+B11649+0.005</f>
        <v>58.2400000000113</v>
      </c>
    </row>
    <row r="11651" customFormat="false" ht="13.8" hidden="false" customHeight="false" outlineLevel="0" collapsed="false">
      <c r="A11651" s="0" t="n">
        <v>0.730605</v>
      </c>
      <c r="B11651" s="0" t="n">
        <f aca="false">+B11650+0.005</f>
        <v>58.2450000000113</v>
      </c>
    </row>
    <row r="11652" customFormat="false" ht="13.8" hidden="false" customHeight="false" outlineLevel="0" collapsed="false">
      <c r="A11652" s="0" t="n">
        <v>1.556248</v>
      </c>
      <c r="B11652" s="0" t="n">
        <f aca="false">+B11651+0.005</f>
        <v>58.2500000000113</v>
      </c>
    </row>
    <row r="11653" customFormat="false" ht="13.8" hidden="false" customHeight="false" outlineLevel="0" collapsed="false">
      <c r="A11653" s="0" t="n">
        <v>2.473699</v>
      </c>
      <c r="B11653" s="0" t="n">
        <f aca="false">+B11652+0.005</f>
        <v>58.2550000000114</v>
      </c>
    </row>
    <row r="11654" customFormat="false" ht="13.8" hidden="false" customHeight="false" outlineLevel="0" collapsed="false">
      <c r="A11654" s="0" t="n">
        <v>3.284429</v>
      </c>
      <c r="B11654" s="0" t="n">
        <f aca="false">+B11653+0.005</f>
        <v>58.2600000000114</v>
      </c>
    </row>
    <row r="11655" customFormat="false" ht="13.8" hidden="false" customHeight="false" outlineLevel="0" collapsed="false">
      <c r="A11655" s="0" t="n">
        <v>3.855633</v>
      </c>
      <c r="B11655" s="0" t="n">
        <f aca="false">+B11654+0.005</f>
        <v>58.2650000000114</v>
      </c>
    </row>
    <row r="11656" customFormat="false" ht="13.8" hidden="false" customHeight="false" outlineLevel="0" collapsed="false">
      <c r="A11656" s="0" t="n">
        <v>4.099709</v>
      </c>
      <c r="B11656" s="0" t="n">
        <f aca="false">+B11655+0.005</f>
        <v>58.2700000000114</v>
      </c>
    </row>
    <row r="11657" customFormat="false" ht="13.8" hidden="false" customHeight="false" outlineLevel="0" collapsed="false">
      <c r="A11657" s="0" t="n">
        <v>3.975302</v>
      </c>
      <c r="B11657" s="0" t="n">
        <f aca="false">+B11656+0.005</f>
        <v>58.2750000000114</v>
      </c>
    </row>
    <row r="11658" customFormat="false" ht="13.8" hidden="false" customHeight="false" outlineLevel="0" collapsed="false">
      <c r="A11658" s="0" t="n">
        <v>3.518165</v>
      </c>
      <c r="B11658" s="0" t="n">
        <f aca="false">+B11657+0.005</f>
        <v>58.2800000000114</v>
      </c>
    </row>
    <row r="11659" customFormat="false" ht="13.8" hidden="false" customHeight="false" outlineLevel="0" collapsed="false">
      <c r="A11659" s="0" t="n">
        <v>2.854323</v>
      </c>
      <c r="B11659" s="0" t="n">
        <f aca="false">+B11658+0.005</f>
        <v>58.2850000000114</v>
      </c>
    </row>
    <row r="11660" customFormat="false" ht="13.8" hidden="false" customHeight="false" outlineLevel="0" collapsed="false">
      <c r="A11660" s="0" t="n">
        <v>2.172978</v>
      </c>
      <c r="B11660" s="0" t="n">
        <f aca="false">+B11659+0.005</f>
        <v>58.2900000000114</v>
      </c>
    </row>
    <row r="11661" customFormat="false" ht="13.8" hidden="false" customHeight="false" outlineLevel="0" collapsed="false">
      <c r="A11661" s="0" t="n">
        <v>1.679778</v>
      </c>
      <c r="B11661" s="0" t="n">
        <f aca="false">+B11660+0.005</f>
        <v>58.2950000000114</v>
      </c>
    </row>
    <row r="11662" customFormat="false" ht="13.8" hidden="false" customHeight="false" outlineLevel="0" collapsed="false">
      <c r="A11662" s="0" t="n">
        <v>1.510271</v>
      </c>
      <c r="B11662" s="0" t="n">
        <f aca="false">+B11661+0.005</f>
        <v>58.3000000000114</v>
      </c>
    </row>
    <row r="11663" customFormat="false" ht="13.8" hidden="false" customHeight="false" outlineLevel="0" collapsed="false">
      <c r="A11663" s="0" t="n">
        <v>1.633445</v>
      </c>
      <c r="B11663" s="0" t="n">
        <f aca="false">+B11662+0.005</f>
        <v>58.3050000000114</v>
      </c>
    </row>
    <row r="11664" customFormat="false" ht="13.8" hidden="false" customHeight="false" outlineLevel="0" collapsed="false">
      <c r="A11664" s="0" t="n">
        <v>1.863009</v>
      </c>
      <c r="B11664" s="0" t="n">
        <f aca="false">+B11663+0.005</f>
        <v>58.3100000000114</v>
      </c>
    </row>
    <row r="11665" customFormat="false" ht="13.8" hidden="false" customHeight="false" outlineLevel="0" collapsed="false">
      <c r="A11665" s="0" t="n">
        <v>1.981654</v>
      </c>
      <c r="B11665" s="0" t="n">
        <f aca="false">+B11664+0.005</f>
        <v>58.3150000000114</v>
      </c>
    </row>
    <row r="11666" customFormat="false" ht="13.8" hidden="false" customHeight="false" outlineLevel="0" collapsed="false">
      <c r="A11666" s="0" t="n">
        <v>1.837129</v>
      </c>
      <c r="B11666" s="0" t="n">
        <f aca="false">+B11665+0.005</f>
        <v>58.3200000000114</v>
      </c>
    </row>
    <row r="11667" customFormat="false" ht="13.8" hidden="false" customHeight="false" outlineLevel="0" collapsed="false">
      <c r="A11667" s="0" t="n">
        <v>1.350862</v>
      </c>
      <c r="B11667" s="0" t="n">
        <f aca="false">+B11666+0.005</f>
        <v>58.3250000000114</v>
      </c>
    </row>
    <row r="11668" customFormat="false" ht="13.8" hidden="false" customHeight="false" outlineLevel="0" collapsed="false">
      <c r="A11668" s="0" t="n">
        <v>0.497709</v>
      </c>
      <c r="B11668" s="0" t="n">
        <f aca="false">+B11667+0.005</f>
        <v>58.3300000000114</v>
      </c>
    </row>
    <row r="11669" customFormat="false" ht="13.8" hidden="false" customHeight="false" outlineLevel="0" collapsed="false">
      <c r="A11669" s="0" t="n">
        <v>-0.707179</v>
      </c>
      <c r="B11669" s="0" t="n">
        <f aca="false">+B11668+0.005</f>
        <v>58.3350000000114</v>
      </c>
    </row>
    <row r="11670" customFormat="false" ht="13.8" hidden="false" customHeight="false" outlineLevel="0" collapsed="false">
      <c r="A11670" s="0" t="n">
        <v>-2.196035</v>
      </c>
      <c r="B11670" s="0" t="n">
        <f aca="false">+B11669+0.005</f>
        <v>58.3400000000114</v>
      </c>
    </row>
    <row r="11671" customFormat="false" ht="13.8" hidden="false" customHeight="false" outlineLevel="0" collapsed="false">
      <c r="A11671" s="0" t="n">
        <v>-3.819711</v>
      </c>
      <c r="B11671" s="0" t="n">
        <f aca="false">+B11670+0.005</f>
        <v>58.3450000000114</v>
      </c>
    </row>
    <row r="11672" customFormat="false" ht="13.8" hidden="false" customHeight="false" outlineLevel="0" collapsed="false">
      <c r="A11672" s="0" t="n">
        <v>-5.343132</v>
      </c>
      <c r="B11672" s="0" t="n">
        <f aca="false">+B11671+0.005</f>
        <v>58.3500000000114</v>
      </c>
    </row>
    <row r="11673" customFormat="false" ht="13.8" hidden="false" customHeight="false" outlineLevel="0" collapsed="false">
      <c r="A11673" s="0" t="n">
        <v>-6.444337</v>
      </c>
      <c r="B11673" s="0" t="n">
        <f aca="false">+B11672+0.005</f>
        <v>58.3550000000114</v>
      </c>
    </row>
    <row r="11674" customFormat="false" ht="13.8" hidden="false" customHeight="false" outlineLevel="0" collapsed="false">
      <c r="A11674" s="0" t="n">
        <v>-6.751333</v>
      </c>
      <c r="B11674" s="0" t="n">
        <f aca="false">+B11673+0.005</f>
        <v>58.3600000000114</v>
      </c>
    </row>
    <row r="11675" customFormat="false" ht="13.8" hidden="false" customHeight="false" outlineLevel="0" collapsed="false">
      <c r="A11675" s="0" t="n">
        <v>-6.003017</v>
      </c>
      <c r="B11675" s="0" t="n">
        <f aca="false">+B11674+0.005</f>
        <v>58.3650000000114</v>
      </c>
    </row>
    <row r="11676" customFormat="false" ht="13.8" hidden="false" customHeight="false" outlineLevel="0" collapsed="false">
      <c r="A11676" s="0" t="n">
        <v>-4.174335</v>
      </c>
      <c r="B11676" s="0" t="n">
        <f aca="false">+B11675+0.005</f>
        <v>58.3700000000114</v>
      </c>
    </row>
    <row r="11677" customFormat="false" ht="13.8" hidden="false" customHeight="false" outlineLevel="0" collapsed="false">
      <c r="A11677" s="0" t="n">
        <v>-1.409081</v>
      </c>
      <c r="B11677" s="0" t="n">
        <f aca="false">+B11676+0.005</f>
        <v>58.3750000000114</v>
      </c>
    </row>
    <row r="11678" customFormat="false" ht="13.8" hidden="false" customHeight="false" outlineLevel="0" collapsed="false">
      <c r="A11678" s="0" t="n">
        <v>2.071394</v>
      </c>
      <c r="B11678" s="0" t="n">
        <f aca="false">+B11677+0.005</f>
        <v>58.3800000000114</v>
      </c>
    </row>
    <row r="11679" customFormat="false" ht="13.8" hidden="false" customHeight="false" outlineLevel="0" collapsed="false">
      <c r="A11679" s="0" t="n">
        <v>5.975988</v>
      </c>
      <c r="B11679" s="0" t="n">
        <f aca="false">+B11678+0.005</f>
        <v>58.3850000000114</v>
      </c>
    </row>
    <row r="11680" customFormat="false" ht="13.8" hidden="false" customHeight="false" outlineLevel="0" collapsed="false">
      <c r="A11680" s="0" t="n">
        <v>9.926868</v>
      </c>
      <c r="B11680" s="0" t="n">
        <f aca="false">+B11679+0.005</f>
        <v>58.3900000000114</v>
      </c>
    </row>
    <row r="11681" customFormat="false" ht="13.8" hidden="false" customHeight="false" outlineLevel="0" collapsed="false">
      <c r="A11681" s="0" t="n">
        <v>13.446005</v>
      </c>
      <c r="B11681" s="0" t="n">
        <f aca="false">+B11680+0.005</f>
        <v>58.3950000000114</v>
      </c>
    </row>
    <row r="11682" customFormat="false" ht="13.8" hidden="false" customHeight="false" outlineLevel="0" collapsed="false">
      <c r="A11682" s="0" t="n">
        <v>16.01063</v>
      </c>
      <c r="B11682" s="0" t="n">
        <f aca="false">+B11681+0.005</f>
        <v>58.4000000000114</v>
      </c>
    </row>
    <row r="11683" customFormat="false" ht="13.8" hidden="false" customHeight="false" outlineLevel="0" collapsed="false">
      <c r="A11683" s="0" t="n">
        <v>17.1485</v>
      </c>
      <c r="B11683" s="0" t="n">
        <f aca="false">+B11682+0.005</f>
        <v>58.4050000000114</v>
      </c>
    </row>
    <row r="11684" customFormat="false" ht="13.8" hidden="false" customHeight="false" outlineLevel="0" collapsed="false">
      <c r="A11684" s="0" t="n">
        <v>16.52051</v>
      </c>
      <c r="B11684" s="0" t="n">
        <f aca="false">+B11683+0.005</f>
        <v>58.4100000000114</v>
      </c>
    </row>
    <row r="11685" customFormat="false" ht="13.8" hidden="false" customHeight="false" outlineLevel="0" collapsed="false">
      <c r="A11685" s="0" t="n">
        <v>14.108963</v>
      </c>
      <c r="B11685" s="0" t="n">
        <f aca="false">+B11684+0.005</f>
        <v>58.4150000000114</v>
      </c>
    </row>
    <row r="11686" customFormat="false" ht="13.8" hidden="false" customHeight="false" outlineLevel="0" collapsed="false">
      <c r="A11686" s="0" t="n">
        <v>10.345265</v>
      </c>
      <c r="B11686" s="0" t="n">
        <f aca="false">+B11685+0.005</f>
        <v>58.4200000000114</v>
      </c>
    </row>
    <row r="11687" customFormat="false" ht="13.8" hidden="false" customHeight="false" outlineLevel="0" collapsed="false">
      <c r="A11687" s="0" t="n">
        <v>5.897575</v>
      </c>
      <c r="B11687" s="0" t="n">
        <f aca="false">+B11686+0.005</f>
        <v>58.4250000000114</v>
      </c>
    </row>
    <row r="11688" customFormat="false" ht="13.8" hidden="false" customHeight="false" outlineLevel="0" collapsed="false">
      <c r="A11688" s="0" t="n">
        <v>1.392574</v>
      </c>
      <c r="B11688" s="0" t="n">
        <f aca="false">+B11687+0.005</f>
        <v>58.4300000000114</v>
      </c>
    </row>
    <row r="11689" customFormat="false" ht="13.8" hidden="false" customHeight="false" outlineLevel="0" collapsed="false">
      <c r="A11689" s="0" t="n">
        <v>-2.680149</v>
      </c>
      <c r="B11689" s="0" t="n">
        <f aca="false">+B11688+0.005</f>
        <v>58.4350000000114</v>
      </c>
    </row>
    <row r="11690" customFormat="false" ht="13.8" hidden="false" customHeight="false" outlineLevel="0" collapsed="false">
      <c r="A11690" s="0" t="n">
        <v>-6.04267</v>
      </c>
      <c r="B11690" s="0" t="n">
        <f aca="false">+B11689+0.005</f>
        <v>58.4400000000114</v>
      </c>
    </row>
    <row r="11691" customFormat="false" ht="13.8" hidden="false" customHeight="false" outlineLevel="0" collapsed="false">
      <c r="A11691" s="0" t="n">
        <v>-8.658531</v>
      </c>
      <c r="B11691" s="0" t="n">
        <f aca="false">+B11690+0.005</f>
        <v>58.4450000000115</v>
      </c>
    </row>
    <row r="11692" customFormat="false" ht="13.8" hidden="false" customHeight="false" outlineLevel="0" collapsed="false">
      <c r="A11692" s="0" t="n">
        <v>-10.601795</v>
      </c>
      <c r="B11692" s="0" t="n">
        <f aca="false">+B11691+0.005</f>
        <v>58.4500000000114</v>
      </c>
    </row>
    <row r="11693" customFormat="false" ht="13.8" hidden="false" customHeight="false" outlineLevel="0" collapsed="false">
      <c r="A11693" s="0" t="n">
        <v>-11.901194</v>
      </c>
      <c r="B11693" s="0" t="n">
        <f aca="false">+B11692+0.005</f>
        <v>58.4550000000115</v>
      </c>
    </row>
    <row r="11694" customFormat="false" ht="13.8" hidden="false" customHeight="false" outlineLevel="0" collapsed="false">
      <c r="A11694" s="0" t="n">
        <v>-12.494151</v>
      </c>
      <c r="B11694" s="0" t="n">
        <f aca="false">+B11693+0.005</f>
        <v>58.4600000000115</v>
      </c>
    </row>
    <row r="11695" customFormat="false" ht="13.8" hidden="false" customHeight="false" outlineLevel="0" collapsed="false">
      <c r="A11695" s="0" t="n">
        <v>-12.288743</v>
      </c>
      <c r="B11695" s="0" t="n">
        <f aca="false">+B11694+0.005</f>
        <v>58.4650000000115</v>
      </c>
    </row>
    <row r="11696" customFormat="false" ht="13.8" hidden="false" customHeight="false" outlineLevel="0" collapsed="false">
      <c r="A11696" s="0" t="n">
        <v>-11.24548</v>
      </c>
      <c r="B11696" s="0" t="n">
        <f aca="false">+B11695+0.005</f>
        <v>58.4700000000115</v>
      </c>
    </row>
    <row r="11697" customFormat="false" ht="13.8" hidden="false" customHeight="false" outlineLevel="0" collapsed="false">
      <c r="A11697" s="0" t="n">
        <v>-9.415719</v>
      </c>
      <c r="B11697" s="0" t="n">
        <f aca="false">+B11696+0.005</f>
        <v>58.4750000000115</v>
      </c>
    </row>
    <row r="11698" customFormat="false" ht="13.8" hidden="false" customHeight="false" outlineLevel="0" collapsed="false">
      <c r="A11698" s="0" t="n">
        <v>-6.97739</v>
      </c>
      <c r="B11698" s="0" t="n">
        <f aca="false">+B11697+0.005</f>
        <v>58.4800000000115</v>
      </c>
    </row>
    <row r="11699" customFormat="false" ht="13.8" hidden="false" customHeight="false" outlineLevel="0" collapsed="false">
      <c r="A11699" s="0" t="n">
        <v>-4.224701</v>
      </c>
      <c r="B11699" s="0" t="n">
        <f aca="false">+B11698+0.005</f>
        <v>58.4850000000115</v>
      </c>
    </row>
    <row r="11700" customFormat="false" ht="13.8" hidden="false" customHeight="false" outlineLevel="0" collapsed="false">
      <c r="A11700" s="0" t="n">
        <v>-1.465978</v>
      </c>
      <c r="B11700" s="0" t="n">
        <f aca="false">+B11699+0.005</f>
        <v>58.4900000000115</v>
      </c>
    </row>
    <row r="11701" customFormat="false" ht="13.8" hidden="false" customHeight="false" outlineLevel="0" collapsed="false">
      <c r="A11701" s="0" t="n">
        <v>1.058027</v>
      </c>
      <c r="B11701" s="0" t="n">
        <f aca="false">+B11700+0.005</f>
        <v>58.4950000000115</v>
      </c>
    </row>
    <row r="11702" customFormat="false" ht="13.8" hidden="false" customHeight="false" outlineLevel="0" collapsed="false">
      <c r="A11702" s="0" t="n">
        <v>3.184904</v>
      </c>
      <c r="B11702" s="0" t="n">
        <f aca="false">+B11701+0.005</f>
        <v>58.5000000000115</v>
      </c>
    </row>
    <row r="11703" customFormat="false" ht="13.8" hidden="false" customHeight="false" outlineLevel="0" collapsed="false">
      <c r="A11703" s="0" t="n">
        <v>4.809994</v>
      </c>
      <c r="B11703" s="0" t="n">
        <f aca="false">+B11702+0.005</f>
        <v>58.5050000000115</v>
      </c>
    </row>
    <row r="11704" customFormat="false" ht="13.8" hidden="false" customHeight="false" outlineLevel="0" collapsed="false">
      <c r="A11704" s="0" t="n">
        <v>5.848848</v>
      </c>
      <c r="B11704" s="0" t="n">
        <f aca="false">+B11703+0.005</f>
        <v>58.5100000000115</v>
      </c>
    </row>
    <row r="11705" customFormat="false" ht="13.8" hidden="false" customHeight="false" outlineLevel="0" collapsed="false">
      <c r="A11705" s="0" t="n">
        <v>6.225222</v>
      </c>
      <c r="B11705" s="0" t="n">
        <f aca="false">+B11704+0.005</f>
        <v>58.5150000000115</v>
      </c>
    </row>
    <row r="11706" customFormat="false" ht="13.8" hidden="false" customHeight="false" outlineLevel="0" collapsed="false">
      <c r="A11706" s="0" t="n">
        <v>5.889966</v>
      </c>
      <c r="B11706" s="0" t="n">
        <f aca="false">+B11705+0.005</f>
        <v>58.5200000000115</v>
      </c>
    </row>
    <row r="11707" customFormat="false" ht="13.8" hidden="false" customHeight="false" outlineLevel="0" collapsed="false">
      <c r="A11707" s="0" t="n">
        <v>4.845321</v>
      </c>
      <c r="B11707" s="0" t="n">
        <f aca="false">+B11706+0.005</f>
        <v>58.5250000000115</v>
      </c>
    </row>
    <row r="11708" customFormat="false" ht="13.8" hidden="false" customHeight="false" outlineLevel="0" collapsed="false">
      <c r="A11708" s="0" t="n">
        <v>3.18983</v>
      </c>
      <c r="B11708" s="0" t="n">
        <f aca="false">+B11707+0.005</f>
        <v>58.5300000000115</v>
      </c>
    </row>
    <row r="11709" customFormat="false" ht="13.8" hidden="false" customHeight="false" outlineLevel="0" collapsed="false">
      <c r="A11709" s="0" t="n">
        <v>1.130235</v>
      </c>
      <c r="B11709" s="0" t="n">
        <f aca="false">+B11708+0.005</f>
        <v>58.5350000000115</v>
      </c>
    </row>
    <row r="11710" customFormat="false" ht="13.8" hidden="false" customHeight="false" outlineLevel="0" collapsed="false">
      <c r="A11710" s="0" t="n">
        <v>-1.072903</v>
      </c>
      <c r="B11710" s="0" t="n">
        <f aca="false">+B11709+0.005</f>
        <v>58.5400000000115</v>
      </c>
    </row>
    <row r="11711" customFormat="false" ht="13.8" hidden="false" customHeight="false" outlineLevel="0" collapsed="false">
      <c r="A11711" s="0" t="n">
        <v>-3.162289</v>
      </c>
      <c r="B11711" s="0" t="n">
        <f aca="false">+B11710+0.005</f>
        <v>58.5450000000115</v>
      </c>
    </row>
    <row r="11712" customFormat="false" ht="13.8" hidden="false" customHeight="false" outlineLevel="0" collapsed="false">
      <c r="A11712" s="0" t="n">
        <v>-4.940043</v>
      </c>
      <c r="B11712" s="0" t="n">
        <f aca="false">+B11711+0.005</f>
        <v>58.5500000000115</v>
      </c>
    </row>
    <row r="11713" customFormat="false" ht="13.8" hidden="false" customHeight="false" outlineLevel="0" collapsed="false">
      <c r="A11713" s="0" t="n">
        <v>-6.31901</v>
      </c>
      <c r="B11713" s="0" t="n">
        <f aca="false">+B11712+0.005</f>
        <v>58.5550000000115</v>
      </c>
    </row>
    <row r="11714" customFormat="false" ht="13.8" hidden="false" customHeight="false" outlineLevel="0" collapsed="false">
      <c r="A11714" s="0" t="n">
        <v>-7.315673</v>
      </c>
      <c r="B11714" s="0" t="n">
        <f aca="false">+B11713+0.005</f>
        <v>58.5600000000115</v>
      </c>
    </row>
    <row r="11715" customFormat="false" ht="13.8" hidden="false" customHeight="false" outlineLevel="0" collapsed="false">
      <c r="A11715" s="0" t="n">
        <v>-8.009915</v>
      </c>
      <c r="B11715" s="0" t="n">
        <f aca="false">+B11714+0.005</f>
        <v>58.5650000000115</v>
      </c>
    </row>
    <row r="11716" customFormat="false" ht="13.8" hidden="false" customHeight="false" outlineLevel="0" collapsed="false">
      <c r="A11716" s="0" t="n">
        <v>-8.504296</v>
      </c>
      <c r="B11716" s="0" t="n">
        <f aca="false">+B11715+0.005</f>
        <v>58.5700000000115</v>
      </c>
    </row>
    <row r="11717" customFormat="false" ht="13.8" hidden="false" customHeight="false" outlineLevel="0" collapsed="false">
      <c r="A11717" s="0" t="n">
        <v>-8.858528</v>
      </c>
      <c r="B11717" s="0" t="n">
        <f aca="false">+B11716+0.005</f>
        <v>58.5750000000115</v>
      </c>
    </row>
    <row r="11718" customFormat="false" ht="13.8" hidden="false" customHeight="false" outlineLevel="0" collapsed="false">
      <c r="A11718" s="0" t="n">
        <v>-9.029486</v>
      </c>
      <c r="B11718" s="0" t="n">
        <f aca="false">+B11717+0.005</f>
        <v>58.5800000000115</v>
      </c>
    </row>
    <row r="11719" customFormat="false" ht="13.8" hidden="false" customHeight="false" outlineLevel="0" collapsed="false">
      <c r="A11719" s="0" t="n">
        <v>-8.893451</v>
      </c>
      <c r="B11719" s="0" t="n">
        <f aca="false">+B11718+0.005</f>
        <v>58.5850000000115</v>
      </c>
    </row>
    <row r="11720" customFormat="false" ht="13.8" hidden="false" customHeight="false" outlineLevel="0" collapsed="false">
      <c r="A11720" s="0" t="n">
        <v>-8.357715</v>
      </c>
      <c r="B11720" s="0" t="n">
        <f aca="false">+B11719+0.005</f>
        <v>58.5900000000115</v>
      </c>
    </row>
    <row r="11721" customFormat="false" ht="13.8" hidden="false" customHeight="false" outlineLevel="0" collapsed="false">
      <c r="A11721" s="0" t="n">
        <v>-7.448447</v>
      </c>
      <c r="B11721" s="0" t="n">
        <f aca="false">+B11720+0.005</f>
        <v>58.5950000000115</v>
      </c>
    </row>
    <row r="11722" customFormat="false" ht="13.8" hidden="false" customHeight="false" outlineLevel="0" collapsed="false">
      <c r="A11722" s="0" t="n">
        <v>-6.292246</v>
      </c>
      <c r="B11722" s="0" t="n">
        <f aca="false">+B11721+0.005</f>
        <v>58.6000000000115</v>
      </c>
    </row>
    <row r="11723" customFormat="false" ht="13.8" hidden="false" customHeight="false" outlineLevel="0" collapsed="false">
      <c r="A11723" s="0" t="n">
        <v>-5.063106</v>
      </c>
      <c r="B11723" s="0" t="n">
        <f aca="false">+B11722+0.005</f>
        <v>58.6050000000115</v>
      </c>
    </row>
    <row r="11724" customFormat="false" ht="13.8" hidden="false" customHeight="false" outlineLevel="0" collapsed="false">
      <c r="A11724" s="0" t="n">
        <v>-3.933023</v>
      </c>
      <c r="B11724" s="0" t="n">
        <f aca="false">+B11723+0.005</f>
        <v>58.6100000000115</v>
      </c>
    </row>
    <row r="11725" customFormat="false" ht="13.8" hidden="false" customHeight="false" outlineLevel="0" collapsed="false">
      <c r="A11725" s="0" t="n">
        <v>-2.990661</v>
      </c>
      <c r="B11725" s="0" t="n">
        <f aca="false">+B11724+0.005</f>
        <v>58.6150000000115</v>
      </c>
    </row>
    <row r="11726" customFormat="false" ht="13.8" hidden="false" customHeight="false" outlineLevel="0" collapsed="false">
      <c r="A11726" s="0" t="n">
        <v>-2.199774</v>
      </c>
      <c r="B11726" s="0" t="n">
        <f aca="false">+B11725+0.005</f>
        <v>58.6200000000115</v>
      </c>
    </row>
    <row r="11727" customFormat="false" ht="13.8" hidden="false" customHeight="false" outlineLevel="0" collapsed="false">
      <c r="A11727" s="0" t="n">
        <v>-1.470871</v>
      </c>
      <c r="B11727" s="0" t="n">
        <f aca="false">+B11726+0.005</f>
        <v>58.6250000000115</v>
      </c>
    </row>
    <row r="11728" customFormat="false" ht="13.8" hidden="false" customHeight="false" outlineLevel="0" collapsed="false">
      <c r="A11728" s="0" t="n">
        <v>-0.759908</v>
      </c>
      <c r="B11728" s="0" t="n">
        <f aca="false">+B11727+0.005</f>
        <v>58.6300000000115</v>
      </c>
    </row>
    <row r="11729" customFormat="false" ht="13.8" hidden="false" customHeight="false" outlineLevel="0" collapsed="false">
      <c r="A11729" s="0" t="n">
        <v>-0.085922</v>
      </c>
      <c r="B11729" s="0" t="n">
        <f aca="false">+B11728+0.005</f>
        <v>58.6350000000116</v>
      </c>
    </row>
    <row r="11730" customFormat="false" ht="13.8" hidden="false" customHeight="false" outlineLevel="0" collapsed="false">
      <c r="A11730" s="0" t="n">
        <v>0.524</v>
      </c>
      <c r="B11730" s="0" t="n">
        <f aca="false">+B11729+0.005</f>
        <v>58.6400000000115</v>
      </c>
    </row>
    <row r="11731" customFormat="false" ht="13.8" hidden="false" customHeight="false" outlineLevel="0" collapsed="false">
      <c r="A11731" s="0" t="n">
        <v>1.086204</v>
      </c>
      <c r="B11731" s="0" t="n">
        <f aca="false">+B11730+0.005</f>
        <v>58.6450000000116</v>
      </c>
    </row>
    <row r="11732" customFormat="false" ht="13.8" hidden="false" customHeight="false" outlineLevel="0" collapsed="false">
      <c r="A11732" s="0" t="n">
        <v>1.663554</v>
      </c>
      <c r="B11732" s="0" t="n">
        <f aca="false">+B11731+0.005</f>
        <v>58.6500000000116</v>
      </c>
    </row>
    <row r="11733" customFormat="false" ht="13.8" hidden="false" customHeight="false" outlineLevel="0" collapsed="false">
      <c r="A11733" s="0" t="n">
        <v>2.336934</v>
      </c>
      <c r="B11733" s="0" t="n">
        <f aca="false">+B11732+0.005</f>
        <v>58.6550000000116</v>
      </c>
    </row>
    <row r="11734" customFormat="false" ht="13.8" hidden="false" customHeight="false" outlineLevel="0" collapsed="false">
      <c r="A11734" s="0" t="n">
        <v>3.152943</v>
      </c>
      <c r="B11734" s="0" t="n">
        <f aca="false">+B11733+0.005</f>
        <v>58.6600000000116</v>
      </c>
    </row>
    <row r="11735" customFormat="false" ht="13.8" hidden="false" customHeight="false" outlineLevel="0" collapsed="false">
      <c r="A11735" s="0" t="n">
        <v>4.039003</v>
      </c>
      <c r="B11735" s="0" t="n">
        <f aca="false">+B11734+0.005</f>
        <v>58.6650000000116</v>
      </c>
    </row>
    <row r="11736" customFormat="false" ht="13.8" hidden="false" customHeight="false" outlineLevel="0" collapsed="false">
      <c r="A11736" s="0" t="n">
        <v>4.763057</v>
      </c>
      <c r="B11736" s="0" t="n">
        <f aca="false">+B11735+0.005</f>
        <v>58.6700000000116</v>
      </c>
    </row>
    <row r="11737" customFormat="false" ht="13.8" hidden="false" customHeight="false" outlineLevel="0" collapsed="false">
      <c r="A11737" s="0" t="n">
        <v>5.03072</v>
      </c>
      <c r="B11737" s="0" t="n">
        <f aca="false">+B11736+0.005</f>
        <v>58.6750000000116</v>
      </c>
    </row>
    <row r="11738" customFormat="false" ht="13.8" hidden="false" customHeight="false" outlineLevel="0" collapsed="false">
      <c r="A11738" s="0" t="n">
        <v>4.629954</v>
      </c>
      <c r="B11738" s="0" t="n">
        <f aca="false">+B11737+0.005</f>
        <v>58.6800000000116</v>
      </c>
    </row>
    <row r="11739" customFormat="false" ht="13.8" hidden="false" customHeight="false" outlineLevel="0" collapsed="false">
      <c r="A11739" s="0" t="n">
        <v>3.490609</v>
      </c>
      <c r="B11739" s="0" t="n">
        <f aca="false">+B11738+0.005</f>
        <v>58.6850000000116</v>
      </c>
    </row>
    <row r="11740" customFormat="false" ht="13.8" hidden="false" customHeight="false" outlineLevel="0" collapsed="false">
      <c r="A11740" s="0" t="n">
        <v>1.707093</v>
      </c>
      <c r="B11740" s="0" t="n">
        <f aca="false">+B11739+0.005</f>
        <v>58.6900000000116</v>
      </c>
    </row>
    <row r="11741" customFormat="false" ht="13.8" hidden="false" customHeight="false" outlineLevel="0" collapsed="false">
      <c r="A11741" s="0" t="n">
        <v>-0.4646</v>
      </c>
      <c r="B11741" s="0" t="n">
        <f aca="false">+B11740+0.005</f>
        <v>58.6950000000116</v>
      </c>
    </row>
    <row r="11742" customFormat="false" ht="13.8" hidden="false" customHeight="false" outlineLevel="0" collapsed="false">
      <c r="A11742" s="0" t="n">
        <v>-2.716323</v>
      </c>
      <c r="B11742" s="0" t="n">
        <f aca="false">+B11741+0.005</f>
        <v>58.7000000000116</v>
      </c>
    </row>
    <row r="11743" customFormat="false" ht="13.8" hidden="false" customHeight="false" outlineLevel="0" collapsed="false">
      <c r="A11743" s="0" t="n">
        <v>-4.80879</v>
      </c>
      <c r="B11743" s="0" t="n">
        <f aca="false">+B11742+0.005</f>
        <v>58.7050000000116</v>
      </c>
    </row>
    <row r="11744" customFormat="false" ht="13.8" hidden="false" customHeight="false" outlineLevel="0" collapsed="false">
      <c r="A11744" s="0" t="n">
        <v>-6.595906</v>
      </c>
      <c r="B11744" s="0" t="n">
        <f aca="false">+B11743+0.005</f>
        <v>58.7100000000116</v>
      </c>
    </row>
    <row r="11745" customFormat="false" ht="13.8" hidden="false" customHeight="false" outlineLevel="0" collapsed="false">
      <c r="A11745" s="0" t="n">
        <v>-8.021801</v>
      </c>
      <c r="B11745" s="0" t="n">
        <f aca="false">+B11744+0.005</f>
        <v>58.7150000000116</v>
      </c>
    </row>
    <row r="11746" customFormat="false" ht="13.8" hidden="false" customHeight="false" outlineLevel="0" collapsed="false">
      <c r="A11746" s="0" t="n">
        <v>-9.120206</v>
      </c>
      <c r="B11746" s="0" t="n">
        <f aca="false">+B11745+0.005</f>
        <v>58.7200000000116</v>
      </c>
    </row>
    <row r="11747" customFormat="false" ht="13.8" hidden="false" customHeight="false" outlineLevel="0" collapsed="false">
      <c r="A11747" s="0" t="n">
        <v>-9.982469</v>
      </c>
      <c r="B11747" s="0" t="n">
        <f aca="false">+B11746+0.005</f>
        <v>58.7250000000116</v>
      </c>
    </row>
    <row r="11748" customFormat="false" ht="13.8" hidden="false" customHeight="false" outlineLevel="0" collapsed="false">
      <c r="A11748" s="0" t="n">
        <v>-10.725225</v>
      </c>
      <c r="B11748" s="0" t="n">
        <f aca="false">+B11747+0.005</f>
        <v>58.7300000000116</v>
      </c>
    </row>
    <row r="11749" customFormat="false" ht="13.8" hidden="false" customHeight="false" outlineLevel="0" collapsed="false">
      <c r="A11749" s="0" t="n">
        <v>-11.459463</v>
      </c>
      <c r="B11749" s="0" t="n">
        <f aca="false">+B11748+0.005</f>
        <v>58.7350000000116</v>
      </c>
    </row>
    <row r="11750" customFormat="false" ht="13.8" hidden="false" customHeight="false" outlineLevel="0" collapsed="false">
      <c r="A11750" s="0" t="n">
        <v>-12.228702</v>
      </c>
      <c r="B11750" s="0" t="n">
        <f aca="false">+B11749+0.005</f>
        <v>58.7400000000116</v>
      </c>
    </row>
    <row r="11751" customFormat="false" ht="13.8" hidden="false" customHeight="false" outlineLevel="0" collapsed="false">
      <c r="A11751" s="0" t="n">
        <v>-12.966123</v>
      </c>
      <c r="B11751" s="0" t="n">
        <f aca="false">+B11750+0.005</f>
        <v>58.7450000000116</v>
      </c>
    </row>
    <row r="11752" customFormat="false" ht="13.8" hidden="false" customHeight="false" outlineLevel="0" collapsed="false">
      <c r="A11752" s="0" t="n">
        <v>-13.523952</v>
      </c>
      <c r="B11752" s="0" t="n">
        <f aca="false">+B11751+0.005</f>
        <v>58.7500000000116</v>
      </c>
    </row>
    <row r="11753" customFormat="false" ht="13.8" hidden="false" customHeight="false" outlineLevel="0" collapsed="false">
      <c r="A11753" s="0" t="n">
        <v>-13.723463</v>
      </c>
      <c r="B11753" s="0" t="n">
        <f aca="false">+B11752+0.005</f>
        <v>58.7550000000116</v>
      </c>
    </row>
    <row r="11754" customFormat="false" ht="13.8" hidden="false" customHeight="false" outlineLevel="0" collapsed="false">
      <c r="A11754" s="0" t="n">
        <v>-13.39007</v>
      </c>
      <c r="B11754" s="0" t="n">
        <f aca="false">+B11753+0.005</f>
        <v>58.7600000000116</v>
      </c>
    </row>
    <row r="11755" customFormat="false" ht="13.8" hidden="false" customHeight="false" outlineLevel="0" collapsed="false">
      <c r="A11755" s="0" t="n">
        <v>-12.417875</v>
      </c>
      <c r="B11755" s="0" t="n">
        <f aca="false">+B11754+0.005</f>
        <v>58.7650000000116</v>
      </c>
    </row>
    <row r="11756" customFormat="false" ht="13.8" hidden="false" customHeight="false" outlineLevel="0" collapsed="false">
      <c r="A11756" s="0" t="n">
        <v>-10.813426</v>
      </c>
      <c r="B11756" s="0" t="n">
        <f aca="false">+B11755+0.005</f>
        <v>58.7700000000116</v>
      </c>
    </row>
    <row r="11757" customFormat="false" ht="13.8" hidden="false" customHeight="false" outlineLevel="0" collapsed="false">
      <c r="A11757" s="0" t="n">
        <v>-8.6499</v>
      </c>
      <c r="B11757" s="0" t="n">
        <f aca="false">+B11756+0.005</f>
        <v>58.7750000000116</v>
      </c>
    </row>
    <row r="11758" customFormat="false" ht="13.8" hidden="false" customHeight="false" outlineLevel="0" collapsed="false">
      <c r="A11758" s="0" t="n">
        <v>-6.016478</v>
      </c>
      <c r="B11758" s="0" t="n">
        <f aca="false">+B11757+0.005</f>
        <v>58.7800000000116</v>
      </c>
    </row>
    <row r="11759" customFormat="false" ht="13.8" hidden="false" customHeight="false" outlineLevel="0" collapsed="false">
      <c r="A11759" s="0" t="n">
        <v>-3.023054</v>
      </c>
      <c r="B11759" s="0" t="n">
        <f aca="false">+B11758+0.005</f>
        <v>58.7850000000116</v>
      </c>
    </row>
    <row r="11760" customFormat="false" ht="13.8" hidden="false" customHeight="false" outlineLevel="0" collapsed="false">
      <c r="A11760" s="0" t="n">
        <v>0.168181</v>
      </c>
      <c r="B11760" s="0" t="n">
        <f aca="false">+B11759+0.005</f>
        <v>58.7900000000116</v>
      </c>
    </row>
    <row r="11761" customFormat="false" ht="13.8" hidden="false" customHeight="false" outlineLevel="0" collapsed="false">
      <c r="A11761" s="0" t="n">
        <v>3.328436</v>
      </c>
      <c r="B11761" s="0" t="n">
        <f aca="false">+B11760+0.005</f>
        <v>58.7950000000116</v>
      </c>
    </row>
    <row r="11762" customFormat="false" ht="13.8" hidden="false" customHeight="false" outlineLevel="0" collapsed="false">
      <c r="A11762" s="0" t="n">
        <v>6.219315</v>
      </c>
      <c r="B11762" s="0" t="n">
        <f aca="false">+B11761+0.005</f>
        <v>58.8000000000116</v>
      </c>
    </row>
    <row r="11763" customFormat="false" ht="13.8" hidden="false" customHeight="false" outlineLevel="0" collapsed="false">
      <c r="A11763" s="0" t="n">
        <v>8.666114</v>
      </c>
      <c r="B11763" s="0" t="n">
        <f aca="false">+B11762+0.005</f>
        <v>58.8050000000116</v>
      </c>
    </row>
    <row r="11764" customFormat="false" ht="13.8" hidden="false" customHeight="false" outlineLevel="0" collapsed="false">
      <c r="A11764" s="0" t="n">
        <v>10.560053</v>
      </c>
      <c r="B11764" s="0" t="n">
        <f aca="false">+B11763+0.005</f>
        <v>58.8100000000116</v>
      </c>
    </row>
    <row r="11765" customFormat="false" ht="13.8" hidden="false" customHeight="false" outlineLevel="0" collapsed="false">
      <c r="A11765" s="0" t="n">
        <v>11.837775</v>
      </c>
      <c r="B11765" s="0" t="n">
        <f aca="false">+B11764+0.005</f>
        <v>58.8150000000116</v>
      </c>
    </row>
    <row r="11766" customFormat="false" ht="13.8" hidden="false" customHeight="false" outlineLevel="0" collapsed="false">
      <c r="A11766" s="0" t="n">
        <v>12.469855</v>
      </c>
      <c r="B11766" s="0" t="n">
        <f aca="false">+B11765+0.005</f>
        <v>58.8200000000116</v>
      </c>
    </row>
    <row r="11767" customFormat="false" ht="13.8" hidden="false" customHeight="false" outlineLevel="0" collapsed="false">
      <c r="A11767" s="0" t="n">
        <v>12.440043</v>
      </c>
      <c r="B11767" s="0" t="n">
        <f aca="false">+B11766+0.005</f>
        <v>58.8250000000116</v>
      </c>
    </row>
    <row r="11768" customFormat="false" ht="13.8" hidden="false" customHeight="false" outlineLevel="0" collapsed="false">
      <c r="A11768" s="0" t="n">
        <v>11.754915</v>
      </c>
      <c r="B11768" s="0" t="n">
        <f aca="false">+B11767+0.005</f>
        <v>58.8300000000116</v>
      </c>
    </row>
    <row r="11769" customFormat="false" ht="13.8" hidden="false" customHeight="false" outlineLevel="0" collapsed="false">
      <c r="A11769" s="0" t="n">
        <v>10.494992</v>
      </c>
      <c r="B11769" s="0" t="n">
        <f aca="false">+B11768+0.005</f>
        <v>58.8350000000117</v>
      </c>
    </row>
    <row r="11770" customFormat="false" ht="13.8" hidden="false" customHeight="false" outlineLevel="0" collapsed="false">
      <c r="A11770" s="0" t="n">
        <v>8.888102</v>
      </c>
      <c r="B11770" s="0" t="n">
        <f aca="false">+B11769+0.005</f>
        <v>58.8400000000117</v>
      </c>
    </row>
    <row r="11771" customFormat="false" ht="13.8" hidden="false" customHeight="false" outlineLevel="0" collapsed="false">
      <c r="A11771" s="0" t="n">
        <v>7.327274</v>
      </c>
      <c r="B11771" s="0" t="n">
        <f aca="false">+B11770+0.005</f>
        <v>58.8450000000117</v>
      </c>
    </row>
    <row r="11772" customFormat="false" ht="13.8" hidden="false" customHeight="false" outlineLevel="0" collapsed="false">
      <c r="A11772" s="0" t="n">
        <v>6.215254</v>
      </c>
      <c r="B11772" s="0" t="n">
        <f aca="false">+B11771+0.005</f>
        <v>58.8500000000117</v>
      </c>
    </row>
    <row r="11773" customFormat="false" ht="13.8" hidden="false" customHeight="false" outlineLevel="0" collapsed="false">
      <c r="A11773" s="0" t="n">
        <v>5.751432</v>
      </c>
      <c r="B11773" s="0" t="n">
        <f aca="false">+B11772+0.005</f>
        <v>58.8550000000117</v>
      </c>
    </row>
    <row r="11774" customFormat="false" ht="13.8" hidden="false" customHeight="false" outlineLevel="0" collapsed="false">
      <c r="A11774" s="0" t="n">
        <v>5.875643</v>
      </c>
      <c r="B11774" s="0" t="n">
        <f aca="false">+B11773+0.005</f>
        <v>58.8600000000117</v>
      </c>
    </row>
    <row r="11775" customFormat="false" ht="13.8" hidden="false" customHeight="false" outlineLevel="0" collapsed="false">
      <c r="A11775" s="0" t="n">
        <v>6.327248</v>
      </c>
      <c r="B11775" s="0" t="n">
        <f aca="false">+B11774+0.005</f>
        <v>58.8650000000117</v>
      </c>
    </row>
    <row r="11776" customFormat="false" ht="13.8" hidden="false" customHeight="false" outlineLevel="0" collapsed="false">
      <c r="A11776" s="0" t="n">
        <v>6.728825</v>
      </c>
      <c r="B11776" s="0" t="n">
        <f aca="false">+B11775+0.005</f>
        <v>58.8700000000117</v>
      </c>
    </row>
    <row r="11777" customFormat="false" ht="13.8" hidden="false" customHeight="false" outlineLevel="0" collapsed="false">
      <c r="A11777" s="0" t="n">
        <v>6.744654</v>
      </c>
      <c r="B11777" s="0" t="n">
        <f aca="false">+B11776+0.005</f>
        <v>58.8750000000117</v>
      </c>
    </row>
    <row r="11778" customFormat="false" ht="13.8" hidden="false" customHeight="false" outlineLevel="0" collapsed="false">
      <c r="A11778" s="0" t="n">
        <v>6.244968</v>
      </c>
      <c r="B11778" s="0" t="n">
        <f aca="false">+B11777+0.005</f>
        <v>58.8800000000117</v>
      </c>
    </row>
    <row r="11779" customFormat="false" ht="13.8" hidden="false" customHeight="false" outlineLevel="0" collapsed="false">
      <c r="A11779" s="0" t="n">
        <v>5.314834</v>
      </c>
      <c r="B11779" s="0" t="n">
        <f aca="false">+B11778+0.005</f>
        <v>58.8850000000117</v>
      </c>
    </row>
    <row r="11780" customFormat="false" ht="13.8" hidden="false" customHeight="false" outlineLevel="0" collapsed="false">
      <c r="A11780" s="0" t="n">
        <v>4.146996</v>
      </c>
      <c r="B11780" s="0" t="n">
        <f aca="false">+B11779+0.005</f>
        <v>58.8900000000117</v>
      </c>
    </row>
    <row r="11781" customFormat="false" ht="13.8" hidden="false" customHeight="false" outlineLevel="0" collapsed="false">
      <c r="A11781" s="0" t="n">
        <v>2.943488</v>
      </c>
      <c r="B11781" s="0" t="n">
        <f aca="false">+B11780+0.005</f>
        <v>58.8950000000117</v>
      </c>
    </row>
    <row r="11782" customFormat="false" ht="13.8" hidden="false" customHeight="false" outlineLevel="0" collapsed="false">
      <c r="A11782" s="0" t="n">
        <v>1.834937</v>
      </c>
      <c r="B11782" s="0" t="n">
        <f aca="false">+B11781+0.005</f>
        <v>58.9000000000117</v>
      </c>
    </row>
    <row r="11783" customFormat="false" ht="13.8" hidden="false" customHeight="false" outlineLevel="0" collapsed="false">
      <c r="A11783" s="0" t="n">
        <v>0.827596</v>
      </c>
      <c r="B11783" s="0" t="n">
        <f aca="false">+B11782+0.005</f>
        <v>58.9050000000117</v>
      </c>
    </row>
    <row r="11784" customFormat="false" ht="13.8" hidden="false" customHeight="false" outlineLevel="0" collapsed="false">
      <c r="A11784" s="0" t="n">
        <v>-0.158041</v>
      </c>
      <c r="B11784" s="0" t="n">
        <f aca="false">+B11783+0.005</f>
        <v>58.9100000000117</v>
      </c>
    </row>
    <row r="11785" customFormat="false" ht="13.8" hidden="false" customHeight="false" outlineLevel="0" collapsed="false">
      <c r="A11785" s="0" t="n">
        <v>-1.170566</v>
      </c>
      <c r="B11785" s="0" t="n">
        <f aca="false">+B11784+0.005</f>
        <v>58.9150000000117</v>
      </c>
    </row>
    <row r="11786" customFormat="false" ht="13.8" hidden="false" customHeight="false" outlineLevel="0" collapsed="false">
      <c r="A11786" s="0" t="n">
        <v>-2.143303</v>
      </c>
      <c r="B11786" s="0" t="n">
        <f aca="false">+B11785+0.005</f>
        <v>58.9200000000117</v>
      </c>
    </row>
    <row r="11787" customFormat="false" ht="13.8" hidden="false" customHeight="false" outlineLevel="0" collapsed="false">
      <c r="A11787" s="0" t="n">
        <v>-2.910315</v>
      </c>
      <c r="B11787" s="0" t="n">
        <f aca="false">+B11786+0.005</f>
        <v>58.9250000000117</v>
      </c>
    </row>
    <row r="11788" customFormat="false" ht="13.8" hidden="false" customHeight="false" outlineLevel="0" collapsed="false">
      <c r="A11788" s="0" t="n">
        <v>-3.266685</v>
      </c>
      <c r="B11788" s="0" t="n">
        <f aca="false">+B11787+0.005</f>
        <v>58.9300000000117</v>
      </c>
    </row>
    <row r="11789" customFormat="false" ht="13.8" hidden="false" customHeight="false" outlineLevel="0" collapsed="false">
      <c r="A11789" s="0" t="n">
        <v>-3.03701</v>
      </c>
      <c r="B11789" s="0" t="n">
        <f aca="false">+B11788+0.005</f>
        <v>58.9350000000117</v>
      </c>
    </row>
    <row r="11790" customFormat="false" ht="13.8" hidden="false" customHeight="false" outlineLevel="0" collapsed="false">
      <c r="A11790" s="0" t="n">
        <v>-2.19482</v>
      </c>
      <c r="B11790" s="0" t="n">
        <f aca="false">+B11789+0.005</f>
        <v>58.9400000000117</v>
      </c>
    </row>
    <row r="11791" customFormat="false" ht="13.8" hidden="false" customHeight="false" outlineLevel="0" collapsed="false">
      <c r="A11791" s="0" t="n">
        <v>-0.936371</v>
      </c>
      <c r="B11791" s="0" t="n">
        <f aca="false">+B11790+0.005</f>
        <v>58.9450000000117</v>
      </c>
    </row>
    <row r="11792" customFormat="false" ht="13.8" hidden="false" customHeight="false" outlineLevel="0" collapsed="false">
      <c r="A11792" s="0" t="n">
        <v>0.418155</v>
      </c>
      <c r="B11792" s="0" t="n">
        <f aca="false">+B11791+0.005</f>
        <v>58.9500000000117</v>
      </c>
    </row>
    <row r="11793" customFormat="false" ht="13.8" hidden="false" customHeight="false" outlineLevel="0" collapsed="false">
      <c r="A11793" s="0" t="n">
        <v>1.561902</v>
      </c>
      <c r="B11793" s="0" t="n">
        <f aca="false">+B11792+0.005</f>
        <v>58.9550000000117</v>
      </c>
    </row>
    <row r="11794" customFormat="false" ht="13.8" hidden="false" customHeight="false" outlineLevel="0" collapsed="false">
      <c r="A11794" s="0" t="n">
        <v>2.251902</v>
      </c>
      <c r="B11794" s="0" t="n">
        <f aca="false">+B11793+0.005</f>
        <v>58.9600000000117</v>
      </c>
    </row>
    <row r="11795" customFormat="false" ht="13.8" hidden="false" customHeight="false" outlineLevel="0" collapsed="false">
      <c r="A11795" s="0" t="n">
        <v>2.354472</v>
      </c>
      <c r="B11795" s="0" t="n">
        <f aca="false">+B11794+0.005</f>
        <v>58.9650000000117</v>
      </c>
    </row>
    <row r="11796" customFormat="false" ht="13.8" hidden="false" customHeight="false" outlineLevel="0" collapsed="false">
      <c r="A11796" s="0" t="n">
        <v>1.881445</v>
      </c>
      <c r="B11796" s="0" t="n">
        <f aca="false">+B11795+0.005</f>
        <v>58.9700000000117</v>
      </c>
    </row>
    <row r="11797" customFormat="false" ht="13.8" hidden="false" customHeight="false" outlineLevel="0" collapsed="false">
      <c r="A11797" s="0" t="n">
        <v>0.958114</v>
      </c>
      <c r="B11797" s="0" t="n">
        <f aca="false">+B11796+0.005</f>
        <v>58.9750000000117</v>
      </c>
    </row>
    <row r="11798" customFormat="false" ht="13.8" hidden="false" customHeight="false" outlineLevel="0" collapsed="false">
      <c r="A11798" s="0" t="n">
        <v>-0.207947</v>
      </c>
      <c r="B11798" s="0" t="n">
        <f aca="false">+B11797+0.005</f>
        <v>58.9800000000117</v>
      </c>
    </row>
    <row r="11799" customFormat="false" ht="13.8" hidden="false" customHeight="false" outlineLevel="0" collapsed="false">
      <c r="A11799" s="0" t="n">
        <v>-1.352438</v>
      </c>
      <c r="B11799" s="0" t="n">
        <f aca="false">+B11798+0.005</f>
        <v>58.9850000000117</v>
      </c>
    </row>
    <row r="11800" customFormat="false" ht="13.8" hidden="false" customHeight="false" outlineLevel="0" collapsed="false">
      <c r="A11800" s="0" t="n">
        <v>-2.234458</v>
      </c>
      <c r="B11800" s="0" t="n">
        <f aca="false">+B11799+0.005</f>
        <v>58.9900000000117</v>
      </c>
    </row>
    <row r="11801" customFormat="false" ht="13.8" hidden="false" customHeight="false" outlineLevel="0" collapsed="false">
      <c r="A11801" s="0" t="n">
        <v>-2.705472</v>
      </c>
      <c r="B11801" s="0" t="n">
        <f aca="false">+B11800+0.005</f>
        <v>58.9950000000117</v>
      </c>
    </row>
    <row r="11802" customFormat="false" ht="13.8" hidden="false" customHeight="false" outlineLevel="0" collapsed="false">
      <c r="A11802" s="0" t="n">
        <v>-2.720542</v>
      </c>
      <c r="B11802" s="0" t="n">
        <f aca="false">+B11801+0.005</f>
        <v>59.0000000000117</v>
      </c>
    </row>
    <row r="11803" customFormat="false" ht="13.8" hidden="false" customHeight="false" outlineLevel="0" collapsed="false">
      <c r="A11803" s="0" t="n">
        <v>-2.337145</v>
      </c>
      <c r="B11803" s="0" t="n">
        <f aca="false">+B11802+0.005</f>
        <v>59.0050000000117</v>
      </c>
    </row>
    <row r="11804" customFormat="false" ht="13.8" hidden="false" customHeight="false" outlineLevel="0" collapsed="false">
      <c r="A11804" s="0" t="n">
        <v>-1.686395</v>
      </c>
      <c r="B11804" s="0" t="n">
        <f aca="false">+B11803+0.005</f>
        <v>59.0100000000117</v>
      </c>
    </row>
    <row r="11805" customFormat="false" ht="13.8" hidden="false" customHeight="false" outlineLevel="0" collapsed="false">
      <c r="A11805" s="0" t="n">
        <v>-0.907657</v>
      </c>
      <c r="B11805" s="0" t="n">
        <f aca="false">+B11804+0.005</f>
        <v>59.0150000000117</v>
      </c>
    </row>
    <row r="11806" customFormat="false" ht="13.8" hidden="false" customHeight="false" outlineLevel="0" collapsed="false">
      <c r="A11806" s="0" t="n">
        <v>-0.111104</v>
      </c>
      <c r="B11806" s="0" t="n">
        <f aca="false">+B11805+0.005</f>
        <v>59.0200000000117</v>
      </c>
    </row>
    <row r="11807" customFormat="false" ht="13.8" hidden="false" customHeight="false" outlineLevel="0" collapsed="false">
      <c r="A11807" s="0" t="n">
        <v>0.612014</v>
      </c>
      <c r="B11807" s="0" t="n">
        <f aca="false">+B11806+0.005</f>
        <v>59.0250000000117</v>
      </c>
    </row>
    <row r="11808" customFormat="false" ht="13.8" hidden="false" customHeight="false" outlineLevel="0" collapsed="false">
      <c r="A11808" s="0" t="n">
        <v>1.163185</v>
      </c>
      <c r="B11808" s="0" t="n">
        <f aca="false">+B11807+0.005</f>
        <v>59.0300000000117</v>
      </c>
    </row>
    <row r="11809" customFormat="false" ht="13.8" hidden="false" customHeight="false" outlineLevel="0" collapsed="false">
      <c r="A11809" s="0" t="n">
        <v>1.437794</v>
      </c>
      <c r="B11809" s="0" t="n">
        <f aca="false">+B11808+0.005</f>
        <v>59.0350000000118</v>
      </c>
    </row>
    <row r="11810" customFormat="false" ht="13.8" hidden="false" customHeight="false" outlineLevel="0" collapsed="false">
      <c r="A11810" s="0" t="n">
        <v>1.384578</v>
      </c>
      <c r="B11810" s="0" t="n">
        <f aca="false">+B11809+0.005</f>
        <v>59.0400000000118</v>
      </c>
    </row>
    <row r="11811" customFormat="false" ht="13.8" hidden="false" customHeight="false" outlineLevel="0" collapsed="false">
      <c r="A11811" s="0" t="n">
        <v>1.058125</v>
      </c>
      <c r="B11811" s="0" t="n">
        <f aca="false">+B11810+0.005</f>
        <v>59.0450000000118</v>
      </c>
    </row>
    <row r="11812" customFormat="false" ht="13.8" hidden="false" customHeight="false" outlineLevel="0" collapsed="false">
      <c r="A11812" s="0" t="n">
        <v>0.593185</v>
      </c>
      <c r="B11812" s="0" t="n">
        <f aca="false">+B11811+0.005</f>
        <v>59.0500000000118</v>
      </c>
    </row>
    <row r="11813" customFormat="false" ht="13.8" hidden="false" customHeight="false" outlineLevel="0" collapsed="false">
      <c r="A11813" s="0" t="n">
        <v>0.151839</v>
      </c>
      <c r="B11813" s="0" t="n">
        <f aca="false">+B11812+0.005</f>
        <v>59.0550000000118</v>
      </c>
    </row>
    <row r="11814" customFormat="false" ht="13.8" hidden="false" customHeight="false" outlineLevel="0" collapsed="false">
      <c r="A11814" s="0" t="n">
        <v>-0.127958</v>
      </c>
      <c r="B11814" s="0" t="n">
        <f aca="false">+B11813+0.005</f>
        <v>59.0600000000118</v>
      </c>
    </row>
    <row r="11815" customFormat="false" ht="13.8" hidden="false" customHeight="false" outlineLevel="0" collapsed="false">
      <c r="A11815" s="0" t="n">
        <v>-0.216802</v>
      </c>
      <c r="B11815" s="0" t="n">
        <f aca="false">+B11814+0.005</f>
        <v>59.0650000000118</v>
      </c>
    </row>
    <row r="11816" customFormat="false" ht="13.8" hidden="false" customHeight="false" outlineLevel="0" collapsed="false">
      <c r="A11816" s="0" t="n">
        <v>-0.237642</v>
      </c>
      <c r="B11816" s="0" t="n">
        <f aca="false">+B11815+0.005</f>
        <v>59.0700000000118</v>
      </c>
    </row>
    <row r="11817" customFormat="false" ht="13.8" hidden="false" customHeight="false" outlineLevel="0" collapsed="false">
      <c r="A11817" s="0" t="n">
        <v>-0.381406</v>
      </c>
      <c r="B11817" s="0" t="n">
        <f aca="false">+B11816+0.005</f>
        <v>59.0750000000118</v>
      </c>
    </row>
    <row r="11818" customFormat="false" ht="13.8" hidden="false" customHeight="false" outlineLevel="0" collapsed="false">
      <c r="A11818" s="0" t="n">
        <v>-0.787105</v>
      </c>
      <c r="B11818" s="0" t="n">
        <f aca="false">+B11817+0.005</f>
        <v>59.0800000000118</v>
      </c>
    </row>
    <row r="11819" customFormat="false" ht="13.8" hidden="false" customHeight="false" outlineLevel="0" collapsed="false">
      <c r="A11819" s="0" t="n">
        <v>-1.503184</v>
      </c>
      <c r="B11819" s="0" t="n">
        <f aca="false">+B11818+0.005</f>
        <v>59.0850000000118</v>
      </c>
    </row>
    <row r="11820" customFormat="false" ht="13.8" hidden="false" customHeight="false" outlineLevel="0" collapsed="false">
      <c r="A11820" s="0" t="n">
        <v>-2.496992</v>
      </c>
      <c r="B11820" s="0" t="n">
        <f aca="false">+B11819+0.005</f>
        <v>59.0900000000118</v>
      </c>
    </row>
    <row r="11821" customFormat="false" ht="13.8" hidden="false" customHeight="false" outlineLevel="0" collapsed="false">
      <c r="A11821" s="0" t="n">
        <v>-3.671383</v>
      </c>
      <c r="B11821" s="0" t="n">
        <f aca="false">+B11820+0.005</f>
        <v>59.0950000000118</v>
      </c>
    </row>
    <row r="11822" customFormat="false" ht="13.8" hidden="false" customHeight="false" outlineLevel="0" collapsed="false">
      <c r="A11822" s="0" t="n">
        <v>-4.904339</v>
      </c>
      <c r="B11822" s="0" t="n">
        <f aca="false">+B11821+0.005</f>
        <v>59.1000000000118</v>
      </c>
    </row>
    <row r="11823" customFormat="false" ht="13.8" hidden="false" customHeight="false" outlineLevel="0" collapsed="false">
      <c r="A11823" s="0" t="n">
        <v>-6.076967</v>
      </c>
      <c r="B11823" s="0" t="n">
        <f aca="false">+B11822+0.005</f>
        <v>59.1050000000118</v>
      </c>
    </row>
    <row r="11824" customFormat="false" ht="13.8" hidden="false" customHeight="false" outlineLevel="0" collapsed="false">
      <c r="A11824" s="0" t="n">
        <v>-7.065342</v>
      </c>
      <c r="B11824" s="0" t="n">
        <f aca="false">+B11823+0.005</f>
        <v>59.1100000000118</v>
      </c>
    </row>
    <row r="11825" customFormat="false" ht="13.8" hidden="false" customHeight="false" outlineLevel="0" collapsed="false">
      <c r="A11825" s="0" t="n">
        <v>-7.738138</v>
      </c>
      <c r="B11825" s="0" t="n">
        <f aca="false">+B11824+0.005</f>
        <v>59.1150000000118</v>
      </c>
    </row>
    <row r="11826" customFormat="false" ht="13.8" hidden="false" customHeight="false" outlineLevel="0" collapsed="false">
      <c r="A11826" s="0" t="n">
        <v>-7.974072</v>
      </c>
      <c r="B11826" s="0" t="n">
        <f aca="false">+B11825+0.005</f>
        <v>59.1200000000118</v>
      </c>
    </row>
    <row r="11827" customFormat="false" ht="13.8" hidden="false" customHeight="false" outlineLevel="0" collapsed="false">
      <c r="A11827" s="0" t="n">
        <v>-7.700407</v>
      </c>
      <c r="B11827" s="0" t="n">
        <f aca="false">+B11826+0.005</f>
        <v>59.1250000000118</v>
      </c>
    </row>
    <row r="11828" customFormat="false" ht="13.8" hidden="false" customHeight="false" outlineLevel="0" collapsed="false">
      <c r="A11828" s="0" t="n">
        <v>-6.942621</v>
      </c>
      <c r="B11828" s="0" t="n">
        <f aca="false">+B11827+0.005</f>
        <v>59.1300000000118</v>
      </c>
    </row>
    <row r="11829" customFormat="false" ht="13.8" hidden="false" customHeight="false" outlineLevel="0" collapsed="false">
      <c r="A11829" s="0" t="n">
        <v>-5.810923</v>
      </c>
      <c r="B11829" s="0" t="n">
        <f aca="false">+B11828+0.005</f>
        <v>59.1350000000118</v>
      </c>
    </row>
    <row r="11830" customFormat="false" ht="13.8" hidden="false" customHeight="false" outlineLevel="0" collapsed="false">
      <c r="A11830" s="0" t="n">
        <v>-4.418477</v>
      </c>
      <c r="B11830" s="0" t="n">
        <f aca="false">+B11829+0.005</f>
        <v>59.1400000000118</v>
      </c>
    </row>
    <row r="11831" customFormat="false" ht="13.8" hidden="false" customHeight="false" outlineLevel="0" collapsed="false">
      <c r="A11831" s="0" t="n">
        <v>-2.824963</v>
      </c>
      <c r="B11831" s="0" t="n">
        <f aca="false">+B11830+0.005</f>
        <v>59.1450000000118</v>
      </c>
    </row>
    <row r="11832" customFormat="false" ht="13.8" hidden="false" customHeight="false" outlineLevel="0" collapsed="false">
      <c r="A11832" s="0" t="n">
        <v>-1.044311</v>
      </c>
      <c r="B11832" s="0" t="n">
        <f aca="false">+B11831+0.005</f>
        <v>59.1500000000118</v>
      </c>
    </row>
    <row r="11833" customFormat="false" ht="13.8" hidden="false" customHeight="false" outlineLevel="0" collapsed="false">
      <c r="A11833" s="0" t="n">
        <v>0.914144</v>
      </c>
      <c r="B11833" s="0" t="n">
        <f aca="false">+B11832+0.005</f>
        <v>59.1550000000118</v>
      </c>
    </row>
    <row r="11834" customFormat="false" ht="13.8" hidden="false" customHeight="false" outlineLevel="0" collapsed="false">
      <c r="A11834" s="0" t="n">
        <v>3.011996</v>
      </c>
      <c r="B11834" s="0" t="n">
        <f aca="false">+B11833+0.005</f>
        <v>59.1600000000118</v>
      </c>
    </row>
    <row r="11835" customFormat="false" ht="13.8" hidden="false" customHeight="false" outlineLevel="0" collapsed="false">
      <c r="A11835" s="0" t="n">
        <v>5.169819</v>
      </c>
      <c r="B11835" s="0" t="n">
        <f aca="false">+B11834+0.005</f>
        <v>59.1650000000118</v>
      </c>
    </row>
    <row r="11836" customFormat="false" ht="13.8" hidden="false" customHeight="false" outlineLevel="0" collapsed="false">
      <c r="A11836" s="0" t="n">
        <v>7.278827</v>
      </c>
      <c r="B11836" s="0" t="n">
        <f aca="false">+B11835+0.005</f>
        <v>59.1700000000118</v>
      </c>
    </row>
    <row r="11837" customFormat="false" ht="13.8" hidden="false" customHeight="false" outlineLevel="0" collapsed="false">
      <c r="A11837" s="0" t="n">
        <v>9.250309</v>
      </c>
      <c r="B11837" s="0" t="n">
        <f aca="false">+B11836+0.005</f>
        <v>59.1750000000118</v>
      </c>
    </row>
    <row r="11838" customFormat="false" ht="13.8" hidden="false" customHeight="false" outlineLevel="0" collapsed="false">
      <c r="A11838" s="0" t="n">
        <v>11.062694</v>
      </c>
      <c r="B11838" s="0" t="n">
        <f aca="false">+B11837+0.005</f>
        <v>59.1800000000118</v>
      </c>
    </row>
    <row r="11839" customFormat="false" ht="13.8" hidden="false" customHeight="false" outlineLevel="0" collapsed="false">
      <c r="A11839" s="0" t="n">
        <v>12.730398</v>
      </c>
      <c r="B11839" s="0" t="n">
        <f aca="false">+B11838+0.005</f>
        <v>59.1850000000118</v>
      </c>
    </row>
    <row r="11840" customFormat="false" ht="13.8" hidden="false" customHeight="false" outlineLevel="0" collapsed="false">
      <c r="A11840" s="0" t="n">
        <v>14.206861</v>
      </c>
      <c r="B11840" s="0" t="n">
        <f aca="false">+B11839+0.005</f>
        <v>59.1900000000118</v>
      </c>
    </row>
    <row r="11841" customFormat="false" ht="13.8" hidden="false" customHeight="false" outlineLevel="0" collapsed="false">
      <c r="A11841" s="0" t="n">
        <v>15.322303</v>
      </c>
      <c r="B11841" s="0" t="n">
        <f aca="false">+B11840+0.005</f>
        <v>59.1950000000118</v>
      </c>
    </row>
    <row r="11842" customFormat="false" ht="13.8" hidden="false" customHeight="false" outlineLevel="0" collapsed="false">
      <c r="A11842" s="0" t="n">
        <v>15.831048</v>
      </c>
      <c r="B11842" s="0" t="n">
        <f aca="false">+B11841+0.005</f>
        <v>59.2000000000118</v>
      </c>
    </row>
    <row r="11843" customFormat="false" ht="13.8" hidden="false" customHeight="false" outlineLevel="0" collapsed="false">
      <c r="A11843" s="0" t="n">
        <v>15.514401</v>
      </c>
      <c r="B11843" s="0" t="n">
        <f aca="false">+B11842+0.005</f>
        <v>59.2050000000118</v>
      </c>
    </row>
    <row r="11844" customFormat="false" ht="13.8" hidden="false" customHeight="false" outlineLevel="0" collapsed="false">
      <c r="A11844" s="0" t="n">
        <v>14.263749</v>
      </c>
      <c r="B11844" s="0" t="n">
        <f aca="false">+B11843+0.005</f>
        <v>59.2100000000118</v>
      </c>
    </row>
    <row r="11845" customFormat="false" ht="13.8" hidden="false" customHeight="false" outlineLevel="0" collapsed="false">
      <c r="A11845" s="0" t="n">
        <v>12.185315</v>
      </c>
      <c r="B11845" s="0" t="n">
        <f aca="false">+B11844+0.005</f>
        <v>59.2150000000118</v>
      </c>
    </row>
    <row r="11846" customFormat="false" ht="13.8" hidden="false" customHeight="false" outlineLevel="0" collapsed="false">
      <c r="A11846" s="0" t="n">
        <v>9.645091</v>
      </c>
      <c r="B11846" s="0" t="n">
        <f aca="false">+B11845+0.005</f>
        <v>59.2200000000118</v>
      </c>
    </row>
    <row r="11847" customFormat="false" ht="13.8" hidden="false" customHeight="false" outlineLevel="0" collapsed="false">
      <c r="A11847" s="0" t="n">
        <v>7.097072</v>
      </c>
      <c r="B11847" s="0" t="n">
        <f aca="false">+B11846+0.005</f>
        <v>59.2250000000118</v>
      </c>
    </row>
    <row r="11848" customFormat="false" ht="13.8" hidden="false" customHeight="false" outlineLevel="0" collapsed="false">
      <c r="A11848" s="0" t="n">
        <v>4.862176</v>
      </c>
      <c r="B11848" s="0" t="n">
        <f aca="false">+B11847+0.005</f>
        <v>59.2300000000119</v>
      </c>
    </row>
    <row r="11849" customFormat="false" ht="13.8" hidden="false" customHeight="false" outlineLevel="0" collapsed="false">
      <c r="A11849" s="0" t="n">
        <v>3.071493</v>
      </c>
      <c r="B11849" s="0" t="n">
        <f aca="false">+B11848+0.005</f>
        <v>59.2350000000119</v>
      </c>
    </row>
    <row r="11850" customFormat="false" ht="13.8" hidden="false" customHeight="false" outlineLevel="0" collapsed="false">
      <c r="A11850" s="0" t="n">
        <v>1.693227</v>
      </c>
      <c r="B11850" s="0" t="n">
        <f aca="false">+B11849+0.005</f>
        <v>59.2400000000119</v>
      </c>
    </row>
    <row r="11851" customFormat="false" ht="13.8" hidden="false" customHeight="false" outlineLevel="0" collapsed="false">
      <c r="A11851" s="0" t="n">
        <v>0.578078</v>
      </c>
      <c r="B11851" s="0" t="n">
        <f aca="false">+B11850+0.005</f>
        <v>59.2450000000119</v>
      </c>
    </row>
    <row r="11852" customFormat="false" ht="13.8" hidden="false" customHeight="false" outlineLevel="0" collapsed="false">
      <c r="A11852" s="0" t="n">
        <v>-0.432656</v>
      </c>
      <c r="B11852" s="0" t="n">
        <f aca="false">+B11851+0.005</f>
        <v>59.2500000000119</v>
      </c>
    </row>
    <row r="11853" customFormat="false" ht="13.8" hidden="false" customHeight="false" outlineLevel="0" collapsed="false">
      <c r="A11853" s="0" t="n">
        <v>-1.404684</v>
      </c>
      <c r="B11853" s="0" t="n">
        <f aca="false">+B11852+0.005</f>
        <v>59.2550000000119</v>
      </c>
    </row>
    <row r="11854" customFormat="false" ht="13.8" hidden="false" customHeight="false" outlineLevel="0" collapsed="false">
      <c r="A11854" s="0" t="n">
        <v>-2.314408</v>
      </c>
      <c r="B11854" s="0" t="n">
        <f aca="false">+B11853+0.005</f>
        <v>59.2600000000119</v>
      </c>
    </row>
    <row r="11855" customFormat="false" ht="13.8" hidden="false" customHeight="false" outlineLevel="0" collapsed="false">
      <c r="A11855" s="0" t="n">
        <v>-3.131331</v>
      </c>
      <c r="B11855" s="0" t="n">
        <f aca="false">+B11854+0.005</f>
        <v>59.2650000000119</v>
      </c>
    </row>
    <row r="11856" customFormat="false" ht="13.8" hidden="false" customHeight="false" outlineLevel="0" collapsed="false">
      <c r="A11856" s="0" t="n">
        <v>-3.874609</v>
      </c>
      <c r="B11856" s="0" t="n">
        <f aca="false">+B11855+0.005</f>
        <v>59.2700000000119</v>
      </c>
    </row>
    <row r="11857" customFormat="false" ht="13.8" hidden="false" customHeight="false" outlineLevel="0" collapsed="false">
      <c r="A11857" s="0" t="n">
        <v>-4.588356</v>
      </c>
      <c r="B11857" s="0" t="n">
        <f aca="false">+B11856+0.005</f>
        <v>59.2750000000119</v>
      </c>
    </row>
    <row r="11858" customFormat="false" ht="13.8" hidden="false" customHeight="false" outlineLevel="0" collapsed="false">
      <c r="A11858" s="0" t="n">
        <v>-5.284695</v>
      </c>
      <c r="B11858" s="0" t="n">
        <f aca="false">+B11857+0.005</f>
        <v>59.2800000000119</v>
      </c>
    </row>
    <row r="11859" customFormat="false" ht="13.8" hidden="false" customHeight="false" outlineLevel="0" collapsed="false">
      <c r="A11859" s="0" t="n">
        <v>-5.924059</v>
      </c>
      <c r="B11859" s="0" t="n">
        <f aca="false">+B11858+0.005</f>
        <v>59.2850000000119</v>
      </c>
    </row>
    <row r="11860" customFormat="false" ht="13.8" hidden="false" customHeight="false" outlineLevel="0" collapsed="false">
      <c r="A11860" s="0" t="n">
        <v>-6.438152</v>
      </c>
      <c r="B11860" s="0" t="n">
        <f aca="false">+B11859+0.005</f>
        <v>59.2900000000119</v>
      </c>
    </row>
    <row r="11861" customFormat="false" ht="13.8" hidden="false" customHeight="false" outlineLevel="0" collapsed="false">
      <c r="A11861" s="0" t="n">
        <v>-6.761401</v>
      </c>
      <c r="B11861" s="0" t="n">
        <f aca="false">+B11860+0.005</f>
        <v>59.2950000000119</v>
      </c>
    </row>
    <row r="11862" customFormat="false" ht="13.8" hidden="false" customHeight="false" outlineLevel="0" collapsed="false">
      <c r="A11862" s="0" t="n">
        <v>-6.859656</v>
      </c>
      <c r="B11862" s="0" t="n">
        <f aca="false">+B11861+0.005</f>
        <v>59.3000000000119</v>
      </c>
    </row>
    <row r="11863" customFormat="false" ht="13.8" hidden="false" customHeight="false" outlineLevel="0" collapsed="false">
      <c r="A11863" s="0" t="n">
        <v>-6.756802</v>
      </c>
      <c r="B11863" s="0" t="n">
        <f aca="false">+B11862+0.005</f>
        <v>59.3050000000119</v>
      </c>
    </row>
    <row r="11864" customFormat="false" ht="13.8" hidden="false" customHeight="false" outlineLevel="0" collapsed="false">
      <c r="A11864" s="0" t="n">
        <v>-6.528009</v>
      </c>
      <c r="B11864" s="0" t="n">
        <f aca="false">+B11863+0.005</f>
        <v>59.3100000000119</v>
      </c>
    </row>
    <row r="11865" customFormat="false" ht="13.8" hidden="false" customHeight="false" outlineLevel="0" collapsed="false">
      <c r="A11865" s="0" t="n">
        <v>-6.254292</v>
      </c>
      <c r="B11865" s="0" t="n">
        <f aca="false">+B11864+0.005</f>
        <v>59.3150000000119</v>
      </c>
    </row>
    <row r="11866" customFormat="false" ht="13.8" hidden="false" customHeight="false" outlineLevel="0" collapsed="false">
      <c r="A11866" s="0" t="n">
        <v>-5.983602</v>
      </c>
      <c r="B11866" s="0" t="n">
        <f aca="false">+B11865+0.005</f>
        <v>59.3200000000119</v>
      </c>
    </row>
    <row r="11867" customFormat="false" ht="13.8" hidden="false" customHeight="false" outlineLevel="0" collapsed="false">
      <c r="A11867" s="0" t="n">
        <v>-5.71611</v>
      </c>
      <c r="B11867" s="0" t="n">
        <f aca="false">+B11866+0.005</f>
        <v>59.3250000000119</v>
      </c>
    </row>
    <row r="11868" customFormat="false" ht="13.8" hidden="false" customHeight="false" outlineLevel="0" collapsed="false">
      <c r="A11868" s="0" t="n">
        <v>-5.399644</v>
      </c>
      <c r="B11868" s="0" t="n">
        <f aca="false">+B11867+0.005</f>
        <v>59.3300000000119</v>
      </c>
    </row>
    <row r="11869" customFormat="false" ht="13.8" hidden="false" customHeight="false" outlineLevel="0" collapsed="false">
      <c r="A11869" s="0" t="n">
        <v>-4.945535</v>
      </c>
      <c r="B11869" s="0" t="n">
        <f aca="false">+B11868+0.005</f>
        <v>59.3350000000119</v>
      </c>
    </row>
    <row r="11870" customFormat="false" ht="13.8" hidden="false" customHeight="false" outlineLevel="0" collapsed="false">
      <c r="A11870" s="0" t="n">
        <v>-4.276283</v>
      </c>
      <c r="B11870" s="0" t="n">
        <f aca="false">+B11869+0.005</f>
        <v>59.3400000000119</v>
      </c>
    </row>
    <row r="11871" customFormat="false" ht="13.8" hidden="false" customHeight="false" outlineLevel="0" collapsed="false">
      <c r="A11871" s="0" t="n">
        <v>-3.363113</v>
      </c>
      <c r="B11871" s="0" t="n">
        <f aca="false">+B11870+0.005</f>
        <v>59.3450000000119</v>
      </c>
    </row>
    <row r="11872" customFormat="false" ht="13.8" hidden="false" customHeight="false" outlineLevel="0" collapsed="false">
      <c r="A11872" s="0" t="n">
        <v>-2.223522</v>
      </c>
      <c r="B11872" s="0" t="n">
        <f aca="false">+B11871+0.005</f>
        <v>59.3500000000119</v>
      </c>
    </row>
    <row r="11873" customFormat="false" ht="13.8" hidden="false" customHeight="false" outlineLevel="0" collapsed="false">
      <c r="A11873" s="0" t="n">
        <v>-0.910059</v>
      </c>
      <c r="B11873" s="0" t="n">
        <f aca="false">+B11872+0.005</f>
        <v>59.3550000000119</v>
      </c>
    </row>
    <row r="11874" customFormat="false" ht="13.8" hidden="false" customHeight="false" outlineLevel="0" collapsed="false">
      <c r="A11874" s="0" t="n">
        <v>0.502245</v>
      </c>
      <c r="B11874" s="0" t="n">
        <f aca="false">+B11873+0.005</f>
        <v>59.3600000000119</v>
      </c>
    </row>
    <row r="11875" customFormat="false" ht="13.8" hidden="false" customHeight="false" outlineLevel="0" collapsed="false">
      <c r="A11875" s="0" t="n">
        <v>1.939584</v>
      </c>
      <c r="B11875" s="0" t="n">
        <f aca="false">+B11874+0.005</f>
        <v>59.3650000000119</v>
      </c>
    </row>
    <row r="11876" customFormat="false" ht="13.8" hidden="false" customHeight="false" outlineLevel="0" collapsed="false">
      <c r="A11876" s="0" t="n">
        <v>3.337207</v>
      </c>
      <c r="B11876" s="0" t="n">
        <f aca="false">+B11875+0.005</f>
        <v>59.3700000000119</v>
      </c>
    </row>
    <row r="11877" customFormat="false" ht="13.8" hidden="false" customHeight="false" outlineLevel="0" collapsed="false">
      <c r="A11877" s="0" t="n">
        <v>4.620111</v>
      </c>
      <c r="B11877" s="0" t="n">
        <f aca="false">+B11876+0.005</f>
        <v>59.3750000000119</v>
      </c>
    </row>
    <row r="11878" customFormat="false" ht="13.8" hidden="false" customHeight="false" outlineLevel="0" collapsed="false">
      <c r="A11878" s="0" t="n">
        <v>5.677802</v>
      </c>
      <c r="B11878" s="0" t="n">
        <f aca="false">+B11877+0.005</f>
        <v>59.3800000000119</v>
      </c>
    </row>
    <row r="11879" customFormat="false" ht="13.8" hidden="false" customHeight="false" outlineLevel="0" collapsed="false">
      <c r="A11879" s="0" t="n">
        <v>6.376529</v>
      </c>
      <c r="B11879" s="0" t="n">
        <f aca="false">+B11878+0.005</f>
        <v>59.3850000000119</v>
      </c>
    </row>
    <row r="11880" customFormat="false" ht="13.8" hidden="false" customHeight="false" outlineLevel="0" collapsed="false">
      <c r="A11880" s="0" t="n">
        <v>6.640938</v>
      </c>
      <c r="B11880" s="0" t="n">
        <f aca="false">+B11879+0.005</f>
        <v>59.3900000000119</v>
      </c>
    </row>
    <row r="11881" customFormat="false" ht="13.8" hidden="false" customHeight="false" outlineLevel="0" collapsed="false">
      <c r="A11881" s="0" t="n">
        <v>6.524612</v>
      </c>
      <c r="B11881" s="0" t="n">
        <f aca="false">+B11880+0.005</f>
        <v>59.3950000000119</v>
      </c>
    </row>
    <row r="11882" customFormat="false" ht="13.8" hidden="false" customHeight="false" outlineLevel="0" collapsed="false">
      <c r="A11882" s="0" t="n">
        <v>6.187531</v>
      </c>
      <c r="B11882" s="0" t="n">
        <f aca="false">+B11881+0.005</f>
        <v>59.4000000000119</v>
      </c>
    </row>
    <row r="11883" customFormat="false" ht="13.8" hidden="false" customHeight="false" outlineLevel="0" collapsed="false">
      <c r="A11883" s="0" t="n">
        <v>5.844199</v>
      </c>
      <c r="B11883" s="0" t="n">
        <f aca="false">+B11882+0.005</f>
        <v>59.4050000000119</v>
      </c>
    </row>
    <row r="11884" customFormat="false" ht="13.8" hidden="false" customHeight="false" outlineLevel="0" collapsed="false">
      <c r="A11884" s="0" t="n">
        <v>5.70594</v>
      </c>
      <c r="B11884" s="0" t="n">
        <f aca="false">+B11883+0.005</f>
        <v>59.4100000000119</v>
      </c>
    </row>
    <row r="11885" customFormat="false" ht="13.8" hidden="false" customHeight="false" outlineLevel="0" collapsed="false">
      <c r="A11885" s="0" t="n">
        <v>5.867884</v>
      </c>
      <c r="B11885" s="0" t="n">
        <f aca="false">+B11884+0.005</f>
        <v>59.4150000000119</v>
      </c>
    </row>
    <row r="11886" customFormat="false" ht="13.8" hidden="false" customHeight="false" outlineLevel="0" collapsed="false">
      <c r="A11886" s="0" t="n">
        <v>6.237178</v>
      </c>
      <c r="B11886" s="0" t="n">
        <f aca="false">+B11885+0.005</f>
        <v>59.420000000012</v>
      </c>
    </row>
    <row r="11887" customFormat="false" ht="13.8" hidden="false" customHeight="false" outlineLevel="0" collapsed="false">
      <c r="A11887" s="0" t="n">
        <v>6.607235</v>
      </c>
      <c r="B11887" s="0" t="n">
        <f aca="false">+B11886+0.005</f>
        <v>59.4250000000119</v>
      </c>
    </row>
    <row r="11888" customFormat="false" ht="13.8" hidden="false" customHeight="false" outlineLevel="0" collapsed="false">
      <c r="A11888" s="0" t="n">
        <v>6.772908</v>
      </c>
      <c r="B11888" s="0" t="n">
        <f aca="false">+B11887+0.005</f>
        <v>59.430000000012</v>
      </c>
    </row>
    <row r="11889" customFormat="false" ht="13.8" hidden="false" customHeight="false" outlineLevel="0" collapsed="false">
      <c r="A11889" s="0" t="n">
        <v>6.587416</v>
      </c>
      <c r="B11889" s="0" t="n">
        <f aca="false">+B11888+0.005</f>
        <v>59.435000000012</v>
      </c>
    </row>
    <row r="11890" customFormat="false" ht="13.8" hidden="false" customHeight="false" outlineLevel="0" collapsed="false">
      <c r="A11890" s="0" t="n">
        <v>6.005142</v>
      </c>
      <c r="B11890" s="0" t="n">
        <f aca="false">+B11889+0.005</f>
        <v>59.440000000012</v>
      </c>
    </row>
    <row r="11891" customFormat="false" ht="13.8" hidden="false" customHeight="false" outlineLevel="0" collapsed="false">
      <c r="A11891" s="0" t="n">
        <v>5.085802</v>
      </c>
      <c r="B11891" s="0" t="n">
        <f aca="false">+B11890+0.005</f>
        <v>59.445000000012</v>
      </c>
    </row>
    <row r="11892" customFormat="false" ht="13.8" hidden="false" customHeight="false" outlineLevel="0" collapsed="false">
      <c r="A11892" s="0" t="n">
        <v>3.898873</v>
      </c>
      <c r="B11892" s="0" t="n">
        <f aca="false">+B11891+0.005</f>
        <v>59.450000000012</v>
      </c>
    </row>
    <row r="11893" customFormat="false" ht="13.8" hidden="false" customHeight="false" outlineLevel="0" collapsed="false">
      <c r="A11893" s="0" t="n">
        <v>2.417428</v>
      </c>
      <c r="B11893" s="0" t="n">
        <f aca="false">+B11892+0.005</f>
        <v>59.455000000012</v>
      </c>
    </row>
    <row r="11894" customFormat="false" ht="13.8" hidden="false" customHeight="false" outlineLevel="0" collapsed="false">
      <c r="A11894" s="0" t="n">
        <v>0.531205</v>
      </c>
      <c r="B11894" s="0" t="n">
        <f aca="false">+B11893+0.005</f>
        <v>59.460000000012</v>
      </c>
    </row>
    <row r="11895" customFormat="false" ht="13.8" hidden="false" customHeight="false" outlineLevel="0" collapsed="false">
      <c r="A11895" s="0" t="n">
        <v>-1.815843</v>
      </c>
      <c r="B11895" s="0" t="n">
        <f aca="false">+B11894+0.005</f>
        <v>59.465000000012</v>
      </c>
    </row>
    <row r="11896" customFormat="false" ht="13.8" hidden="false" customHeight="false" outlineLevel="0" collapsed="false">
      <c r="A11896" s="0" t="n">
        <v>-4.513717</v>
      </c>
      <c r="B11896" s="0" t="n">
        <f aca="false">+B11895+0.005</f>
        <v>59.470000000012</v>
      </c>
    </row>
    <row r="11897" customFormat="false" ht="13.8" hidden="false" customHeight="false" outlineLevel="0" collapsed="false">
      <c r="A11897" s="0" t="n">
        <v>-7.317297</v>
      </c>
      <c r="B11897" s="0" t="n">
        <f aca="false">+B11896+0.005</f>
        <v>59.475000000012</v>
      </c>
    </row>
    <row r="11898" customFormat="false" ht="13.8" hidden="false" customHeight="false" outlineLevel="0" collapsed="false">
      <c r="A11898" s="0" t="n">
        <v>-9.922854</v>
      </c>
      <c r="B11898" s="0" t="n">
        <f aca="false">+B11897+0.005</f>
        <v>59.480000000012</v>
      </c>
    </row>
    <row r="11899" customFormat="false" ht="13.8" hidden="false" customHeight="false" outlineLevel="0" collapsed="false">
      <c r="A11899" s="0" t="n">
        <v>-12.030757</v>
      </c>
      <c r="B11899" s="0" t="n">
        <f aca="false">+B11898+0.005</f>
        <v>59.485000000012</v>
      </c>
    </row>
    <row r="11900" customFormat="false" ht="13.8" hidden="false" customHeight="false" outlineLevel="0" collapsed="false">
      <c r="A11900" s="0" t="n">
        <v>-13.463578</v>
      </c>
      <c r="B11900" s="0" t="n">
        <f aca="false">+B11899+0.005</f>
        <v>59.490000000012</v>
      </c>
    </row>
    <row r="11901" customFormat="false" ht="13.8" hidden="false" customHeight="false" outlineLevel="0" collapsed="false">
      <c r="A11901" s="0" t="n">
        <v>-14.236271</v>
      </c>
      <c r="B11901" s="0" t="n">
        <f aca="false">+B11900+0.005</f>
        <v>59.495000000012</v>
      </c>
    </row>
    <row r="11902" customFormat="false" ht="13.8" hidden="false" customHeight="false" outlineLevel="0" collapsed="false">
      <c r="A11902" s="0" t="n">
        <v>-14.459549</v>
      </c>
      <c r="B11902" s="0" t="n">
        <f aca="false">+B11901+0.005</f>
        <v>59.500000000012</v>
      </c>
    </row>
    <row r="11903" customFormat="false" ht="13.8" hidden="false" customHeight="false" outlineLevel="0" collapsed="false">
      <c r="A11903" s="0" t="n">
        <v>-14.215411</v>
      </c>
      <c r="B11903" s="0" t="n">
        <f aca="false">+B11902+0.005</f>
        <v>59.505000000012</v>
      </c>
    </row>
    <row r="11904" customFormat="false" ht="13.8" hidden="false" customHeight="false" outlineLevel="0" collapsed="false">
      <c r="A11904" s="0" t="n">
        <v>-13.544477</v>
      </c>
      <c r="B11904" s="0" t="n">
        <f aca="false">+B11903+0.005</f>
        <v>59.510000000012</v>
      </c>
    </row>
    <row r="11905" customFormat="false" ht="13.8" hidden="false" customHeight="false" outlineLevel="0" collapsed="false">
      <c r="A11905" s="0" t="n">
        <v>-12.522345</v>
      </c>
      <c r="B11905" s="0" t="n">
        <f aca="false">+B11904+0.005</f>
        <v>59.515000000012</v>
      </c>
    </row>
    <row r="11906" customFormat="false" ht="13.8" hidden="false" customHeight="false" outlineLevel="0" collapsed="false">
      <c r="A11906" s="0" t="n">
        <v>-11.316881</v>
      </c>
      <c r="B11906" s="0" t="n">
        <f aca="false">+B11905+0.005</f>
        <v>59.520000000012</v>
      </c>
    </row>
    <row r="11907" customFormat="false" ht="13.8" hidden="false" customHeight="false" outlineLevel="0" collapsed="false">
      <c r="A11907" s="0" t="n">
        <v>-10.136872</v>
      </c>
      <c r="B11907" s="0" t="n">
        <f aca="false">+B11906+0.005</f>
        <v>59.525000000012</v>
      </c>
    </row>
    <row r="11908" customFormat="false" ht="13.8" hidden="false" customHeight="false" outlineLevel="0" collapsed="false">
      <c r="A11908" s="0" t="n">
        <v>-9.142307</v>
      </c>
      <c r="B11908" s="0" t="n">
        <f aca="false">+B11907+0.005</f>
        <v>59.530000000012</v>
      </c>
    </row>
    <row r="11909" customFormat="false" ht="13.8" hidden="false" customHeight="false" outlineLevel="0" collapsed="false">
      <c r="A11909" s="0" t="n">
        <v>-8.408897</v>
      </c>
      <c r="B11909" s="0" t="n">
        <f aca="false">+B11908+0.005</f>
        <v>59.535000000012</v>
      </c>
    </row>
    <row r="11910" customFormat="false" ht="13.8" hidden="false" customHeight="false" outlineLevel="0" collapsed="false">
      <c r="A11910" s="0" t="n">
        <v>-7.912588</v>
      </c>
      <c r="B11910" s="0" t="n">
        <f aca="false">+B11909+0.005</f>
        <v>59.540000000012</v>
      </c>
    </row>
    <row r="11911" customFormat="false" ht="13.8" hidden="false" customHeight="false" outlineLevel="0" collapsed="false">
      <c r="A11911" s="0" t="n">
        <v>-7.533705</v>
      </c>
      <c r="B11911" s="0" t="n">
        <f aca="false">+B11910+0.005</f>
        <v>59.545000000012</v>
      </c>
    </row>
    <row r="11912" customFormat="false" ht="13.8" hidden="false" customHeight="false" outlineLevel="0" collapsed="false">
      <c r="A11912" s="0" t="n">
        <v>-7.12791</v>
      </c>
      <c r="B11912" s="0" t="n">
        <f aca="false">+B11911+0.005</f>
        <v>59.550000000012</v>
      </c>
    </row>
    <row r="11913" customFormat="false" ht="13.8" hidden="false" customHeight="false" outlineLevel="0" collapsed="false">
      <c r="A11913" s="0" t="n">
        <v>-6.603067</v>
      </c>
      <c r="B11913" s="0" t="n">
        <f aca="false">+B11912+0.005</f>
        <v>59.555000000012</v>
      </c>
    </row>
    <row r="11914" customFormat="false" ht="13.8" hidden="false" customHeight="false" outlineLevel="0" collapsed="false">
      <c r="A11914" s="0" t="n">
        <v>-5.920349</v>
      </c>
      <c r="B11914" s="0" t="n">
        <f aca="false">+B11913+0.005</f>
        <v>59.560000000012</v>
      </c>
    </row>
    <row r="11915" customFormat="false" ht="13.8" hidden="false" customHeight="false" outlineLevel="0" collapsed="false">
      <c r="A11915" s="0" t="n">
        <v>-5.050863</v>
      </c>
      <c r="B11915" s="0" t="n">
        <f aca="false">+B11914+0.005</f>
        <v>59.565000000012</v>
      </c>
    </row>
    <row r="11916" customFormat="false" ht="13.8" hidden="false" customHeight="false" outlineLevel="0" collapsed="false">
      <c r="A11916" s="0" t="n">
        <v>-3.954553</v>
      </c>
      <c r="B11916" s="0" t="n">
        <f aca="false">+B11915+0.005</f>
        <v>59.570000000012</v>
      </c>
    </row>
    <row r="11917" customFormat="false" ht="13.8" hidden="false" customHeight="false" outlineLevel="0" collapsed="false">
      <c r="A11917" s="0" t="n">
        <v>-2.607927</v>
      </c>
      <c r="B11917" s="0" t="n">
        <f aca="false">+B11916+0.005</f>
        <v>59.575000000012</v>
      </c>
    </row>
    <row r="11918" customFormat="false" ht="13.8" hidden="false" customHeight="false" outlineLevel="0" collapsed="false">
      <c r="A11918" s="0" t="n">
        <v>-1.054614</v>
      </c>
      <c r="B11918" s="0" t="n">
        <f aca="false">+B11917+0.005</f>
        <v>59.580000000012</v>
      </c>
    </row>
    <row r="11919" customFormat="false" ht="13.8" hidden="false" customHeight="false" outlineLevel="0" collapsed="false">
      <c r="A11919" s="0" t="n">
        <v>0.594362</v>
      </c>
      <c r="B11919" s="0" t="n">
        <f aca="false">+B11918+0.005</f>
        <v>59.585000000012</v>
      </c>
    </row>
    <row r="11920" customFormat="false" ht="13.8" hidden="false" customHeight="false" outlineLevel="0" collapsed="false">
      <c r="A11920" s="0" t="n">
        <v>2.225994</v>
      </c>
      <c r="B11920" s="0" t="n">
        <f aca="false">+B11919+0.005</f>
        <v>59.590000000012</v>
      </c>
    </row>
    <row r="11921" customFormat="false" ht="13.8" hidden="false" customHeight="false" outlineLevel="0" collapsed="false">
      <c r="A11921" s="0" t="n">
        <v>3.778065</v>
      </c>
      <c r="B11921" s="0" t="n">
        <f aca="false">+B11920+0.005</f>
        <v>59.595000000012</v>
      </c>
    </row>
    <row r="11922" customFormat="false" ht="13.8" hidden="false" customHeight="false" outlineLevel="0" collapsed="false">
      <c r="A11922" s="0" t="n">
        <v>5.236722</v>
      </c>
      <c r="B11922" s="0" t="n">
        <f aca="false">+B11921+0.005</f>
        <v>59.600000000012</v>
      </c>
    </row>
    <row r="11923" customFormat="false" ht="13.8" hidden="false" customHeight="false" outlineLevel="0" collapsed="false">
      <c r="A11923" s="0" t="n">
        <v>6.606169</v>
      </c>
      <c r="B11923" s="0" t="n">
        <f aca="false">+B11922+0.005</f>
        <v>59.605000000012</v>
      </c>
    </row>
    <row r="11924" customFormat="false" ht="13.8" hidden="false" customHeight="false" outlineLevel="0" collapsed="false">
      <c r="A11924" s="0" t="n">
        <v>7.870852</v>
      </c>
      <c r="B11924" s="0" t="n">
        <f aca="false">+B11923+0.005</f>
        <v>59.610000000012</v>
      </c>
    </row>
    <row r="11925" customFormat="false" ht="13.8" hidden="false" customHeight="false" outlineLevel="0" collapsed="false">
      <c r="A11925" s="0" t="n">
        <v>8.961191</v>
      </c>
      <c r="B11925" s="0" t="n">
        <f aca="false">+B11924+0.005</f>
        <v>59.615000000012</v>
      </c>
    </row>
    <row r="11926" customFormat="false" ht="13.8" hidden="false" customHeight="false" outlineLevel="0" collapsed="false">
      <c r="A11926" s="0" t="n">
        <v>9.752828</v>
      </c>
      <c r="B11926" s="0" t="n">
        <f aca="false">+B11925+0.005</f>
        <v>59.6200000000121</v>
      </c>
    </row>
    <row r="11927" customFormat="false" ht="13.8" hidden="false" customHeight="false" outlineLevel="0" collapsed="false">
      <c r="A11927" s="0" t="n">
        <v>10.129599</v>
      </c>
      <c r="B11927" s="0" t="n">
        <f aca="false">+B11926+0.005</f>
        <v>59.6250000000121</v>
      </c>
    </row>
    <row r="11928" customFormat="false" ht="13.8" hidden="false" customHeight="false" outlineLevel="0" collapsed="false">
      <c r="A11928" s="0" t="n">
        <v>10.066834</v>
      </c>
      <c r="B11928" s="0" t="n">
        <f aca="false">+B11927+0.005</f>
        <v>59.6300000000121</v>
      </c>
    </row>
    <row r="11929" customFormat="false" ht="13.8" hidden="false" customHeight="false" outlineLevel="0" collapsed="false">
      <c r="A11929" s="0" t="n">
        <v>9.636178</v>
      </c>
      <c r="B11929" s="0" t="n">
        <f aca="false">+B11928+0.005</f>
        <v>59.6350000000121</v>
      </c>
    </row>
    <row r="11930" customFormat="false" ht="13.8" hidden="false" customHeight="false" outlineLevel="0" collapsed="false">
      <c r="A11930" s="0" t="n">
        <v>8.935717</v>
      </c>
      <c r="B11930" s="0" t="n">
        <f aca="false">+B11929+0.005</f>
        <v>59.6400000000121</v>
      </c>
    </row>
    <row r="11931" customFormat="false" ht="13.8" hidden="false" customHeight="false" outlineLevel="0" collapsed="false">
      <c r="A11931" s="0" t="n">
        <v>8.02652</v>
      </c>
      <c r="B11931" s="0" t="n">
        <f aca="false">+B11930+0.005</f>
        <v>59.6450000000121</v>
      </c>
    </row>
    <row r="11932" customFormat="false" ht="13.8" hidden="false" customHeight="false" outlineLevel="0" collapsed="false">
      <c r="A11932" s="0" t="n">
        <v>6.900723</v>
      </c>
      <c r="B11932" s="0" t="n">
        <f aca="false">+B11931+0.005</f>
        <v>59.6500000000121</v>
      </c>
    </row>
    <row r="11933" customFormat="false" ht="13.8" hidden="false" customHeight="false" outlineLevel="0" collapsed="false">
      <c r="A11933" s="0" t="n">
        <v>5.481664</v>
      </c>
      <c r="B11933" s="0" t="n">
        <f aca="false">+B11932+0.005</f>
        <v>59.6550000000121</v>
      </c>
    </row>
    <row r="11934" customFormat="false" ht="13.8" hidden="false" customHeight="false" outlineLevel="0" collapsed="false">
      <c r="A11934" s="0" t="n">
        <v>3.68308</v>
      </c>
      <c r="B11934" s="0" t="n">
        <f aca="false">+B11933+0.005</f>
        <v>59.6600000000121</v>
      </c>
    </row>
    <row r="11935" customFormat="false" ht="13.8" hidden="false" customHeight="false" outlineLevel="0" collapsed="false">
      <c r="A11935" s="0" t="n">
        <v>1.533952</v>
      </c>
      <c r="B11935" s="0" t="n">
        <f aca="false">+B11934+0.005</f>
        <v>59.6650000000121</v>
      </c>
    </row>
    <row r="11936" customFormat="false" ht="13.8" hidden="false" customHeight="false" outlineLevel="0" collapsed="false">
      <c r="A11936" s="0" t="n">
        <v>-0.747637</v>
      </c>
      <c r="B11936" s="0" t="n">
        <f aca="false">+B11935+0.005</f>
        <v>59.6700000000121</v>
      </c>
    </row>
    <row r="11937" customFormat="false" ht="13.8" hidden="false" customHeight="false" outlineLevel="0" collapsed="false">
      <c r="A11937" s="0" t="n">
        <v>-2.849179</v>
      </c>
      <c r="B11937" s="0" t="n">
        <f aca="false">+B11936+0.005</f>
        <v>59.6750000000121</v>
      </c>
    </row>
    <row r="11938" customFormat="false" ht="13.8" hidden="false" customHeight="false" outlineLevel="0" collapsed="false">
      <c r="A11938" s="0" t="n">
        <v>-4.509292</v>
      </c>
      <c r="B11938" s="0" t="n">
        <f aca="false">+B11937+0.005</f>
        <v>59.6800000000121</v>
      </c>
    </row>
    <row r="11939" customFormat="false" ht="13.8" hidden="false" customHeight="false" outlineLevel="0" collapsed="false">
      <c r="A11939" s="0" t="n">
        <v>-5.576624</v>
      </c>
      <c r="B11939" s="0" t="n">
        <f aca="false">+B11938+0.005</f>
        <v>59.6850000000121</v>
      </c>
    </row>
    <row r="11940" customFormat="false" ht="13.8" hidden="false" customHeight="false" outlineLevel="0" collapsed="false">
      <c r="A11940" s="0" t="n">
        <v>-6.039703</v>
      </c>
      <c r="B11940" s="0" t="n">
        <f aca="false">+B11939+0.005</f>
        <v>59.6900000000121</v>
      </c>
    </row>
    <row r="11941" customFormat="false" ht="13.8" hidden="false" customHeight="false" outlineLevel="0" collapsed="false">
      <c r="A11941" s="0" t="n">
        <v>-6.017978</v>
      </c>
      <c r="B11941" s="0" t="n">
        <f aca="false">+B11940+0.005</f>
        <v>59.6950000000121</v>
      </c>
    </row>
    <row r="11942" customFormat="false" ht="13.8" hidden="false" customHeight="false" outlineLevel="0" collapsed="false">
      <c r="A11942" s="0" t="n">
        <v>-5.636525</v>
      </c>
      <c r="B11942" s="0" t="n">
        <f aca="false">+B11941+0.005</f>
        <v>59.7000000000121</v>
      </c>
    </row>
    <row r="11943" customFormat="false" ht="13.8" hidden="false" customHeight="false" outlineLevel="0" collapsed="false">
      <c r="A11943" s="0" t="n">
        <v>-4.893923</v>
      </c>
      <c r="B11943" s="0" t="n">
        <f aca="false">+B11942+0.005</f>
        <v>59.7050000000121</v>
      </c>
    </row>
    <row r="11944" customFormat="false" ht="13.8" hidden="false" customHeight="false" outlineLevel="0" collapsed="false">
      <c r="A11944" s="0" t="n">
        <v>-3.68324</v>
      </c>
      <c r="B11944" s="0" t="n">
        <f aca="false">+B11943+0.005</f>
        <v>59.7100000000121</v>
      </c>
    </row>
    <row r="11945" customFormat="false" ht="13.8" hidden="false" customHeight="false" outlineLevel="0" collapsed="false">
      <c r="A11945" s="0" t="n">
        <v>-1.959771</v>
      </c>
      <c r="B11945" s="0" t="n">
        <f aca="false">+B11944+0.005</f>
        <v>59.7150000000121</v>
      </c>
    </row>
    <row r="11946" customFormat="false" ht="13.8" hidden="false" customHeight="false" outlineLevel="0" collapsed="false">
      <c r="A11946" s="0" t="n">
        <v>0.132135</v>
      </c>
      <c r="B11946" s="0" t="n">
        <f aca="false">+B11945+0.005</f>
        <v>59.7200000000121</v>
      </c>
    </row>
    <row r="11947" customFormat="false" ht="13.8" hidden="false" customHeight="false" outlineLevel="0" collapsed="false">
      <c r="A11947" s="0" t="n">
        <v>2.315217</v>
      </c>
      <c r="B11947" s="0" t="n">
        <f aca="false">+B11946+0.005</f>
        <v>59.7250000000121</v>
      </c>
    </row>
    <row r="11948" customFormat="false" ht="13.8" hidden="false" customHeight="false" outlineLevel="0" collapsed="false">
      <c r="A11948" s="0" t="n">
        <v>4.297252</v>
      </c>
      <c r="B11948" s="0" t="n">
        <f aca="false">+B11947+0.005</f>
        <v>59.7300000000121</v>
      </c>
    </row>
    <row r="11949" customFormat="false" ht="13.8" hidden="false" customHeight="false" outlineLevel="0" collapsed="false">
      <c r="A11949" s="0" t="n">
        <v>5.844253</v>
      </c>
      <c r="B11949" s="0" t="n">
        <f aca="false">+B11948+0.005</f>
        <v>59.7350000000121</v>
      </c>
    </row>
    <row r="11950" customFormat="false" ht="13.8" hidden="false" customHeight="false" outlineLevel="0" collapsed="false">
      <c r="A11950" s="0" t="n">
        <v>6.870113</v>
      </c>
      <c r="B11950" s="0" t="n">
        <f aca="false">+B11949+0.005</f>
        <v>59.7400000000121</v>
      </c>
    </row>
    <row r="11951" customFormat="false" ht="13.8" hidden="false" customHeight="false" outlineLevel="0" collapsed="false">
      <c r="A11951" s="0" t="n">
        <v>7.472971</v>
      </c>
      <c r="B11951" s="0" t="n">
        <f aca="false">+B11950+0.005</f>
        <v>59.7450000000121</v>
      </c>
    </row>
    <row r="11952" customFormat="false" ht="13.8" hidden="false" customHeight="false" outlineLevel="0" collapsed="false">
      <c r="A11952" s="0" t="n">
        <v>7.809561</v>
      </c>
      <c r="B11952" s="0" t="n">
        <f aca="false">+B11951+0.005</f>
        <v>59.7500000000121</v>
      </c>
    </row>
    <row r="11953" customFormat="false" ht="13.8" hidden="false" customHeight="false" outlineLevel="0" collapsed="false">
      <c r="A11953" s="0" t="n">
        <v>7.938626</v>
      </c>
      <c r="B11953" s="0" t="n">
        <f aca="false">+B11952+0.005</f>
        <v>59.7550000000121</v>
      </c>
    </row>
    <row r="11954" customFormat="false" ht="13.8" hidden="false" customHeight="false" outlineLevel="0" collapsed="false">
      <c r="A11954" s="0" t="n">
        <v>7.803563</v>
      </c>
      <c r="B11954" s="0" t="n">
        <f aca="false">+B11953+0.005</f>
        <v>59.7600000000121</v>
      </c>
    </row>
    <row r="11955" customFormat="false" ht="13.8" hidden="false" customHeight="false" outlineLevel="0" collapsed="false">
      <c r="A11955" s="0" t="n">
        <v>7.340597</v>
      </c>
      <c r="B11955" s="0" t="n">
        <f aca="false">+B11954+0.005</f>
        <v>59.7650000000121</v>
      </c>
    </row>
    <row r="11956" customFormat="false" ht="13.8" hidden="false" customHeight="false" outlineLevel="0" collapsed="false">
      <c r="A11956" s="0" t="n">
        <v>6.575677</v>
      </c>
      <c r="B11956" s="0" t="n">
        <f aca="false">+B11955+0.005</f>
        <v>59.7700000000121</v>
      </c>
    </row>
    <row r="11957" customFormat="false" ht="13.8" hidden="false" customHeight="false" outlineLevel="0" collapsed="false">
      <c r="A11957" s="0" t="n">
        <v>5.6259</v>
      </c>
      <c r="B11957" s="0" t="n">
        <f aca="false">+B11956+0.005</f>
        <v>59.7750000000121</v>
      </c>
    </row>
    <row r="11958" customFormat="false" ht="13.8" hidden="false" customHeight="false" outlineLevel="0" collapsed="false">
      <c r="A11958" s="0" t="n">
        <v>4.658857</v>
      </c>
      <c r="B11958" s="0" t="n">
        <f aca="false">+B11957+0.005</f>
        <v>59.7800000000121</v>
      </c>
    </row>
    <row r="11959" customFormat="false" ht="13.8" hidden="false" customHeight="false" outlineLevel="0" collapsed="false">
      <c r="A11959" s="0" t="n">
        <v>3.833077</v>
      </c>
      <c r="B11959" s="0" t="n">
        <f aca="false">+B11958+0.005</f>
        <v>59.7850000000121</v>
      </c>
    </row>
    <row r="11960" customFormat="false" ht="13.8" hidden="false" customHeight="false" outlineLevel="0" collapsed="false">
      <c r="A11960" s="0" t="n">
        <v>3.190211</v>
      </c>
      <c r="B11960" s="0" t="n">
        <f aca="false">+B11959+0.005</f>
        <v>59.7900000000121</v>
      </c>
    </row>
    <row r="11961" customFormat="false" ht="13.8" hidden="false" customHeight="false" outlineLevel="0" collapsed="false">
      <c r="A11961" s="0" t="n">
        <v>2.599748</v>
      </c>
      <c r="B11961" s="0" t="n">
        <f aca="false">+B11960+0.005</f>
        <v>59.7950000000121</v>
      </c>
    </row>
    <row r="11962" customFormat="false" ht="13.8" hidden="false" customHeight="false" outlineLevel="0" collapsed="false">
      <c r="A11962" s="0" t="n">
        <v>1.860905</v>
      </c>
      <c r="B11962" s="0" t="n">
        <f aca="false">+B11961+0.005</f>
        <v>59.8000000000121</v>
      </c>
    </row>
    <row r="11963" customFormat="false" ht="13.8" hidden="false" customHeight="false" outlineLevel="0" collapsed="false">
      <c r="A11963" s="0" t="n">
        <v>0.850682</v>
      </c>
      <c r="B11963" s="0" t="n">
        <f aca="false">+B11962+0.005</f>
        <v>59.8050000000121</v>
      </c>
    </row>
    <row r="11964" customFormat="false" ht="13.8" hidden="false" customHeight="false" outlineLevel="0" collapsed="false">
      <c r="A11964" s="0" t="n">
        <v>-0.432526</v>
      </c>
      <c r="B11964" s="0" t="n">
        <f aca="false">+B11963+0.005</f>
        <v>59.8100000000122</v>
      </c>
    </row>
    <row r="11965" customFormat="false" ht="13.8" hidden="false" customHeight="false" outlineLevel="0" collapsed="false">
      <c r="A11965" s="0" t="n">
        <v>-1.905795</v>
      </c>
      <c r="B11965" s="0" t="n">
        <f aca="false">+B11964+0.005</f>
        <v>59.8150000000121</v>
      </c>
    </row>
    <row r="11966" customFormat="false" ht="13.8" hidden="false" customHeight="false" outlineLevel="0" collapsed="false">
      <c r="A11966" s="0" t="n">
        <v>-3.453316</v>
      </c>
      <c r="B11966" s="0" t="n">
        <f aca="false">+B11965+0.005</f>
        <v>59.8200000000122</v>
      </c>
    </row>
    <row r="11967" customFormat="false" ht="13.8" hidden="false" customHeight="false" outlineLevel="0" collapsed="false">
      <c r="A11967" s="0" t="n">
        <v>-4.993177</v>
      </c>
      <c r="B11967" s="0" t="n">
        <f aca="false">+B11966+0.005</f>
        <v>59.8250000000122</v>
      </c>
    </row>
    <row r="11968" customFormat="false" ht="13.8" hidden="false" customHeight="false" outlineLevel="0" collapsed="false">
      <c r="A11968" s="0" t="n">
        <v>-6.522857</v>
      </c>
      <c r="B11968" s="0" t="n">
        <f aca="false">+B11967+0.005</f>
        <v>59.8300000000122</v>
      </c>
    </row>
    <row r="11969" customFormat="false" ht="13.8" hidden="false" customHeight="false" outlineLevel="0" collapsed="false">
      <c r="A11969" s="0" t="n">
        <v>-8.072775</v>
      </c>
      <c r="B11969" s="0" t="n">
        <f aca="false">+B11968+0.005</f>
        <v>59.8350000000122</v>
      </c>
    </row>
    <row r="11970" customFormat="false" ht="13.8" hidden="false" customHeight="false" outlineLevel="0" collapsed="false">
      <c r="A11970" s="0" t="n">
        <v>-9.583925</v>
      </c>
      <c r="B11970" s="0" t="n">
        <f aca="false">+B11969+0.005</f>
        <v>59.8400000000122</v>
      </c>
    </row>
    <row r="11971" customFormat="false" ht="13.8" hidden="false" customHeight="false" outlineLevel="0" collapsed="false">
      <c r="A11971" s="0" t="n">
        <v>-10.840685</v>
      </c>
      <c r="B11971" s="0" t="n">
        <f aca="false">+B11970+0.005</f>
        <v>59.8450000000122</v>
      </c>
    </row>
    <row r="11972" customFormat="false" ht="13.8" hidden="false" customHeight="false" outlineLevel="0" collapsed="false">
      <c r="A11972" s="0" t="n">
        <v>-11.56353</v>
      </c>
      <c r="B11972" s="0" t="n">
        <f aca="false">+B11971+0.005</f>
        <v>59.8500000000122</v>
      </c>
    </row>
    <row r="11973" customFormat="false" ht="13.8" hidden="false" customHeight="false" outlineLevel="0" collapsed="false">
      <c r="A11973" s="0" t="n">
        <v>-11.55994</v>
      </c>
      <c r="B11973" s="0" t="n">
        <f aca="false">+B11972+0.005</f>
        <v>59.8550000000122</v>
      </c>
    </row>
    <row r="11974" customFormat="false" ht="13.8" hidden="false" customHeight="false" outlineLevel="0" collapsed="false">
      <c r="A11974" s="0" t="n">
        <v>-10.778372</v>
      </c>
      <c r="B11974" s="0" t="n">
        <f aca="false">+B11973+0.005</f>
        <v>59.8600000000122</v>
      </c>
    </row>
    <row r="11975" customFormat="false" ht="13.8" hidden="false" customHeight="false" outlineLevel="0" collapsed="false">
      <c r="A11975" s="0" t="n">
        <v>-9.303695</v>
      </c>
      <c r="B11975" s="0" t="n">
        <f aca="false">+B11974+0.005</f>
        <v>59.8650000000122</v>
      </c>
    </row>
    <row r="11976" customFormat="false" ht="13.8" hidden="false" customHeight="false" outlineLevel="0" collapsed="false">
      <c r="A11976" s="0" t="n">
        <v>-7.325548</v>
      </c>
      <c r="B11976" s="0" t="n">
        <f aca="false">+B11975+0.005</f>
        <v>59.8700000000122</v>
      </c>
    </row>
    <row r="11977" customFormat="false" ht="13.8" hidden="false" customHeight="false" outlineLevel="0" collapsed="false">
      <c r="A11977" s="0" t="n">
        <v>-5.023511</v>
      </c>
      <c r="B11977" s="0" t="n">
        <f aca="false">+B11976+0.005</f>
        <v>59.8750000000122</v>
      </c>
    </row>
    <row r="11978" customFormat="false" ht="13.8" hidden="false" customHeight="false" outlineLevel="0" collapsed="false">
      <c r="A11978" s="0" t="n">
        <v>-2.464796</v>
      </c>
      <c r="B11978" s="0" t="n">
        <f aca="false">+B11977+0.005</f>
        <v>59.8800000000122</v>
      </c>
    </row>
    <row r="11979" customFormat="false" ht="13.8" hidden="false" customHeight="false" outlineLevel="0" collapsed="false">
      <c r="A11979" s="0" t="n">
        <v>0.35078</v>
      </c>
      <c r="B11979" s="0" t="n">
        <f aca="false">+B11978+0.005</f>
        <v>59.8850000000122</v>
      </c>
    </row>
    <row r="11980" customFormat="false" ht="13.8" hidden="false" customHeight="false" outlineLevel="0" collapsed="false">
      <c r="A11980" s="0" t="n">
        <v>3.33259</v>
      </c>
      <c r="B11980" s="0" t="n">
        <f aca="false">+B11979+0.005</f>
        <v>59.8900000000122</v>
      </c>
    </row>
    <row r="11981" customFormat="false" ht="13.8" hidden="false" customHeight="false" outlineLevel="0" collapsed="false">
      <c r="A11981" s="0" t="n">
        <v>6.202264</v>
      </c>
      <c r="B11981" s="0" t="n">
        <f aca="false">+B11980+0.005</f>
        <v>59.8950000000122</v>
      </c>
    </row>
    <row r="11982" customFormat="false" ht="13.8" hidden="false" customHeight="false" outlineLevel="0" collapsed="false">
      <c r="A11982" s="0" t="n">
        <v>8.592857</v>
      </c>
      <c r="B11982" s="0" t="n">
        <f aca="false">+B11981+0.005</f>
        <v>59.9000000000122</v>
      </c>
    </row>
    <row r="11983" customFormat="false" ht="13.8" hidden="false" customHeight="false" outlineLevel="0" collapsed="false">
      <c r="A11983" s="0" t="n">
        <v>10.216702</v>
      </c>
      <c r="B11983" s="0" t="n">
        <f aca="false">+B11982+0.005</f>
        <v>59.9050000000122</v>
      </c>
    </row>
    <row r="11984" customFormat="false" ht="13.8" hidden="false" customHeight="false" outlineLevel="0" collapsed="false">
      <c r="A11984" s="0" t="n">
        <v>10.928807</v>
      </c>
      <c r="B11984" s="0" t="n">
        <f aca="false">+B11983+0.005</f>
        <v>59.9100000000122</v>
      </c>
    </row>
    <row r="11985" customFormat="false" ht="13.8" hidden="false" customHeight="false" outlineLevel="0" collapsed="false">
      <c r="A11985" s="0" t="n">
        <v>10.748325</v>
      </c>
      <c r="B11985" s="0" t="n">
        <f aca="false">+B11984+0.005</f>
        <v>59.9150000000122</v>
      </c>
    </row>
    <row r="11986" customFormat="false" ht="13.8" hidden="false" customHeight="false" outlineLevel="0" collapsed="false">
      <c r="A11986" s="0" t="n">
        <v>9.847441</v>
      </c>
      <c r="B11986" s="0" t="n">
        <f aca="false">+B11985+0.005</f>
        <v>59.9200000000122</v>
      </c>
    </row>
    <row r="11987" customFormat="false" ht="13.8" hidden="false" customHeight="false" outlineLevel="0" collapsed="false">
      <c r="A11987" s="0" t="n">
        <v>8.42366</v>
      </c>
      <c r="B11987" s="0" t="n">
        <f aca="false">+B11986+0.005</f>
        <v>59.9250000000122</v>
      </c>
    </row>
    <row r="11988" customFormat="false" ht="13.8" hidden="false" customHeight="false" outlineLevel="0" collapsed="false">
      <c r="A11988" s="0" t="n">
        <v>6.581763</v>
      </c>
      <c r="B11988" s="0" t="n">
        <f aca="false">+B11987+0.005</f>
        <v>59.9300000000122</v>
      </c>
    </row>
    <row r="11989" customFormat="false" ht="13.8" hidden="false" customHeight="false" outlineLevel="0" collapsed="false">
      <c r="A11989" s="0" t="n">
        <v>4.37587</v>
      </c>
      <c r="B11989" s="0" t="n">
        <f aca="false">+B11988+0.005</f>
        <v>59.9350000000122</v>
      </c>
    </row>
    <row r="11990" customFormat="false" ht="13.8" hidden="false" customHeight="false" outlineLevel="0" collapsed="false">
      <c r="A11990" s="0" t="n">
        <v>1.966386</v>
      </c>
      <c r="B11990" s="0" t="n">
        <f aca="false">+B11989+0.005</f>
        <v>59.9400000000122</v>
      </c>
    </row>
    <row r="11991" customFormat="false" ht="13.8" hidden="false" customHeight="false" outlineLevel="0" collapsed="false">
      <c r="A11991" s="0" t="n">
        <v>-0.287134</v>
      </c>
      <c r="B11991" s="0" t="n">
        <f aca="false">+B11990+0.005</f>
        <v>59.9450000000122</v>
      </c>
    </row>
    <row r="11992" customFormat="false" ht="13.8" hidden="false" customHeight="false" outlineLevel="0" collapsed="false">
      <c r="A11992" s="0" t="n">
        <v>-1.946703</v>
      </c>
      <c r="B11992" s="0" t="n">
        <f aca="false">+B11991+0.005</f>
        <v>59.9500000000122</v>
      </c>
    </row>
    <row r="11993" customFormat="false" ht="13.8" hidden="false" customHeight="false" outlineLevel="0" collapsed="false">
      <c r="A11993" s="0" t="n">
        <v>-2.700772</v>
      </c>
      <c r="B11993" s="0" t="n">
        <f aca="false">+B11992+0.005</f>
        <v>59.9550000000122</v>
      </c>
    </row>
    <row r="11994" customFormat="false" ht="13.8" hidden="false" customHeight="false" outlineLevel="0" collapsed="false">
      <c r="A11994" s="0" t="n">
        <v>-2.456252</v>
      </c>
      <c r="B11994" s="0" t="n">
        <f aca="false">+B11993+0.005</f>
        <v>59.9600000000122</v>
      </c>
    </row>
    <row r="11995" customFormat="false" ht="13.8" hidden="false" customHeight="false" outlineLevel="0" collapsed="false">
      <c r="A11995" s="0" t="n">
        <v>-1.380708</v>
      </c>
      <c r="B11995" s="0" t="n">
        <f aca="false">+B11994+0.005</f>
        <v>59.9650000000122</v>
      </c>
    </row>
    <row r="11996" customFormat="false" ht="13.8" hidden="false" customHeight="false" outlineLevel="0" collapsed="false">
      <c r="A11996" s="0" t="n">
        <v>0.108749</v>
      </c>
      <c r="B11996" s="0" t="n">
        <f aca="false">+B11995+0.005</f>
        <v>59.9700000000122</v>
      </c>
    </row>
    <row r="11997" customFormat="false" ht="13.8" hidden="false" customHeight="false" outlineLevel="0" collapsed="false">
      <c r="A11997" s="0" t="n">
        <v>1.54583</v>
      </c>
      <c r="B11997" s="0" t="n">
        <f aca="false">+B11996+0.005</f>
        <v>59.9750000000122</v>
      </c>
    </row>
    <row r="11998" customFormat="false" ht="13.8" hidden="false" customHeight="false" outlineLevel="0" collapsed="false">
      <c r="A11998" s="0" t="n">
        <v>2.647684</v>
      </c>
      <c r="B11998" s="0" t="n">
        <f aca="false">+B11997+0.005</f>
        <v>59.9800000000122</v>
      </c>
    </row>
    <row r="11999" customFormat="false" ht="13.8" hidden="false" customHeight="false" outlineLevel="0" collapsed="false">
      <c r="A11999" s="0" t="n">
        <v>3.35417</v>
      </c>
      <c r="B11999" s="0" t="n">
        <f aca="false">+B11998+0.005</f>
        <v>59.9850000000122</v>
      </c>
    </row>
    <row r="12000" customFormat="false" ht="13.8" hidden="false" customHeight="false" outlineLevel="0" collapsed="false">
      <c r="A12000" s="0" t="n">
        <v>3.74972</v>
      </c>
      <c r="B12000" s="0" t="n">
        <f aca="false">+B11999+0.005</f>
        <v>59.9900000000122</v>
      </c>
    </row>
    <row r="12001" customFormat="false" ht="13.8" hidden="false" customHeight="false" outlineLevel="0" collapsed="false">
      <c r="A12001" s="0" t="n">
        <v>3.980051</v>
      </c>
      <c r="B12001" s="0" t="n">
        <f aca="false">+B12000+0.005</f>
        <v>59.9950000000122</v>
      </c>
    </row>
    <row r="12002" customFormat="false" ht="13.8" hidden="false" customHeight="false" outlineLevel="0" collapsed="false">
      <c r="A12002" s="0" t="n">
        <v>4.152232</v>
      </c>
      <c r="B12002" s="0" t="n">
        <f aca="false">+B12001+0.005</f>
        <v>60.0000000000122</v>
      </c>
    </row>
    <row r="12003" customFormat="false" ht="13.8" hidden="false" customHeight="false" outlineLevel="0" collapsed="false">
      <c r="A12003" s="0" t="n">
        <v>4.253977</v>
      </c>
      <c r="B12003" s="0" t="n">
        <f aca="false">+B12002+0.005</f>
        <v>60.0050000000122</v>
      </c>
    </row>
    <row r="12004" customFormat="false" ht="13.8" hidden="false" customHeight="false" outlineLevel="0" collapsed="false">
      <c r="A12004" s="0" t="n">
        <v>4.175473</v>
      </c>
      <c r="B12004" s="0" t="n">
        <f aca="false">+B12003+0.005</f>
        <v>60.0100000000123</v>
      </c>
    </row>
    <row r="12005" customFormat="false" ht="13.8" hidden="false" customHeight="false" outlineLevel="0" collapsed="false">
      <c r="A12005" s="0" t="n">
        <v>3.826205</v>
      </c>
      <c r="B12005" s="0" t="n">
        <f aca="false">+B12004+0.005</f>
        <v>60.0150000000123</v>
      </c>
    </row>
    <row r="12006" customFormat="false" ht="13.8" hidden="false" customHeight="false" outlineLevel="0" collapsed="false">
      <c r="A12006" s="0" t="n">
        <v>3.221798</v>
      </c>
      <c r="B12006" s="0" t="n">
        <f aca="false">+B12005+0.005</f>
        <v>60.0200000000123</v>
      </c>
    </row>
    <row r="12007" customFormat="false" ht="13.8" hidden="false" customHeight="false" outlineLevel="0" collapsed="false">
      <c r="A12007" s="0" t="n">
        <v>2.460484</v>
      </c>
      <c r="B12007" s="0" t="n">
        <f aca="false">+B12006+0.005</f>
        <v>60.0250000000123</v>
      </c>
    </row>
    <row r="12008" customFormat="false" ht="13.8" hidden="false" customHeight="false" outlineLevel="0" collapsed="false">
      <c r="A12008" s="0" t="n">
        <v>1.658595</v>
      </c>
      <c r="B12008" s="0" t="n">
        <f aca="false">+B12007+0.005</f>
        <v>60.0300000000123</v>
      </c>
    </row>
    <row r="12009" customFormat="false" ht="13.8" hidden="false" customHeight="false" outlineLevel="0" collapsed="false">
      <c r="A12009" s="0" t="n">
        <v>0.901291</v>
      </c>
      <c r="B12009" s="0" t="n">
        <f aca="false">+B12008+0.005</f>
        <v>60.0350000000123</v>
      </c>
    </row>
    <row r="12010" customFormat="false" ht="13.8" hidden="false" customHeight="false" outlineLevel="0" collapsed="false">
      <c r="A12010" s="0" t="n">
        <v>0.191537</v>
      </c>
      <c r="B12010" s="0" t="n">
        <f aca="false">+B12009+0.005</f>
        <v>60.0400000000123</v>
      </c>
    </row>
    <row r="12011" customFormat="false" ht="13.8" hidden="false" customHeight="false" outlineLevel="0" collapsed="false">
      <c r="A12011" s="0" t="n">
        <v>-0.56036</v>
      </c>
      <c r="B12011" s="0" t="n">
        <f aca="false">+B12010+0.005</f>
        <v>60.0450000000123</v>
      </c>
    </row>
    <row r="12012" customFormat="false" ht="13.8" hidden="false" customHeight="false" outlineLevel="0" collapsed="false">
      <c r="A12012" s="0" t="n">
        <v>-1.452361</v>
      </c>
      <c r="B12012" s="0" t="n">
        <f aca="false">+B12011+0.005</f>
        <v>60.0500000000123</v>
      </c>
    </row>
    <row r="12013" customFormat="false" ht="13.8" hidden="false" customHeight="false" outlineLevel="0" collapsed="false">
      <c r="A12013" s="0" t="n">
        <v>-2.482444</v>
      </c>
      <c r="B12013" s="0" t="n">
        <f aca="false">+B12012+0.005</f>
        <v>60.0550000000123</v>
      </c>
    </row>
    <row r="12014" customFormat="false" ht="13.8" hidden="false" customHeight="false" outlineLevel="0" collapsed="false">
      <c r="A12014" s="0" t="n">
        <v>-3.541064</v>
      </c>
      <c r="B12014" s="0" t="n">
        <f aca="false">+B12013+0.005</f>
        <v>60.0600000000123</v>
      </c>
    </row>
    <row r="12015" customFormat="false" ht="13.8" hidden="false" customHeight="false" outlineLevel="0" collapsed="false">
      <c r="A12015" s="0" t="n">
        <v>-4.505852</v>
      </c>
      <c r="B12015" s="0" t="n">
        <f aca="false">+B12014+0.005</f>
        <v>60.0650000000123</v>
      </c>
    </row>
    <row r="12016" customFormat="false" ht="13.8" hidden="false" customHeight="false" outlineLevel="0" collapsed="false">
      <c r="A12016" s="0" t="n">
        <v>-5.319565</v>
      </c>
      <c r="B12016" s="0" t="n">
        <f aca="false">+B12015+0.005</f>
        <v>60.0700000000123</v>
      </c>
    </row>
    <row r="12017" customFormat="false" ht="13.8" hidden="false" customHeight="false" outlineLevel="0" collapsed="false">
      <c r="A12017" s="0" t="n">
        <v>-5.987955</v>
      </c>
      <c r="B12017" s="0" t="n">
        <f aca="false">+B12016+0.005</f>
        <v>60.0750000000123</v>
      </c>
    </row>
    <row r="12018" customFormat="false" ht="13.8" hidden="false" customHeight="false" outlineLevel="0" collapsed="false">
      <c r="A12018" s="0" t="n">
        <v>-6.537791</v>
      </c>
      <c r="B12018" s="0" t="n">
        <f aca="false">+B12017+0.005</f>
        <v>60.0800000000123</v>
      </c>
    </row>
    <row r="12019" customFormat="false" ht="13.8" hidden="false" customHeight="false" outlineLevel="0" collapsed="false">
      <c r="A12019" s="0" t="n">
        <v>-6.966742</v>
      </c>
      <c r="B12019" s="0" t="n">
        <f aca="false">+B12018+0.005</f>
        <v>60.0850000000123</v>
      </c>
    </row>
    <row r="12020" customFormat="false" ht="13.8" hidden="false" customHeight="false" outlineLevel="0" collapsed="false">
      <c r="A12020" s="0" t="n">
        <v>-7.196315</v>
      </c>
      <c r="B12020" s="0" t="n">
        <f aca="false">+B12019+0.005</f>
        <v>60.0900000000123</v>
      </c>
    </row>
    <row r="12021" customFormat="false" ht="13.8" hidden="false" customHeight="false" outlineLevel="0" collapsed="false">
      <c r="A12021" s="0" t="n">
        <v>-7.075517</v>
      </c>
      <c r="B12021" s="0" t="n">
        <f aca="false">+B12020+0.005</f>
        <v>60.0950000000123</v>
      </c>
    </row>
    <row r="12022" customFormat="false" ht="13.8" hidden="false" customHeight="false" outlineLevel="0" collapsed="false">
      <c r="A12022" s="0" t="n">
        <v>-6.484193</v>
      </c>
      <c r="B12022" s="0" t="n">
        <f aca="false">+B12021+0.005</f>
        <v>60.1000000000123</v>
      </c>
    </row>
    <row r="12023" customFormat="false" ht="13.8" hidden="false" customHeight="false" outlineLevel="0" collapsed="false">
      <c r="A12023" s="0" t="n">
        <v>-5.471642</v>
      </c>
      <c r="B12023" s="0" t="n">
        <f aca="false">+B12022+0.005</f>
        <v>60.1050000000123</v>
      </c>
    </row>
    <row r="12024" customFormat="false" ht="13.8" hidden="false" customHeight="false" outlineLevel="0" collapsed="false">
      <c r="A12024" s="0" t="n">
        <v>-4.26806</v>
      </c>
      <c r="B12024" s="0" t="n">
        <f aca="false">+B12023+0.005</f>
        <v>60.1100000000123</v>
      </c>
    </row>
    <row r="12025" customFormat="false" ht="13.8" hidden="false" customHeight="false" outlineLevel="0" collapsed="false">
      <c r="A12025" s="0" t="n">
        <v>-3.149177</v>
      </c>
      <c r="B12025" s="0" t="n">
        <f aca="false">+B12024+0.005</f>
        <v>60.1150000000123</v>
      </c>
    </row>
    <row r="12026" customFormat="false" ht="13.8" hidden="false" customHeight="false" outlineLevel="0" collapsed="false">
      <c r="A12026" s="0" t="n">
        <v>-2.311388</v>
      </c>
      <c r="B12026" s="0" t="n">
        <f aca="false">+B12025+0.005</f>
        <v>60.1200000000123</v>
      </c>
    </row>
    <row r="12027" customFormat="false" ht="13.8" hidden="false" customHeight="false" outlineLevel="0" collapsed="false">
      <c r="A12027" s="0" t="n">
        <v>-1.822301</v>
      </c>
      <c r="B12027" s="0" t="n">
        <f aca="false">+B12026+0.005</f>
        <v>60.1250000000123</v>
      </c>
    </row>
    <row r="12028" customFormat="false" ht="13.8" hidden="false" customHeight="false" outlineLevel="0" collapsed="false">
      <c r="A12028" s="0" t="n">
        <v>-1.605474</v>
      </c>
      <c r="B12028" s="0" t="n">
        <f aca="false">+B12027+0.005</f>
        <v>60.1300000000123</v>
      </c>
    </row>
    <row r="12029" customFormat="false" ht="13.8" hidden="false" customHeight="false" outlineLevel="0" collapsed="false">
      <c r="A12029" s="0" t="n">
        <v>-1.488304</v>
      </c>
      <c r="B12029" s="0" t="n">
        <f aca="false">+B12028+0.005</f>
        <v>60.1350000000123</v>
      </c>
    </row>
    <row r="12030" customFormat="false" ht="13.8" hidden="false" customHeight="false" outlineLevel="0" collapsed="false">
      <c r="A12030" s="0" t="n">
        <v>-1.31952</v>
      </c>
      <c r="B12030" s="0" t="n">
        <f aca="false">+B12029+0.005</f>
        <v>60.1400000000123</v>
      </c>
    </row>
    <row r="12031" customFormat="false" ht="13.8" hidden="false" customHeight="false" outlineLevel="0" collapsed="false">
      <c r="A12031" s="0" t="n">
        <v>-1.043205</v>
      </c>
      <c r="B12031" s="0" t="n">
        <f aca="false">+B12030+0.005</f>
        <v>60.1450000000123</v>
      </c>
    </row>
    <row r="12032" customFormat="false" ht="13.8" hidden="false" customHeight="false" outlineLevel="0" collapsed="false">
      <c r="A12032" s="0" t="n">
        <v>-0.668774</v>
      </c>
      <c r="B12032" s="0" t="n">
        <f aca="false">+B12031+0.005</f>
        <v>60.1500000000123</v>
      </c>
    </row>
    <row r="12033" customFormat="false" ht="13.8" hidden="false" customHeight="false" outlineLevel="0" collapsed="false">
      <c r="A12033" s="0" t="n">
        <v>-0.21166</v>
      </c>
      <c r="B12033" s="0" t="n">
        <f aca="false">+B12032+0.005</f>
        <v>60.1550000000123</v>
      </c>
    </row>
    <row r="12034" customFormat="false" ht="13.8" hidden="false" customHeight="false" outlineLevel="0" collapsed="false">
      <c r="A12034" s="0" t="n">
        <v>0.31927</v>
      </c>
      <c r="B12034" s="0" t="n">
        <f aca="false">+B12033+0.005</f>
        <v>60.1600000000123</v>
      </c>
    </row>
    <row r="12035" customFormat="false" ht="13.8" hidden="false" customHeight="false" outlineLevel="0" collapsed="false">
      <c r="A12035" s="0" t="n">
        <v>0.888885</v>
      </c>
      <c r="B12035" s="0" t="n">
        <f aca="false">+B12034+0.005</f>
        <v>60.1650000000123</v>
      </c>
    </row>
    <row r="12036" customFormat="false" ht="13.8" hidden="false" customHeight="false" outlineLevel="0" collapsed="false">
      <c r="A12036" s="0" t="n">
        <v>1.415035</v>
      </c>
      <c r="B12036" s="0" t="n">
        <f aca="false">+B12035+0.005</f>
        <v>60.1700000000123</v>
      </c>
    </row>
    <row r="12037" customFormat="false" ht="13.8" hidden="false" customHeight="false" outlineLevel="0" collapsed="false">
      <c r="A12037" s="0" t="n">
        <v>1.808609</v>
      </c>
      <c r="B12037" s="0" t="n">
        <f aca="false">+B12036+0.005</f>
        <v>60.1750000000123</v>
      </c>
    </row>
    <row r="12038" customFormat="false" ht="13.8" hidden="false" customHeight="false" outlineLevel="0" collapsed="false">
      <c r="A12038" s="0" t="n">
        <v>2.037439</v>
      </c>
      <c r="B12038" s="0" t="n">
        <f aca="false">+B12037+0.005</f>
        <v>60.1800000000123</v>
      </c>
    </row>
    <row r="12039" customFormat="false" ht="13.8" hidden="false" customHeight="false" outlineLevel="0" collapsed="false">
      <c r="A12039" s="0" t="n">
        <v>2.143033</v>
      </c>
      <c r="B12039" s="0" t="n">
        <f aca="false">+B12038+0.005</f>
        <v>60.1850000000123</v>
      </c>
    </row>
    <row r="12040" customFormat="false" ht="13.8" hidden="false" customHeight="false" outlineLevel="0" collapsed="false">
      <c r="A12040" s="0" t="n">
        <v>2.210381</v>
      </c>
      <c r="B12040" s="0" t="n">
        <f aca="false">+B12039+0.005</f>
        <v>60.1900000000123</v>
      </c>
    </row>
    <row r="12041" customFormat="false" ht="13.8" hidden="false" customHeight="false" outlineLevel="0" collapsed="false">
      <c r="A12041" s="0" t="n">
        <v>2.32208</v>
      </c>
      <c r="B12041" s="0" t="n">
        <f aca="false">+B12040+0.005</f>
        <v>60.1950000000123</v>
      </c>
    </row>
    <row r="12042" customFormat="false" ht="13.8" hidden="false" customHeight="false" outlineLevel="0" collapsed="false">
      <c r="A12042" s="0" t="n">
        <v>2.494198</v>
      </c>
      <c r="B12042" s="0" t="n">
        <f aca="false">+B12041+0.005</f>
        <v>60.2000000000123</v>
      </c>
    </row>
    <row r="12043" customFormat="false" ht="13.8" hidden="false" customHeight="false" outlineLevel="0" collapsed="false">
      <c r="A12043" s="0" t="n">
        <v>2.616621</v>
      </c>
      <c r="B12043" s="0" t="n">
        <f aca="false">+B12042+0.005</f>
        <v>60.2050000000124</v>
      </c>
    </row>
    <row r="12044" customFormat="false" ht="13.8" hidden="false" customHeight="false" outlineLevel="0" collapsed="false">
      <c r="A12044" s="0" t="n">
        <v>2.486769</v>
      </c>
      <c r="B12044" s="0" t="n">
        <f aca="false">+B12043+0.005</f>
        <v>60.2100000000124</v>
      </c>
    </row>
    <row r="12045" customFormat="false" ht="13.8" hidden="false" customHeight="false" outlineLevel="0" collapsed="false">
      <c r="A12045" s="0" t="n">
        <v>1.96104</v>
      </c>
      <c r="B12045" s="0" t="n">
        <f aca="false">+B12044+0.005</f>
        <v>60.2150000000124</v>
      </c>
    </row>
    <row r="12046" customFormat="false" ht="13.8" hidden="false" customHeight="false" outlineLevel="0" collapsed="false">
      <c r="A12046" s="0" t="n">
        <v>1.068941</v>
      </c>
      <c r="B12046" s="0" t="n">
        <f aca="false">+B12045+0.005</f>
        <v>60.2200000000124</v>
      </c>
    </row>
    <row r="12047" customFormat="false" ht="13.8" hidden="false" customHeight="false" outlineLevel="0" collapsed="false">
      <c r="A12047" s="0" t="n">
        <v>-0.025735</v>
      </c>
      <c r="B12047" s="0" t="n">
        <f aca="false">+B12046+0.005</f>
        <v>60.2250000000124</v>
      </c>
    </row>
    <row r="12048" customFormat="false" ht="13.8" hidden="false" customHeight="false" outlineLevel="0" collapsed="false">
      <c r="A12048" s="0" t="n">
        <v>-1.112186</v>
      </c>
      <c r="B12048" s="0" t="n">
        <f aca="false">+B12047+0.005</f>
        <v>60.2300000000124</v>
      </c>
    </row>
    <row r="12049" customFormat="false" ht="13.8" hidden="false" customHeight="false" outlineLevel="0" collapsed="false">
      <c r="A12049" s="0" t="n">
        <v>-1.994182</v>
      </c>
      <c r="B12049" s="0" t="n">
        <f aca="false">+B12048+0.005</f>
        <v>60.2350000000124</v>
      </c>
    </row>
    <row r="12050" customFormat="false" ht="13.8" hidden="false" customHeight="false" outlineLevel="0" collapsed="false">
      <c r="A12050" s="0" t="n">
        <v>-2.568829</v>
      </c>
      <c r="B12050" s="0" t="n">
        <f aca="false">+B12049+0.005</f>
        <v>60.2400000000124</v>
      </c>
    </row>
    <row r="12051" customFormat="false" ht="13.8" hidden="false" customHeight="false" outlineLevel="0" collapsed="false">
      <c r="A12051" s="0" t="n">
        <v>-2.862028</v>
      </c>
      <c r="B12051" s="0" t="n">
        <f aca="false">+B12050+0.005</f>
        <v>60.2450000000124</v>
      </c>
    </row>
    <row r="12052" customFormat="false" ht="13.8" hidden="false" customHeight="false" outlineLevel="0" collapsed="false">
      <c r="A12052" s="0" t="n">
        <v>-2.948045</v>
      </c>
      <c r="B12052" s="0" t="n">
        <f aca="false">+B12051+0.005</f>
        <v>60.2500000000124</v>
      </c>
    </row>
    <row r="12053" customFormat="false" ht="13.8" hidden="false" customHeight="false" outlineLevel="0" collapsed="false">
      <c r="A12053" s="0" t="n">
        <v>-2.848474</v>
      </c>
      <c r="B12053" s="0" t="n">
        <f aca="false">+B12052+0.005</f>
        <v>60.2550000000124</v>
      </c>
    </row>
    <row r="12054" customFormat="false" ht="13.8" hidden="false" customHeight="false" outlineLevel="0" collapsed="false">
      <c r="A12054" s="0" t="n">
        <v>-2.527299</v>
      </c>
      <c r="B12054" s="0" t="n">
        <f aca="false">+B12053+0.005</f>
        <v>60.2600000000124</v>
      </c>
    </row>
    <row r="12055" customFormat="false" ht="13.8" hidden="false" customHeight="false" outlineLevel="0" collapsed="false">
      <c r="A12055" s="0" t="n">
        <v>-1.977015</v>
      </c>
      <c r="B12055" s="0" t="n">
        <f aca="false">+B12054+0.005</f>
        <v>60.2650000000124</v>
      </c>
    </row>
    <row r="12056" customFormat="false" ht="13.8" hidden="false" customHeight="false" outlineLevel="0" collapsed="false">
      <c r="A12056" s="0" t="n">
        <v>-1.290609</v>
      </c>
      <c r="B12056" s="0" t="n">
        <f aca="false">+B12055+0.005</f>
        <v>60.2700000000124</v>
      </c>
    </row>
    <row r="12057" customFormat="false" ht="13.8" hidden="false" customHeight="false" outlineLevel="0" collapsed="false">
      <c r="A12057" s="0" t="n">
        <v>-0.640811</v>
      </c>
      <c r="B12057" s="0" t="n">
        <f aca="false">+B12056+0.005</f>
        <v>60.2750000000124</v>
      </c>
    </row>
    <row r="12058" customFormat="false" ht="13.8" hidden="false" customHeight="false" outlineLevel="0" collapsed="false">
      <c r="A12058" s="0" t="n">
        <v>-0.22413</v>
      </c>
      <c r="B12058" s="0" t="n">
        <f aca="false">+B12057+0.005</f>
        <v>60.2800000000124</v>
      </c>
    </row>
    <row r="12059" customFormat="false" ht="13.8" hidden="false" customHeight="false" outlineLevel="0" collapsed="false">
      <c r="A12059" s="0" t="n">
        <v>-0.213151</v>
      </c>
      <c r="B12059" s="0" t="n">
        <f aca="false">+B12058+0.005</f>
        <v>60.2850000000124</v>
      </c>
    </row>
    <row r="12060" customFormat="false" ht="13.8" hidden="false" customHeight="false" outlineLevel="0" collapsed="false">
      <c r="A12060" s="0" t="n">
        <v>-0.673408</v>
      </c>
      <c r="B12060" s="0" t="n">
        <f aca="false">+B12059+0.005</f>
        <v>60.2900000000124</v>
      </c>
    </row>
    <row r="12061" customFormat="false" ht="13.8" hidden="false" customHeight="false" outlineLevel="0" collapsed="false">
      <c r="A12061" s="0" t="n">
        <v>-1.512656</v>
      </c>
      <c r="B12061" s="0" t="n">
        <f aca="false">+B12060+0.005</f>
        <v>60.2950000000124</v>
      </c>
    </row>
    <row r="12062" customFormat="false" ht="13.8" hidden="false" customHeight="false" outlineLevel="0" collapsed="false">
      <c r="A12062" s="0" t="n">
        <v>-2.553051</v>
      </c>
      <c r="B12062" s="0" t="n">
        <f aca="false">+B12061+0.005</f>
        <v>60.3000000000124</v>
      </c>
    </row>
    <row r="12063" customFormat="false" ht="13.8" hidden="false" customHeight="false" outlineLevel="0" collapsed="false">
      <c r="A12063" s="0" t="n">
        <v>-3.624659</v>
      </c>
      <c r="B12063" s="0" t="n">
        <f aca="false">+B12062+0.005</f>
        <v>60.3050000000124</v>
      </c>
    </row>
    <row r="12064" customFormat="false" ht="13.8" hidden="false" customHeight="false" outlineLevel="0" collapsed="false">
      <c r="A12064" s="0" t="n">
        <v>-4.58548</v>
      </c>
      <c r="B12064" s="0" t="n">
        <f aca="false">+B12063+0.005</f>
        <v>60.3100000000124</v>
      </c>
    </row>
    <row r="12065" customFormat="false" ht="13.8" hidden="false" customHeight="false" outlineLevel="0" collapsed="false">
      <c r="A12065" s="0" t="n">
        <v>-5.3143</v>
      </c>
      <c r="B12065" s="0" t="n">
        <f aca="false">+B12064+0.005</f>
        <v>60.3150000000124</v>
      </c>
    </row>
    <row r="12066" customFormat="false" ht="13.8" hidden="false" customHeight="false" outlineLevel="0" collapsed="false">
      <c r="A12066" s="0" t="n">
        <v>-5.706477</v>
      </c>
      <c r="B12066" s="0" t="n">
        <f aca="false">+B12065+0.005</f>
        <v>60.3200000000124</v>
      </c>
    </row>
    <row r="12067" customFormat="false" ht="13.8" hidden="false" customHeight="false" outlineLevel="0" collapsed="false">
      <c r="A12067" s="0" t="n">
        <v>-5.677241</v>
      </c>
      <c r="B12067" s="0" t="n">
        <f aca="false">+B12066+0.005</f>
        <v>60.3250000000124</v>
      </c>
    </row>
    <row r="12068" customFormat="false" ht="13.8" hidden="false" customHeight="false" outlineLevel="0" collapsed="false">
      <c r="A12068" s="0" t="n">
        <v>-5.177419</v>
      </c>
      <c r="B12068" s="0" t="n">
        <f aca="false">+B12067+0.005</f>
        <v>60.3300000000124</v>
      </c>
    </row>
    <row r="12069" customFormat="false" ht="13.8" hidden="false" customHeight="false" outlineLevel="0" collapsed="false">
      <c r="A12069" s="0" t="n">
        <v>-4.197051</v>
      </c>
      <c r="B12069" s="0" t="n">
        <f aca="false">+B12068+0.005</f>
        <v>60.3350000000124</v>
      </c>
    </row>
    <row r="12070" customFormat="false" ht="13.8" hidden="false" customHeight="false" outlineLevel="0" collapsed="false">
      <c r="A12070" s="0" t="n">
        <v>-2.768613</v>
      </c>
      <c r="B12070" s="0" t="n">
        <f aca="false">+B12069+0.005</f>
        <v>60.3400000000124</v>
      </c>
    </row>
    <row r="12071" customFormat="false" ht="13.8" hidden="false" customHeight="false" outlineLevel="0" collapsed="false">
      <c r="A12071" s="0" t="n">
        <v>-0.972507</v>
      </c>
      <c r="B12071" s="0" t="n">
        <f aca="false">+B12070+0.005</f>
        <v>60.3450000000124</v>
      </c>
    </row>
    <row r="12072" customFormat="false" ht="13.8" hidden="false" customHeight="false" outlineLevel="0" collapsed="false">
      <c r="A12072" s="0" t="n">
        <v>1.084409</v>
      </c>
      <c r="B12072" s="0" t="n">
        <f aca="false">+B12071+0.005</f>
        <v>60.3500000000124</v>
      </c>
    </row>
    <row r="12073" customFormat="false" ht="13.8" hidden="false" customHeight="false" outlineLevel="0" collapsed="false">
      <c r="A12073" s="0" t="n">
        <v>3.279393</v>
      </c>
      <c r="B12073" s="0" t="n">
        <f aca="false">+B12072+0.005</f>
        <v>60.3550000000124</v>
      </c>
    </row>
    <row r="12074" customFormat="false" ht="13.8" hidden="false" customHeight="false" outlineLevel="0" collapsed="false">
      <c r="A12074" s="0" t="n">
        <v>5.455895</v>
      </c>
      <c r="B12074" s="0" t="n">
        <f aca="false">+B12073+0.005</f>
        <v>60.3600000000124</v>
      </c>
    </row>
    <row r="12075" customFormat="false" ht="13.8" hidden="false" customHeight="false" outlineLevel="0" collapsed="false">
      <c r="A12075" s="0" t="n">
        <v>7.419147</v>
      </c>
      <c r="B12075" s="0" t="n">
        <f aca="false">+B12074+0.005</f>
        <v>60.3650000000124</v>
      </c>
    </row>
    <row r="12076" customFormat="false" ht="13.8" hidden="false" customHeight="false" outlineLevel="0" collapsed="false">
      <c r="A12076" s="0" t="n">
        <v>8.953432</v>
      </c>
      <c r="B12076" s="0" t="n">
        <f aca="false">+B12075+0.005</f>
        <v>60.3700000000124</v>
      </c>
    </row>
    <row r="12077" customFormat="false" ht="13.8" hidden="false" customHeight="false" outlineLevel="0" collapsed="false">
      <c r="A12077" s="0" t="n">
        <v>9.875963</v>
      </c>
      <c r="B12077" s="0" t="n">
        <f aca="false">+B12076+0.005</f>
        <v>60.3750000000124</v>
      </c>
    </row>
    <row r="12078" customFormat="false" ht="13.8" hidden="false" customHeight="false" outlineLevel="0" collapsed="false">
      <c r="A12078" s="0" t="n">
        <v>10.107123</v>
      </c>
      <c r="B12078" s="0" t="n">
        <f aca="false">+B12077+0.005</f>
        <v>60.3800000000124</v>
      </c>
    </row>
    <row r="12079" customFormat="false" ht="13.8" hidden="false" customHeight="false" outlineLevel="0" collapsed="false">
      <c r="A12079" s="0" t="n">
        <v>9.675016</v>
      </c>
      <c r="B12079" s="0" t="n">
        <f aca="false">+B12078+0.005</f>
        <v>60.3850000000124</v>
      </c>
    </row>
    <row r="12080" customFormat="false" ht="13.8" hidden="false" customHeight="false" outlineLevel="0" collapsed="false">
      <c r="A12080" s="0" t="n">
        <v>8.673415</v>
      </c>
      <c r="B12080" s="0" t="n">
        <f aca="false">+B12079+0.005</f>
        <v>60.3900000000124</v>
      </c>
    </row>
    <row r="12081" customFormat="false" ht="13.8" hidden="false" customHeight="false" outlineLevel="0" collapsed="false">
      <c r="A12081" s="0" t="n">
        <v>7.220754</v>
      </c>
      <c r="B12081" s="0" t="n">
        <f aca="false">+B12080+0.005</f>
        <v>60.3950000000124</v>
      </c>
    </row>
    <row r="12082" customFormat="false" ht="13.8" hidden="false" customHeight="false" outlineLevel="0" collapsed="false">
      <c r="A12082" s="0" t="n">
        <v>5.399585</v>
      </c>
      <c r="B12082" s="0" t="n">
        <f aca="false">+B12081+0.005</f>
        <v>60.4000000000124</v>
      </c>
    </row>
    <row r="12083" customFormat="false" ht="13.8" hidden="false" customHeight="false" outlineLevel="0" collapsed="false">
      <c r="A12083" s="0" t="n">
        <v>3.217638</v>
      </c>
      <c r="B12083" s="0" t="n">
        <f aca="false">+B12082+0.005</f>
        <v>60.4050000000125</v>
      </c>
    </row>
    <row r="12084" customFormat="false" ht="13.8" hidden="false" customHeight="false" outlineLevel="0" collapsed="false">
      <c r="A12084" s="0" t="n">
        <v>0.654664</v>
      </c>
      <c r="B12084" s="0" t="n">
        <f aca="false">+B12083+0.005</f>
        <v>60.4100000000125</v>
      </c>
    </row>
    <row r="12085" customFormat="false" ht="13.8" hidden="false" customHeight="false" outlineLevel="0" collapsed="false">
      <c r="A12085" s="0" t="n">
        <v>-2.218546</v>
      </c>
      <c r="B12085" s="0" t="n">
        <f aca="false">+B12084+0.005</f>
        <v>60.4150000000125</v>
      </c>
    </row>
    <row r="12086" customFormat="false" ht="13.8" hidden="false" customHeight="false" outlineLevel="0" collapsed="false">
      <c r="A12086" s="0" t="n">
        <v>-5.162462</v>
      </c>
      <c r="B12086" s="0" t="n">
        <f aca="false">+B12085+0.005</f>
        <v>60.4200000000125</v>
      </c>
    </row>
    <row r="12087" customFormat="false" ht="13.8" hidden="false" customHeight="false" outlineLevel="0" collapsed="false">
      <c r="A12087" s="0" t="n">
        <v>-7.837929</v>
      </c>
      <c r="B12087" s="0" t="n">
        <f aca="false">+B12086+0.005</f>
        <v>60.4250000000125</v>
      </c>
    </row>
    <row r="12088" customFormat="false" ht="13.8" hidden="false" customHeight="false" outlineLevel="0" collapsed="false">
      <c r="A12088" s="0" t="n">
        <v>-9.923081</v>
      </c>
      <c r="B12088" s="0" t="n">
        <f aca="false">+B12087+0.005</f>
        <v>60.4300000000125</v>
      </c>
    </row>
    <row r="12089" customFormat="false" ht="13.8" hidden="false" customHeight="false" outlineLevel="0" collapsed="false">
      <c r="A12089" s="0" t="n">
        <v>-11.176388</v>
      </c>
      <c r="B12089" s="0" t="n">
        <f aca="false">+B12088+0.005</f>
        <v>60.4350000000125</v>
      </c>
    </row>
    <row r="12090" customFormat="false" ht="13.8" hidden="false" customHeight="false" outlineLevel="0" collapsed="false">
      <c r="A12090" s="0" t="n">
        <v>-11.519536</v>
      </c>
      <c r="B12090" s="0" t="n">
        <f aca="false">+B12089+0.005</f>
        <v>60.4400000000125</v>
      </c>
    </row>
    <row r="12091" customFormat="false" ht="13.8" hidden="false" customHeight="false" outlineLevel="0" collapsed="false">
      <c r="A12091" s="0" t="n">
        <v>-11.072071</v>
      </c>
      <c r="B12091" s="0" t="n">
        <f aca="false">+B12090+0.005</f>
        <v>60.4450000000125</v>
      </c>
    </row>
    <row r="12092" customFormat="false" ht="13.8" hidden="false" customHeight="false" outlineLevel="0" collapsed="false">
      <c r="A12092" s="0" t="n">
        <v>-10.008981</v>
      </c>
      <c r="B12092" s="0" t="n">
        <f aca="false">+B12091+0.005</f>
        <v>60.4500000000125</v>
      </c>
    </row>
    <row r="12093" customFormat="false" ht="13.8" hidden="false" customHeight="false" outlineLevel="0" collapsed="false">
      <c r="A12093" s="0" t="n">
        <v>-8.390984</v>
      </c>
      <c r="B12093" s="0" t="n">
        <f aca="false">+B12092+0.005</f>
        <v>60.4550000000125</v>
      </c>
    </row>
    <row r="12094" customFormat="false" ht="13.8" hidden="false" customHeight="false" outlineLevel="0" collapsed="false">
      <c r="A12094" s="0" t="n">
        <v>-6.153855</v>
      </c>
      <c r="B12094" s="0" t="n">
        <f aca="false">+B12093+0.005</f>
        <v>60.4600000000125</v>
      </c>
    </row>
    <row r="12095" customFormat="false" ht="13.8" hidden="false" customHeight="false" outlineLevel="0" collapsed="false">
      <c r="A12095" s="0" t="n">
        <v>-3.243099</v>
      </c>
      <c r="B12095" s="0" t="n">
        <f aca="false">+B12094+0.005</f>
        <v>60.4650000000125</v>
      </c>
    </row>
    <row r="12096" customFormat="false" ht="13.8" hidden="false" customHeight="false" outlineLevel="0" collapsed="false">
      <c r="A12096" s="0" t="n">
        <v>0.26038</v>
      </c>
      <c r="B12096" s="0" t="n">
        <f aca="false">+B12095+0.005</f>
        <v>60.4700000000125</v>
      </c>
    </row>
    <row r="12097" customFormat="false" ht="13.8" hidden="false" customHeight="false" outlineLevel="0" collapsed="false">
      <c r="A12097" s="0" t="n">
        <v>4.130902</v>
      </c>
      <c r="B12097" s="0" t="n">
        <f aca="false">+B12096+0.005</f>
        <v>60.4750000000125</v>
      </c>
    </row>
    <row r="12098" customFormat="false" ht="13.8" hidden="false" customHeight="false" outlineLevel="0" collapsed="false">
      <c r="A12098" s="0" t="n">
        <v>8.021517</v>
      </c>
      <c r="B12098" s="0" t="n">
        <f aca="false">+B12097+0.005</f>
        <v>60.4800000000125</v>
      </c>
    </row>
    <row r="12099" customFormat="false" ht="13.8" hidden="false" customHeight="false" outlineLevel="0" collapsed="false">
      <c r="A12099" s="0" t="n">
        <v>11.513065</v>
      </c>
      <c r="B12099" s="0" t="n">
        <f aca="false">+B12098+0.005</f>
        <v>60.4850000000125</v>
      </c>
    </row>
    <row r="12100" customFormat="false" ht="13.8" hidden="false" customHeight="false" outlineLevel="0" collapsed="false">
      <c r="A12100" s="0" t="n">
        <v>14.273216</v>
      </c>
      <c r="B12100" s="0" t="n">
        <f aca="false">+B12099+0.005</f>
        <v>60.4900000000125</v>
      </c>
    </row>
    <row r="12101" customFormat="false" ht="13.8" hidden="false" customHeight="false" outlineLevel="0" collapsed="false">
      <c r="A12101" s="0" t="n">
        <v>16.17157</v>
      </c>
      <c r="B12101" s="0" t="n">
        <f aca="false">+B12100+0.005</f>
        <v>60.4950000000125</v>
      </c>
    </row>
    <row r="12102" customFormat="false" ht="13.8" hidden="false" customHeight="false" outlineLevel="0" collapsed="false">
      <c r="A12102" s="0" t="n">
        <v>17.217245</v>
      </c>
      <c r="B12102" s="0" t="n">
        <f aca="false">+B12101+0.005</f>
        <v>60.5000000000125</v>
      </c>
    </row>
    <row r="12103" customFormat="false" ht="13.8" hidden="false" customHeight="false" outlineLevel="0" collapsed="false">
      <c r="A12103" s="0" t="n">
        <v>17.455908</v>
      </c>
      <c r="B12103" s="0" t="n">
        <f aca="false">+B12102+0.005</f>
        <v>60.5050000000125</v>
      </c>
    </row>
    <row r="12104" customFormat="false" ht="13.8" hidden="false" customHeight="false" outlineLevel="0" collapsed="false">
      <c r="A12104" s="0" t="n">
        <v>16.929031</v>
      </c>
      <c r="B12104" s="0" t="n">
        <f aca="false">+B12103+0.005</f>
        <v>60.5100000000125</v>
      </c>
    </row>
    <row r="12105" customFormat="false" ht="13.8" hidden="false" customHeight="false" outlineLevel="0" collapsed="false">
      <c r="A12105" s="0" t="n">
        <v>15.690741</v>
      </c>
      <c r="B12105" s="0" t="n">
        <f aca="false">+B12104+0.005</f>
        <v>60.5150000000125</v>
      </c>
    </row>
    <row r="12106" customFormat="false" ht="13.8" hidden="false" customHeight="false" outlineLevel="0" collapsed="false">
      <c r="A12106" s="0" t="n">
        <v>13.833539</v>
      </c>
      <c r="B12106" s="0" t="n">
        <f aca="false">+B12105+0.005</f>
        <v>60.5200000000125</v>
      </c>
    </row>
    <row r="12107" customFormat="false" ht="13.8" hidden="false" customHeight="false" outlineLevel="0" collapsed="false">
      <c r="A12107" s="0" t="n">
        <v>11.462927</v>
      </c>
      <c r="B12107" s="0" t="n">
        <f aca="false">+B12106+0.005</f>
        <v>60.5250000000125</v>
      </c>
    </row>
    <row r="12108" customFormat="false" ht="13.8" hidden="false" customHeight="false" outlineLevel="0" collapsed="false">
      <c r="A12108" s="0" t="n">
        <v>8.672986</v>
      </c>
      <c r="B12108" s="0" t="n">
        <f aca="false">+B12107+0.005</f>
        <v>60.5300000000125</v>
      </c>
    </row>
    <row r="12109" customFormat="false" ht="13.8" hidden="false" customHeight="false" outlineLevel="0" collapsed="false">
      <c r="A12109" s="0" t="n">
        <v>5.567361</v>
      </c>
      <c r="B12109" s="0" t="n">
        <f aca="false">+B12108+0.005</f>
        <v>60.5350000000125</v>
      </c>
    </row>
    <row r="12110" customFormat="false" ht="13.8" hidden="false" customHeight="false" outlineLevel="0" collapsed="false">
      <c r="A12110" s="0" t="n">
        <v>2.296352</v>
      </c>
      <c r="B12110" s="0" t="n">
        <f aca="false">+B12109+0.005</f>
        <v>60.5400000000125</v>
      </c>
    </row>
    <row r="12111" customFormat="false" ht="13.8" hidden="false" customHeight="false" outlineLevel="0" collapsed="false">
      <c r="A12111" s="0" t="n">
        <v>-0.923399</v>
      </c>
      <c r="B12111" s="0" t="n">
        <f aca="false">+B12110+0.005</f>
        <v>60.5450000000125</v>
      </c>
    </row>
    <row r="12112" customFormat="false" ht="13.8" hidden="false" customHeight="false" outlineLevel="0" collapsed="false">
      <c r="A12112" s="0" t="n">
        <v>-3.849648</v>
      </c>
      <c r="B12112" s="0" t="n">
        <f aca="false">+B12111+0.005</f>
        <v>60.5500000000125</v>
      </c>
    </row>
    <row r="12113" customFormat="false" ht="13.8" hidden="false" customHeight="false" outlineLevel="0" collapsed="false">
      <c r="A12113" s="0" t="n">
        <v>-6.277848</v>
      </c>
      <c r="B12113" s="0" t="n">
        <f aca="false">+B12112+0.005</f>
        <v>60.5550000000125</v>
      </c>
    </row>
    <row r="12114" customFormat="false" ht="13.8" hidden="false" customHeight="false" outlineLevel="0" collapsed="false">
      <c r="A12114" s="0" t="n">
        <v>-8.074945</v>
      </c>
      <c r="B12114" s="0" t="n">
        <f aca="false">+B12113+0.005</f>
        <v>60.5600000000125</v>
      </c>
    </row>
    <row r="12115" customFormat="false" ht="13.8" hidden="false" customHeight="false" outlineLevel="0" collapsed="false">
      <c r="A12115" s="0" t="n">
        <v>-9.231214</v>
      </c>
      <c r="B12115" s="0" t="n">
        <f aca="false">+B12114+0.005</f>
        <v>60.5650000000125</v>
      </c>
    </row>
    <row r="12116" customFormat="false" ht="13.8" hidden="false" customHeight="false" outlineLevel="0" collapsed="false">
      <c r="A12116" s="0" t="n">
        <v>-9.879153</v>
      </c>
      <c r="B12116" s="0" t="n">
        <f aca="false">+B12115+0.005</f>
        <v>60.5700000000125</v>
      </c>
    </row>
    <row r="12117" customFormat="false" ht="13.8" hidden="false" customHeight="false" outlineLevel="0" collapsed="false">
      <c r="A12117" s="0" t="n">
        <v>-10.179347</v>
      </c>
      <c r="B12117" s="0" t="n">
        <f aca="false">+B12116+0.005</f>
        <v>60.5750000000125</v>
      </c>
    </row>
    <row r="12118" customFormat="false" ht="13.8" hidden="false" customHeight="false" outlineLevel="0" collapsed="false">
      <c r="A12118" s="0" t="n">
        <v>-10.180034</v>
      </c>
      <c r="B12118" s="0" t="n">
        <f aca="false">+B12117+0.005</f>
        <v>60.5800000000125</v>
      </c>
    </row>
    <row r="12119" customFormat="false" ht="13.8" hidden="false" customHeight="false" outlineLevel="0" collapsed="false">
      <c r="A12119" s="0" t="n">
        <v>-9.800043</v>
      </c>
      <c r="B12119" s="0" t="n">
        <f aca="false">+B12118+0.005</f>
        <v>60.5850000000125</v>
      </c>
    </row>
    <row r="12120" customFormat="false" ht="13.8" hidden="false" customHeight="false" outlineLevel="0" collapsed="false">
      <c r="A12120" s="0" t="n">
        <v>-8.927339</v>
      </c>
      <c r="B12120" s="0" t="n">
        <f aca="false">+B12119+0.005</f>
        <v>60.5900000000125</v>
      </c>
    </row>
    <row r="12121" customFormat="false" ht="13.8" hidden="false" customHeight="false" outlineLevel="0" collapsed="false">
      <c r="A12121" s="0" t="n">
        <v>-7.52091</v>
      </c>
      <c r="B12121" s="0" t="n">
        <f aca="false">+B12120+0.005</f>
        <v>60.5950000000126</v>
      </c>
    </row>
    <row r="12122" customFormat="false" ht="13.8" hidden="false" customHeight="false" outlineLevel="0" collapsed="false">
      <c r="A12122" s="0" t="n">
        <v>-5.655125</v>
      </c>
      <c r="B12122" s="0" t="n">
        <f aca="false">+B12121+0.005</f>
        <v>60.6000000000125</v>
      </c>
    </row>
    <row r="12123" customFormat="false" ht="13.8" hidden="false" customHeight="false" outlineLevel="0" collapsed="false">
      <c r="A12123" s="0" t="n">
        <v>-3.546977</v>
      </c>
      <c r="B12123" s="0" t="n">
        <f aca="false">+B12122+0.005</f>
        <v>60.6050000000126</v>
      </c>
    </row>
    <row r="12124" customFormat="false" ht="13.8" hidden="false" customHeight="false" outlineLevel="0" collapsed="false">
      <c r="A12124" s="0" t="n">
        <v>-1.521947</v>
      </c>
      <c r="B12124" s="0" t="n">
        <f aca="false">+B12123+0.005</f>
        <v>60.6100000000126</v>
      </c>
    </row>
    <row r="12125" customFormat="false" ht="13.8" hidden="false" customHeight="false" outlineLevel="0" collapsed="false">
      <c r="A12125" s="0" t="n">
        <v>0.13492</v>
      </c>
      <c r="B12125" s="0" t="n">
        <f aca="false">+B12124+0.005</f>
        <v>60.6150000000126</v>
      </c>
    </row>
    <row r="12126" customFormat="false" ht="13.8" hidden="false" customHeight="false" outlineLevel="0" collapsed="false">
      <c r="A12126" s="0" t="n">
        <v>1.297328</v>
      </c>
      <c r="B12126" s="0" t="n">
        <f aca="false">+B12125+0.005</f>
        <v>60.6200000000126</v>
      </c>
    </row>
    <row r="12127" customFormat="false" ht="13.8" hidden="false" customHeight="false" outlineLevel="0" collapsed="false">
      <c r="A12127" s="0" t="n">
        <v>1.986751</v>
      </c>
      <c r="B12127" s="0" t="n">
        <f aca="false">+B12126+0.005</f>
        <v>60.6250000000126</v>
      </c>
    </row>
    <row r="12128" customFormat="false" ht="13.8" hidden="false" customHeight="false" outlineLevel="0" collapsed="false">
      <c r="A12128" s="0" t="n">
        <v>2.324989</v>
      </c>
      <c r="B12128" s="0" t="n">
        <f aca="false">+B12127+0.005</f>
        <v>60.6300000000126</v>
      </c>
    </row>
    <row r="12129" customFormat="false" ht="13.8" hidden="false" customHeight="false" outlineLevel="0" collapsed="false">
      <c r="A12129" s="0" t="n">
        <v>2.485249</v>
      </c>
      <c r="B12129" s="0" t="n">
        <f aca="false">+B12128+0.005</f>
        <v>60.6350000000126</v>
      </c>
    </row>
    <row r="12130" customFormat="false" ht="13.8" hidden="false" customHeight="false" outlineLevel="0" collapsed="false">
      <c r="A12130" s="0" t="n">
        <v>2.618182</v>
      </c>
      <c r="B12130" s="0" t="n">
        <f aca="false">+B12129+0.005</f>
        <v>60.6400000000126</v>
      </c>
    </row>
    <row r="12131" customFormat="false" ht="13.8" hidden="false" customHeight="false" outlineLevel="0" collapsed="false">
      <c r="A12131" s="0" t="n">
        <v>2.805153</v>
      </c>
      <c r="B12131" s="0" t="n">
        <f aca="false">+B12130+0.005</f>
        <v>60.6450000000126</v>
      </c>
    </row>
    <row r="12132" customFormat="false" ht="13.8" hidden="false" customHeight="false" outlineLevel="0" collapsed="false">
      <c r="A12132" s="0" t="n">
        <v>3.065165</v>
      </c>
      <c r="B12132" s="0" t="n">
        <f aca="false">+B12131+0.005</f>
        <v>60.6500000000126</v>
      </c>
    </row>
    <row r="12133" customFormat="false" ht="13.8" hidden="false" customHeight="false" outlineLevel="0" collapsed="false">
      <c r="A12133" s="0" t="n">
        <v>3.376312</v>
      </c>
      <c r="B12133" s="0" t="n">
        <f aca="false">+B12132+0.005</f>
        <v>60.6550000000126</v>
      </c>
    </row>
    <row r="12134" customFormat="false" ht="13.8" hidden="false" customHeight="false" outlineLevel="0" collapsed="false">
      <c r="A12134" s="0" t="n">
        <v>3.693045</v>
      </c>
      <c r="B12134" s="0" t="n">
        <f aca="false">+B12133+0.005</f>
        <v>60.6600000000126</v>
      </c>
    </row>
    <row r="12135" customFormat="false" ht="13.8" hidden="false" customHeight="false" outlineLevel="0" collapsed="false">
      <c r="A12135" s="0" t="n">
        <v>3.962985</v>
      </c>
      <c r="B12135" s="0" t="n">
        <f aca="false">+B12134+0.005</f>
        <v>60.6650000000126</v>
      </c>
    </row>
    <row r="12136" customFormat="false" ht="13.8" hidden="false" customHeight="false" outlineLevel="0" collapsed="false">
      <c r="A12136" s="0" t="n">
        <v>4.140817</v>
      </c>
      <c r="B12136" s="0" t="n">
        <f aca="false">+B12135+0.005</f>
        <v>60.6700000000126</v>
      </c>
    </row>
    <row r="12137" customFormat="false" ht="13.8" hidden="false" customHeight="false" outlineLevel="0" collapsed="false">
      <c r="A12137" s="0" t="n">
        <v>4.204181</v>
      </c>
      <c r="B12137" s="0" t="n">
        <f aca="false">+B12136+0.005</f>
        <v>60.6750000000126</v>
      </c>
    </row>
    <row r="12138" customFormat="false" ht="13.8" hidden="false" customHeight="false" outlineLevel="0" collapsed="false">
      <c r="A12138" s="0" t="n">
        <v>4.171332</v>
      </c>
      <c r="B12138" s="0" t="n">
        <f aca="false">+B12137+0.005</f>
        <v>60.6800000000126</v>
      </c>
    </row>
    <row r="12139" customFormat="false" ht="13.8" hidden="false" customHeight="false" outlineLevel="0" collapsed="false">
      <c r="A12139" s="0" t="n">
        <v>4.095544</v>
      </c>
      <c r="B12139" s="0" t="n">
        <f aca="false">+B12138+0.005</f>
        <v>60.6850000000126</v>
      </c>
    </row>
    <row r="12140" customFormat="false" ht="13.8" hidden="false" customHeight="false" outlineLevel="0" collapsed="false">
      <c r="A12140" s="0" t="n">
        <v>4.032625</v>
      </c>
      <c r="B12140" s="0" t="n">
        <f aca="false">+B12139+0.005</f>
        <v>60.6900000000126</v>
      </c>
    </row>
    <row r="12141" customFormat="false" ht="13.8" hidden="false" customHeight="false" outlineLevel="0" collapsed="false">
      <c r="A12141" s="0" t="n">
        <v>4.018668</v>
      </c>
      <c r="B12141" s="0" t="n">
        <f aca="false">+B12140+0.005</f>
        <v>60.6950000000126</v>
      </c>
    </row>
    <row r="12142" customFormat="false" ht="13.8" hidden="false" customHeight="false" outlineLevel="0" collapsed="false">
      <c r="A12142" s="0" t="n">
        <v>4.075325</v>
      </c>
      <c r="B12142" s="0" t="n">
        <f aca="false">+B12141+0.005</f>
        <v>60.7000000000126</v>
      </c>
    </row>
    <row r="12143" customFormat="false" ht="13.8" hidden="false" customHeight="false" outlineLevel="0" collapsed="false">
      <c r="A12143" s="0" t="n">
        <v>4.223364</v>
      </c>
      <c r="B12143" s="0" t="n">
        <f aca="false">+B12142+0.005</f>
        <v>60.7050000000126</v>
      </c>
    </row>
    <row r="12144" customFormat="false" ht="13.8" hidden="false" customHeight="false" outlineLevel="0" collapsed="false">
      <c r="A12144" s="0" t="n">
        <v>4.483443</v>
      </c>
      <c r="B12144" s="0" t="n">
        <f aca="false">+B12143+0.005</f>
        <v>60.7100000000126</v>
      </c>
    </row>
    <row r="12145" customFormat="false" ht="13.8" hidden="false" customHeight="false" outlineLevel="0" collapsed="false">
      <c r="A12145" s="0" t="n">
        <v>4.855491</v>
      </c>
      <c r="B12145" s="0" t="n">
        <f aca="false">+B12144+0.005</f>
        <v>60.7150000000126</v>
      </c>
    </row>
    <row r="12146" customFormat="false" ht="13.8" hidden="false" customHeight="false" outlineLevel="0" collapsed="false">
      <c r="A12146" s="0" t="n">
        <v>5.296715</v>
      </c>
      <c r="B12146" s="0" t="n">
        <f aca="false">+B12145+0.005</f>
        <v>60.7200000000126</v>
      </c>
    </row>
    <row r="12147" customFormat="false" ht="13.8" hidden="false" customHeight="false" outlineLevel="0" collapsed="false">
      <c r="A12147" s="0" t="n">
        <v>5.722409</v>
      </c>
      <c r="B12147" s="0" t="n">
        <f aca="false">+B12146+0.005</f>
        <v>60.7250000000126</v>
      </c>
    </row>
    <row r="12148" customFormat="false" ht="13.8" hidden="false" customHeight="false" outlineLevel="0" collapsed="false">
      <c r="A12148" s="0" t="n">
        <v>6.014381</v>
      </c>
      <c r="B12148" s="0" t="n">
        <f aca="false">+B12147+0.005</f>
        <v>60.7300000000126</v>
      </c>
    </row>
    <row r="12149" customFormat="false" ht="13.8" hidden="false" customHeight="false" outlineLevel="0" collapsed="false">
      <c r="A12149" s="0" t="n">
        <v>6.04265</v>
      </c>
      <c r="B12149" s="0" t="n">
        <f aca="false">+B12148+0.005</f>
        <v>60.7350000000126</v>
      </c>
    </row>
    <row r="12150" customFormat="false" ht="13.8" hidden="false" customHeight="false" outlineLevel="0" collapsed="false">
      <c r="A12150" s="0" t="n">
        <v>5.729563</v>
      </c>
      <c r="B12150" s="0" t="n">
        <f aca="false">+B12149+0.005</f>
        <v>60.7400000000126</v>
      </c>
    </row>
    <row r="12151" customFormat="false" ht="13.8" hidden="false" customHeight="false" outlineLevel="0" collapsed="false">
      <c r="A12151" s="0" t="n">
        <v>5.094348</v>
      </c>
      <c r="B12151" s="0" t="n">
        <f aca="false">+B12150+0.005</f>
        <v>60.7450000000126</v>
      </c>
    </row>
    <row r="12152" customFormat="false" ht="13.8" hidden="false" customHeight="false" outlineLevel="0" collapsed="false">
      <c r="A12152" s="0" t="n">
        <v>4.216053</v>
      </c>
      <c r="B12152" s="0" t="n">
        <f aca="false">+B12151+0.005</f>
        <v>60.7500000000126</v>
      </c>
    </row>
    <row r="12153" customFormat="false" ht="13.8" hidden="false" customHeight="false" outlineLevel="0" collapsed="false">
      <c r="A12153" s="0" t="n">
        <v>3.184125</v>
      </c>
      <c r="B12153" s="0" t="n">
        <f aca="false">+B12152+0.005</f>
        <v>60.7550000000126</v>
      </c>
    </row>
    <row r="12154" customFormat="false" ht="13.8" hidden="false" customHeight="false" outlineLevel="0" collapsed="false">
      <c r="A12154" s="0" t="n">
        <v>2.094672</v>
      </c>
      <c r="B12154" s="0" t="n">
        <f aca="false">+B12153+0.005</f>
        <v>60.7600000000126</v>
      </c>
    </row>
    <row r="12155" customFormat="false" ht="13.8" hidden="false" customHeight="false" outlineLevel="0" collapsed="false">
      <c r="A12155" s="0" t="n">
        <v>1.06646</v>
      </c>
      <c r="B12155" s="0" t="n">
        <f aca="false">+B12154+0.005</f>
        <v>60.7650000000126</v>
      </c>
    </row>
    <row r="12156" customFormat="false" ht="13.8" hidden="false" customHeight="false" outlineLevel="0" collapsed="false">
      <c r="A12156" s="0" t="n">
        <v>0.245339</v>
      </c>
      <c r="B12156" s="0" t="n">
        <f aca="false">+B12155+0.005</f>
        <v>60.7700000000126</v>
      </c>
    </row>
    <row r="12157" customFormat="false" ht="13.8" hidden="false" customHeight="false" outlineLevel="0" collapsed="false">
      <c r="A12157" s="0" t="n">
        <v>-0.232497</v>
      </c>
      <c r="B12157" s="0" t="n">
        <f aca="false">+B12156+0.005</f>
        <v>60.7750000000126</v>
      </c>
    </row>
    <row r="12158" customFormat="false" ht="13.8" hidden="false" customHeight="false" outlineLevel="0" collapsed="false">
      <c r="A12158" s="0" t="n">
        <v>-0.300992</v>
      </c>
      <c r="B12158" s="0" t="n">
        <f aca="false">+B12157+0.005</f>
        <v>60.7800000000126</v>
      </c>
    </row>
    <row r="12159" customFormat="false" ht="13.8" hidden="false" customHeight="false" outlineLevel="0" collapsed="false">
      <c r="A12159" s="0" t="n">
        <v>0.009263</v>
      </c>
      <c r="B12159" s="0" t="n">
        <f aca="false">+B12158+0.005</f>
        <v>60.7850000000127</v>
      </c>
    </row>
    <row r="12160" customFormat="false" ht="13.8" hidden="false" customHeight="false" outlineLevel="0" collapsed="false">
      <c r="A12160" s="0" t="n">
        <v>0.569263</v>
      </c>
      <c r="B12160" s="0" t="n">
        <f aca="false">+B12159+0.005</f>
        <v>60.7900000000126</v>
      </c>
    </row>
    <row r="12161" customFormat="false" ht="13.8" hidden="false" customHeight="false" outlineLevel="0" collapsed="false">
      <c r="A12161" s="0" t="n">
        <v>1.173195</v>
      </c>
      <c r="B12161" s="0" t="n">
        <f aca="false">+B12160+0.005</f>
        <v>60.7950000000127</v>
      </c>
    </row>
    <row r="12162" customFormat="false" ht="13.8" hidden="false" customHeight="false" outlineLevel="0" collapsed="false">
      <c r="A12162" s="0" t="n">
        <v>1.633501</v>
      </c>
      <c r="B12162" s="0" t="n">
        <f aca="false">+B12161+0.005</f>
        <v>60.8000000000127</v>
      </c>
    </row>
    <row r="12163" customFormat="false" ht="13.8" hidden="false" customHeight="false" outlineLevel="0" collapsed="false">
      <c r="A12163" s="0" t="n">
        <v>1.887737</v>
      </c>
      <c r="B12163" s="0" t="n">
        <f aca="false">+B12162+0.005</f>
        <v>60.8050000000127</v>
      </c>
    </row>
    <row r="12164" customFormat="false" ht="13.8" hidden="false" customHeight="false" outlineLevel="0" collapsed="false">
      <c r="A12164" s="0" t="n">
        <v>1.996076</v>
      </c>
      <c r="B12164" s="0" t="n">
        <f aca="false">+B12163+0.005</f>
        <v>60.8100000000127</v>
      </c>
    </row>
    <row r="12165" customFormat="false" ht="13.8" hidden="false" customHeight="false" outlineLevel="0" collapsed="false">
      <c r="A12165" s="0" t="n">
        <v>2.050439</v>
      </c>
      <c r="B12165" s="0" t="n">
        <f aca="false">+B12164+0.005</f>
        <v>60.8150000000127</v>
      </c>
    </row>
    <row r="12166" customFormat="false" ht="13.8" hidden="false" customHeight="false" outlineLevel="0" collapsed="false">
      <c r="A12166" s="0" t="n">
        <v>2.107382</v>
      </c>
      <c r="B12166" s="0" t="n">
        <f aca="false">+B12165+0.005</f>
        <v>60.8200000000127</v>
      </c>
    </row>
    <row r="12167" customFormat="false" ht="13.8" hidden="false" customHeight="false" outlineLevel="0" collapsed="false">
      <c r="A12167" s="0" t="n">
        <v>2.188204</v>
      </c>
      <c r="B12167" s="0" t="n">
        <f aca="false">+B12166+0.005</f>
        <v>60.8250000000127</v>
      </c>
    </row>
    <row r="12168" customFormat="false" ht="13.8" hidden="false" customHeight="false" outlineLevel="0" collapsed="false">
      <c r="A12168" s="0" t="n">
        <v>2.31372</v>
      </c>
      <c r="B12168" s="0" t="n">
        <f aca="false">+B12167+0.005</f>
        <v>60.8300000000127</v>
      </c>
    </row>
    <row r="12169" customFormat="false" ht="13.8" hidden="false" customHeight="false" outlineLevel="0" collapsed="false">
      <c r="A12169" s="0" t="n">
        <v>2.53404</v>
      </c>
      <c r="B12169" s="0" t="n">
        <f aca="false">+B12168+0.005</f>
        <v>60.8350000000127</v>
      </c>
    </row>
    <row r="12170" customFormat="false" ht="13.8" hidden="false" customHeight="false" outlineLevel="0" collapsed="false">
      <c r="A12170" s="0" t="n">
        <v>2.932597</v>
      </c>
      <c r="B12170" s="0" t="n">
        <f aca="false">+B12169+0.005</f>
        <v>60.8400000000127</v>
      </c>
    </row>
    <row r="12171" customFormat="false" ht="13.8" hidden="false" customHeight="false" outlineLevel="0" collapsed="false">
      <c r="A12171" s="0" t="n">
        <v>3.598559</v>
      </c>
      <c r="B12171" s="0" t="n">
        <f aca="false">+B12170+0.005</f>
        <v>60.8450000000127</v>
      </c>
    </row>
    <row r="12172" customFormat="false" ht="13.8" hidden="false" customHeight="false" outlineLevel="0" collapsed="false">
      <c r="A12172" s="0" t="n">
        <v>4.557435</v>
      </c>
      <c r="B12172" s="0" t="n">
        <f aca="false">+B12171+0.005</f>
        <v>60.8500000000127</v>
      </c>
    </row>
    <row r="12173" customFormat="false" ht="13.8" hidden="false" customHeight="false" outlineLevel="0" collapsed="false">
      <c r="A12173" s="0" t="n">
        <v>5.68614</v>
      </c>
      <c r="B12173" s="0" t="n">
        <f aca="false">+B12172+0.005</f>
        <v>60.8550000000127</v>
      </c>
    </row>
    <row r="12174" customFormat="false" ht="13.8" hidden="false" customHeight="false" outlineLevel="0" collapsed="false">
      <c r="A12174" s="0" t="n">
        <v>6.723466</v>
      </c>
      <c r="B12174" s="0" t="n">
        <f aca="false">+B12173+0.005</f>
        <v>60.8600000000127</v>
      </c>
    </row>
    <row r="12175" customFormat="false" ht="13.8" hidden="false" customHeight="false" outlineLevel="0" collapsed="false">
      <c r="A12175" s="0" t="n">
        <v>7.411171</v>
      </c>
      <c r="B12175" s="0" t="n">
        <f aca="false">+B12174+0.005</f>
        <v>60.8650000000127</v>
      </c>
    </row>
    <row r="12176" customFormat="false" ht="13.8" hidden="false" customHeight="false" outlineLevel="0" collapsed="false">
      <c r="A12176" s="0" t="n">
        <v>7.614128</v>
      </c>
      <c r="B12176" s="0" t="n">
        <f aca="false">+B12175+0.005</f>
        <v>60.8700000000127</v>
      </c>
    </row>
    <row r="12177" customFormat="false" ht="13.8" hidden="false" customHeight="false" outlineLevel="0" collapsed="false">
      <c r="A12177" s="0" t="n">
        <v>7.330077</v>
      </c>
      <c r="B12177" s="0" t="n">
        <f aca="false">+B12176+0.005</f>
        <v>60.8750000000127</v>
      </c>
    </row>
    <row r="12178" customFormat="false" ht="13.8" hidden="false" customHeight="false" outlineLevel="0" collapsed="false">
      <c r="A12178" s="0" t="n">
        <v>6.660269</v>
      </c>
      <c r="B12178" s="0" t="n">
        <f aca="false">+B12177+0.005</f>
        <v>60.8800000000127</v>
      </c>
    </row>
    <row r="12179" customFormat="false" ht="13.8" hidden="false" customHeight="false" outlineLevel="0" collapsed="false">
      <c r="A12179" s="0" t="n">
        <v>5.753539</v>
      </c>
      <c r="B12179" s="0" t="n">
        <f aca="false">+B12178+0.005</f>
        <v>60.8850000000127</v>
      </c>
    </row>
    <row r="12180" customFormat="false" ht="13.8" hidden="false" customHeight="false" outlineLevel="0" collapsed="false">
      <c r="A12180" s="0" t="n">
        <v>4.712013</v>
      </c>
      <c r="B12180" s="0" t="n">
        <f aca="false">+B12179+0.005</f>
        <v>60.8900000000127</v>
      </c>
    </row>
    <row r="12181" customFormat="false" ht="13.8" hidden="false" customHeight="false" outlineLevel="0" collapsed="false">
      <c r="A12181" s="0" t="n">
        <v>3.545491</v>
      </c>
      <c r="B12181" s="0" t="n">
        <f aca="false">+B12180+0.005</f>
        <v>60.8950000000127</v>
      </c>
    </row>
    <row r="12182" customFormat="false" ht="13.8" hidden="false" customHeight="false" outlineLevel="0" collapsed="false">
      <c r="A12182" s="0" t="n">
        <v>2.229005</v>
      </c>
      <c r="B12182" s="0" t="n">
        <f aca="false">+B12181+0.005</f>
        <v>60.9000000000127</v>
      </c>
    </row>
    <row r="12183" customFormat="false" ht="13.8" hidden="false" customHeight="false" outlineLevel="0" collapsed="false">
      <c r="A12183" s="0" t="n">
        <v>0.797672</v>
      </c>
      <c r="B12183" s="0" t="n">
        <f aca="false">+B12182+0.005</f>
        <v>60.9050000000127</v>
      </c>
    </row>
    <row r="12184" customFormat="false" ht="13.8" hidden="false" customHeight="false" outlineLevel="0" collapsed="false">
      <c r="A12184" s="0" t="n">
        <v>-0.625786</v>
      </c>
      <c r="B12184" s="0" t="n">
        <f aca="false">+B12183+0.005</f>
        <v>60.9100000000127</v>
      </c>
    </row>
    <row r="12185" customFormat="false" ht="13.8" hidden="false" customHeight="false" outlineLevel="0" collapsed="false">
      <c r="A12185" s="0" t="n">
        <v>-1.889526</v>
      </c>
      <c r="B12185" s="0" t="n">
        <f aca="false">+B12184+0.005</f>
        <v>60.9150000000127</v>
      </c>
    </row>
    <row r="12186" customFormat="false" ht="13.8" hidden="false" customHeight="false" outlineLevel="0" collapsed="false">
      <c r="A12186" s="0" t="n">
        <v>-2.877374</v>
      </c>
      <c r="B12186" s="0" t="n">
        <f aca="false">+B12185+0.005</f>
        <v>60.9200000000127</v>
      </c>
    </row>
    <row r="12187" customFormat="false" ht="13.8" hidden="false" customHeight="false" outlineLevel="0" collapsed="false">
      <c r="A12187" s="0" t="n">
        <v>-3.542592</v>
      </c>
      <c r="B12187" s="0" t="n">
        <f aca="false">+B12186+0.005</f>
        <v>60.9250000000127</v>
      </c>
    </row>
    <row r="12188" customFormat="false" ht="13.8" hidden="false" customHeight="false" outlineLevel="0" collapsed="false">
      <c r="A12188" s="0" t="n">
        <v>-3.929464</v>
      </c>
      <c r="B12188" s="0" t="n">
        <f aca="false">+B12187+0.005</f>
        <v>60.9300000000127</v>
      </c>
    </row>
    <row r="12189" customFormat="false" ht="13.8" hidden="false" customHeight="false" outlineLevel="0" collapsed="false">
      <c r="A12189" s="0" t="n">
        <v>-4.154573</v>
      </c>
      <c r="B12189" s="0" t="n">
        <f aca="false">+B12188+0.005</f>
        <v>60.9350000000127</v>
      </c>
    </row>
    <row r="12190" customFormat="false" ht="13.8" hidden="false" customHeight="false" outlineLevel="0" collapsed="false">
      <c r="A12190" s="0" t="n">
        <v>-4.340799</v>
      </c>
      <c r="B12190" s="0" t="n">
        <f aca="false">+B12189+0.005</f>
        <v>60.9400000000127</v>
      </c>
    </row>
    <row r="12191" customFormat="false" ht="13.8" hidden="false" customHeight="false" outlineLevel="0" collapsed="false">
      <c r="A12191" s="0" t="n">
        <v>-4.568325</v>
      </c>
      <c r="B12191" s="0" t="n">
        <f aca="false">+B12190+0.005</f>
        <v>60.9450000000127</v>
      </c>
    </row>
    <row r="12192" customFormat="false" ht="13.8" hidden="false" customHeight="false" outlineLevel="0" collapsed="false">
      <c r="A12192" s="0" t="n">
        <v>-4.868106</v>
      </c>
      <c r="B12192" s="0" t="n">
        <f aca="false">+B12191+0.005</f>
        <v>60.9500000000127</v>
      </c>
    </row>
    <row r="12193" customFormat="false" ht="13.8" hidden="false" customHeight="false" outlineLevel="0" collapsed="false">
      <c r="A12193" s="0" t="n">
        <v>-5.231897</v>
      </c>
      <c r="B12193" s="0" t="n">
        <f aca="false">+B12192+0.005</f>
        <v>60.9550000000127</v>
      </c>
    </row>
    <row r="12194" customFormat="false" ht="13.8" hidden="false" customHeight="false" outlineLevel="0" collapsed="false">
      <c r="A12194" s="0" t="n">
        <v>-5.629921</v>
      </c>
      <c r="B12194" s="0" t="n">
        <f aca="false">+B12193+0.005</f>
        <v>60.9600000000127</v>
      </c>
    </row>
    <row r="12195" customFormat="false" ht="13.8" hidden="false" customHeight="false" outlineLevel="0" collapsed="false">
      <c r="A12195" s="0" t="n">
        <v>-6.033635</v>
      </c>
      <c r="B12195" s="0" t="n">
        <f aca="false">+B12194+0.005</f>
        <v>60.9650000000127</v>
      </c>
    </row>
    <row r="12196" customFormat="false" ht="13.8" hidden="false" customHeight="false" outlineLevel="0" collapsed="false">
      <c r="A12196" s="0" t="n">
        <v>-6.429179</v>
      </c>
      <c r="B12196" s="0" t="n">
        <f aca="false">+B12195+0.005</f>
        <v>60.9700000000127</v>
      </c>
    </row>
    <row r="12197" customFormat="false" ht="13.8" hidden="false" customHeight="false" outlineLevel="0" collapsed="false">
      <c r="A12197" s="0" t="n">
        <v>-6.815247</v>
      </c>
      <c r="B12197" s="0" t="n">
        <f aca="false">+B12196+0.005</f>
        <v>60.9750000000127</v>
      </c>
    </row>
    <row r="12198" customFormat="false" ht="13.8" hidden="false" customHeight="false" outlineLevel="0" collapsed="false">
      <c r="A12198" s="0" t="n">
        <v>-7.187124</v>
      </c>
      <c r="B12198" s="0" t="n">
        <f aca="false">+B12197+0.005</f>
        <v>60.9800000000127</v>
      </c>
    </row>
    <row r="12199" customFormat="false" ht="13.8" hidden="false" customHeight="false" outlineLevel="0" collapsed="false">
      <c r="A12199" s="0" t="n">
        <v>-7.507753</v>
      </c>
      <c r="B12199" s="0" t="n">
        <f aca="false">+B12198+0.005</f>
        <v>60.9850000000128</v>
      </c>
    </row>
    <row r="12200" customFormat="false" ht="13.8" hidden="false" customHeight="false" outlineLevel="0" collapsed="false">
      <c r="A12200" s="0" t="n">
        <v>-7.675791</v>
      </c>
      <c r="B12200" s="0" t="n">
        <f aca="false">+B12199+0.005</f>
        <v>60.9900000000128</v>
      </c>
    </row>
    <row r="12201" customFormat="false" ht="13.8" hidden="false" customHeight="false" outlineLevel="0" collapsed="false">
      <c r="A12201" s="0" t="n">
        <v>-7.524265</v>
      </c>
      <c r="B12201" s="0" t="n">
        <f aca="false">+B12200+0.005</f>
        <v>60.9950000000128</v>
      </c>
    </row>
    <row r="12202" customFormat="false" ht="13.8" hidden="false" customHeight="false" outlineLevel="0" collapsed="false">
      <c r="A12202" s="0" t="n">
        <v>-6.892327</v>
      </c>
      <c r="B12202" s="0" t="n">
        <f aca="false">+B12201+0.005</f>
        <v>61.0000000000128</v>
      </c>
    </row>
    <row r="12203" customFormat="false" ht="13.8" hidden="false" customHeight="false" outlineLevel="0" collapsed="false">
      <c r="A12203" s="0" t="n">
        <v>-5.731966</v>
      </c>
      <c r="B12203" s="0" t="n">
        <f aca="false">+B12202+0.005</f>
        <v>61.0050000000128</v>
      </c>
    </row>
    <row r="12204" customFormat="false" ht="13.8" hidden="false" customHeight="false" outlineLevel="0" collapsed="false">
      <c r="A12204" s="0" t="n">
        <v>-4.147711</v>
      </c>
      <c r="B12204" s="0" t="n">
        <f aca="false">+B12203+0.005</f>
        <v>61.0100000000128</v>
      </c>
    </row>
    <row r="12205" customFormat="false" ht="13.8" hidden="false" customHeight="false" outlineLevel="0" collapsed="false">
      <c r="A12205" s="0" t="n">
        <v>-2.370649</v>
      </c>
      <c r="B12205" s="0" t="n">
        <f aca="false">+B12204+0.005</f>
        <v>61.0150000000128</v>
      </c>
    </row>
    <row r="12206" customFormat="false" ht="13.8" hidden="false" customHeight="false" outlineLevel="0" collapsed="false">
      <c r="A12206" s="0" t="n">
        <v>-0.70434</v>
      </c>
      <c r="B12206" s="0" t="n">
        <f aca="false">+B12205+0.005</f>
        <v>61.0200000000128</v>
      </c>
    </row>
    <row r="12207" customFormat="false" ht="13.8" hidden="false" customHeight="false" outlineLevel="0" collapsed="false">
      <c r="A12207" s="0" t="n">
        <v>0.598917</v>
      </c>
      <c r="B12207" s="0" t="n">
        <f aca="false">+B12206+0.005</f>
        <v>61.0250000000128</v>
      </c>
    </row>
    <row r="12208" customFormat="false" ht="13.8" hidden="false" customHeight="false" outlineLevel="0" collapsed="false">
      <c r="A12208" s="0" t="n">
        <v>1.473249</v>
      </c>
      <c r="B12208" s="0" t="n">
        <f aca="false">+B12207+0.005</f>
        <v>61.0300000000128</v>
      </c>
    </row>
    <row r="12209" customFormat="false" ht="13.8" hidden="false" customHeight="false" outlineLevel="0" collapsed="false">
      <c r="A12209" s="0" t="n">
        <v>2.037052</v>
      </c>
      <c r="B12209" s="0" t="n">
        <f aca="false">+B12208+0.005</f>
        <v>61.0350000000128</v>
      </c>
    </row>
    <row r="12210" customFormat="false" ht="13.8" hidden="false" customHeight="false" outlineLevel="0" collapsed="false">
      <c r="A12210" s="0" t="n">
        <v>2.473563</v>
      </c>
      <c r="B12210" s="0" t="n">
        <f aca="false">+B12209+0.005</f>
        <v>61.0400000000128</v>
      </c>
    </row>
    <row r="12211" customFormat="false" ht="13.8" hidden="false" customHeight="false" outlineLevel="0" collapsed="false">
      <c r="A12211" s="0" t="n">
        <v>2.92785</v>
      </c>
      <c r="B12211" s="0" t="n">
        <f aca="false">+B12210+0.005</f>
        <v>61.0450000000128</v>
      </c>
    </row>
    <row r="12212" customFormat="false" ht="13.8" hidden="false" customHeight="false" outlineLevel="0" collapsed="false">
      <c r="A12212" s="0" t="n">
        <v>3.454315</v>
      </c>
      <c r="B12212" s="0" t="n">
        <f aca="false">+B12211+0.005</f>
        <v>61.0500000000128</v>
      </c>
    </row>
    <row r="12213" customFormat="false" ht="13.8" hidden="false" customHeight="false" outlineLevel="0" collapsed="false">
      <c r="A12213" s="0" t="n">
        <v>3.992391</v>
      </c>
      <c r="B12213" s="0" t="n">
        <f aca="false">+B12212+0.005</f>
        <v>61.0550000000128</v>
      </c>
    </row>
    <row r="12214" customFormat="false" ht="13.8" hidden="false" customHeight="false" outlineLevel="0" collapsed="false">
      <c r="A12214" s="0" t="n">
        <v>4.398219</v>
      </c>
      <c r="B12214" s="0" t="n">
        <f aca="false">+B12213+0.005</f>
        <v>61.0600000000128</v>
      </c>
    </row>
    <row r="12215" customFormat="false" ht="13.8" hidden="false" customHeight="false" outlineLevel="0" collapsed="false">
      <c r="A12215" s="0" t="n">
        <v>4.538902</v>
      </c>
      <c r="B12215" s="0" t="n">
        <f aca="false">+B12214+0.005</f>
        <v>61.0650000000128</v>
      </c>
    </row>
    <row r="12216" customFormat="false" ht="13.8" hidden="false" customHeight="false" outlineLevel="0" collapsed="false">
      <c r="A12216" s="0" t="n">
        <v>4.361567</v>
      </c>
      <c r="B12216" s="0" t="n">
        <f aca="false">+B12215+0.005</f>
        <v>61.0700000000128</v>
      </c>
    </row>
    <row r="12217" customFormat="false" ht="13.8" hidden="false" customHeight="false" outlineLevel="0" collapsed="false">
      <c r="A12217" s="0" t="n">
        <v>3.884999</v>
      </c>
      <c r="B12217" s="0" t="n">
        <f aca="false">+B12216+0.005</f>
        <v>61.0750000000128</v>
      </c>
    </row>
    <row r="12218" customFormat="false" ht="13.8" hidden="false" customHeight="false" outlineLevel="0" collapsed="false">
      <c r="A12218" s="0" t="n">
        <v>3.169907</v>
      </c>
      <c r="B12218" s="0" t="n">
        <f aca="false">+B12217+0.005</f>
        <v>61.0800000000128</v>
      </c>
    </row>
    <row r="12219" customFormat="false" ht="13.8" hidden="false" customHeight="false" outlineLevel="0" collapsed="false">
      <c r="A12219" s="0" t="n">
        <v>2.296667</v>
      </c>
      <c r="B12219" s="0" t="n">
        <f aca="false">+B12218+0.005</f>
        <v>61.0850000000128</v>
      </c>
    </row>
    <row r="12220" customFormat="false" ht="13.8" hidden="false" customHeight="false" outlineLevel="0" collapsed="false">
      <c r="A12220" s="0" t="n">
        <v>1.337304</v>
      </c>
      <c r="B12220" s="0" t="n">
        <f aca="false">+B12219+0.005</f>
        <v>61.0900000000128</v>
      </c>
    </row>
    <row r="12221" customFormat="false" ht="13.8" hidden="false" customHeight="false" outlineLevel="0" collapsed="false">
      <c r="A12221" s="0" t="n">
        <v>0.331702</v>
      </c>
      <c r="B12221" s="0" t="n">
        <f aca="false">+B12220+0.005</f>
        <v>61.0950000000128</v>
      </c>
    </row>
    <row r="12222" customFormat="false" ht="13.8" hidden="false" customHeight="false" outlineLevel="0" collapsed="false">
      <c r="A12222" s="0" t="n">
        <v>-0.729899</v>
      </c>
      <c r="B12222" s="0" t="n">
        <f aca="false">+B12221+0.005</f>
        <v>61.1000000000128</v>
      </c>
    </row>
    <row r="12223" customFormat="false" ht="13.8" hidden="false" customHeight="false" outlineLevel="0" collapsed="false">
      <c r="A12223" s="0" t="n">
        <v>-1.917687</v>
      </c>
      <c r="B12223" s="0" t="n">
        <f aca="false">+B12222+0.005</f>
        <v>61.1050000000128</v>
      </c>
    </row>
    <row r="12224" customFormat="false" ht="13.8" hidden="false" customHeight="false" outlineLevel="0" collapsed="false">
      <c r="A12224" s="0" t="n">
        <v>-3.333757</v>
      </c>
      <c r="B12224" s="0" t="n">
        <f aca="false">+B12223+0.005</f>
        <v>61.1100000000128</v>
      </c>
    </row>
    <row r="12225" customFormat="false" ht="13.8" hidden="false" customHeight="false" outlineLevel="0" collapsed="false">
      <c r="A12225" s="0" t="n">
        <v>-5.027067</v>
      </c>
      <c r="B12225" s="0" t="n">
        <f aca="false">+B12224+0.005</f>
        <v>61.1150000000128</v>
      </c>
    </row>
    <row r="12226" customFormat="false" ht="13.8" hidden="false" customHeight="false" outlineLevel="0" collapsed="false">
      <c r="A12226" s="0" t="n">
        <v>-6.926007</v>
      </c>
      <c r="B12226" s="0" t="n">
        <f aca="false">+B12225+0.005</f>
        <v>61.1200000000128</v>
      </c>
    </row>
    <row r="12227" customFormat="false" ht="13.8" hidden="false" customHeight="false" outlineLevel="0" collapsed="false">
      <c r="A12227" s="0" t="n">
        <v>-8.85415</v>
      </c>
      <c r="B12227" s="0" t="n">
        <f aca="false">+B12226+0.005</f>
        <v>61.1250000000128</v>
      </c>
    </row>
    <row r="12228" customFormat="false" ht="13.8" hidden="false" customHeight="false" outlineLevel="0" collapsed="false">
      <c r="A12228" s="0" t="n">
        <v>-10.564403</v>
      </c>
      <c r="B12228" s="0" t="n">
        <f aca="false">+B12227+0.005</f>
        <v>61.1300000000128</v>
      </c>
    </row>
    <row r="12229" customFormat="false" ht="13.8" hidden="false" customHeight="false" outlineLevel="0" collapsed="false">
      <c r="A12229" s="0" t="n">
        <v>-11.769591</v>
      </c>
      <c r="B12229" s="0" t="n">
        <f aca="false">+B12228+0.005</f>
        <v>61.1350000000128</v>
      </c>
    </row>
    <row r="12230" customFormat="false" ht="13.8" hidden="false" customHeight="false" outlineLevel="0" collapsed="false">
      <c r="A12230" s="0" t="n">
        <v>-12.233594</v>
      </c>
      <c r="B12230" s="0" t="n">
        <f aca="false">+B12229+0.005</f>
        <v>61.1400000000128</v>
      </c>
    </row>
    <row r="12231" customFormat="false" ht="13.8" hidden="false" customHeight="false" outlineLevel="0" collapsed="false">
      <c r="A12231" s="0" t="n">
        <v>-11.842239</v>
      </c>
      <c r="B12231" s="0" t="n">
        <f aca="false">+B12230+0.005</f>
        <v>61.1450000000128</v>
      </c>
    </row>
    <row r="12232" customFormat="false" ht="13.8" hidden="false" customHeight="false" outlineLevel="0" collapsed="false">
      <c r="A12232" s="0" t="n">
        <v>-10.573603</v>
      </c>
      <c r="B12232" s="0" t="n">
        <f aca="false">+B12231+0.005</f>
        <v>61.1500000000128</v>
      </c>
    </row>
    <row r="12233" customFormat="false" ht="13.8" hidden="false" customHeight="false" outlineLevel="0" collapsed="false">
      <c r="A12233" s="0" t="n">
        <v>-8.457771</v>
      </c>
      <c r="B12233" s="0" t="n">
        <f aca="false">+B12232+0.005</f>
        <v>61.1550000000128</v>
      </c>
    </row>
    <row r="12234" customFormat="false" ht="13.8" hidden="false" customHeight="false" outlineLevel="0" collapsed="false">
      <c r="A12234" s="0" t="n">
        <v>-5.570361</v>
      </c>
      <c r="B12234" s="0" t="n">
        <f aca="false">+B12233+0.005</f>
        <v>61.1600000000128</v>
      </c>
    </row>
    <row r="12235" customFormat="false" ht="13.8" hidden="false" customHeight="false" outlineLevel="0" collapsed="false">
      <c r="A12235" s="0" t="n">
        <v>-2.05466</v>
      </c>
      <c r="B12235" s="0" t="n">
        <f aca="false">+B12234+0.005</f>
        <v>61.1650000000128</v>
      </c>
    </row>
    <row r="12236" customFormat="false" ht="13.8" hidden="false" customHeight="false" outlineLevel="0" collapsed="false">
      <c r="A12236" s="0" t="n">
        <v>1.851538</v>
      </c>
      <c r="B12236" s="0" t="n">
        <f aca="false">+B12235+0.005</f>
        <v>61.1700000000128</v>
      </c>
    </row>
    <row r="12237" customFormat="false" ht="13.8" hidden="false" customHeight="false" outlineLevel="0" collapsed="false">
      <c r="A12237" s="0" t="n">
        <v>5.848041</v>
      </c>
      <c r="B12237" s="0" t="n">
        <f aca="false">+B12236+0.005</f>
        <v>61.1750000000128</v>
      </c>
    </row>
    <row r="12238" customFormat="false" ht="13.8" hidden="false" customHeight="false" outlineLevel="0" collapsed="false">
      <c r="A12238" s="0" t="n">
        <v>9.604795</v>
      </c>
      <c r="B12238" s="0" t="n">
        <f aca="false">+B12237+0.005</f>
        <v>61.1800000000128</v>
      </c>
    </row>
    <row r="12239" customFormat="false" ht="13.8" hidden="false" customHeight="false" outlineLevel="0" collapsed="false">
      <c r="A12239" s="0" t="n">
        <v>12.768202</v>
      </c>
      <c r="B12239" s="0" t="n">
        <f aca="false">+B12238+0.005</f>
        <v>61.1850000000129</v>
      </c>
    </row>
    <row r="12240" customFormat="false" ht="13.8" hidden="false" customHeight="false" outlineLevel="0" collapsed="false">
      <c r="A12240" s="0" t="n">
        <v>15.036067</v>
      </c>
      <c r="B12240" s="0" t="n">
        <f aca="false">+B12239+0.005</f>
        <v>61.1900000000129</v>
      </c>
    </row>
    <row r="12241" customFormat="false" ht="13.8" hidden="false" customHeight="false" outlineLevel="0" collapsed="false">
      <c r="A12241" s="0" t="n">
        <v>16.230518</v>
      </c>
      <c r="B12241" s="0" t="n">
        <f aca="false">+B12240+0.005</f>
        <v>61.1950000000129</v>
      </c>
    </row>
    <row r="12242" customFormat="false" ht="13.8" hidden="false" customHeight="false" outlineLevel="0" collapsed="false">
      <c r="A12242" s="0" t="n">
        <v>16.28413</v>
      </c>
      <c r="B12242" s="0" t="n">
        <f aca="false">+B12241+0.005</f>
        <v>61.2000000000129</v>
      </c>
    </row>
    <row r="12243" customFormat="false" ht="13.8" hidden="false" customHeight="false" outlineLevel="0" collapsed="false">
      <c r="A12243" s="0" t="n">
        <v>15.219835</v>
      </c>
      <c r="B12243" s="0" t="n">
        <f aca="false">+B12242+0.005</f>
        <v>61.2050000000129</v>
      </c>
    </row>
    <row r="12244" customFormat="false" ht="13.8" hidden="false" customHeight="false" outlineLevel="0" collapsed="false">
      <c r="A12244" s="0" t="n">
        <v>13.134166</v>
      </c>
      <c r="B12244" s="0" t="n">
        <f aca="false">+B12243+0.005</f>
        <v>61.2100000000129</v>
      </c>
    </row>
    <row r="12245" customFormat="false" ht="13.8" hidden="false" customHeight="false" outlineLevel="0" collapsed="false">
      <c r="A12245" s="0" t="n">
        <v>10.183702</v>
      </c>
      <c r="B12245" s="0" t="n">
        <f aca="false">+B12244+0.005</f>
        <v>61.2150000000129</v>
      </c>
    </row>
    <row r="12246" customFormat="false" ht="13.8" hidden="false" customHeight="false" outlineLevel="0" collapsed="false">
      <c r="A12246" s="0" t="n">
        <v>6.596358</v>
      </c>
      <c r="B12246" s="0" t="n">
        <f aca="false">+B12245+0.005</f>
        <v>61.2200000000129</v>
      </c>
    </row>
    <row r="12247" customFormat="false" ht="13.8" hidden="false" customHeight="false" outlineLevel="0" collapsed="false">
      <c r="A12247" s="0" t="n">
        <v>2.663645</v>
      </c>
      <c r="B12247" s="0" t="n">
        <f aca="false">+B12246+0.005</f>
        <v>61.2250000000129</v>
      </c>
    </row>
    <row r="12248" customFormat="false" ht="13.8" hidden="false" customHeight="false" outlineLevel="0" collapsed="false">
      <c r="A12248" s="0" t="n">
        <v>-1.247429</v>
      </c>
      <c r="B12248" s="0" t="n">
        <f aca="false">+B12247+0.005</f>
        <v>61.2300000000129</v>
      </c>
    </row>
    <row r="12249" customFormat="false" ht="13.8" hidden="false" customHeight="false" outlineLevel="0" collapsed="false">
      <c r="A12249" s="0" t="n">
        <v>-4.690504</v>
      </c>
      <c r="B12249" s="0" t="n">
        <f aca="false">+B12248+0.005</f>
        <v>61.2350000000129</v>
      </c>
    </row>
    <row r="12250" customFormat="false" ht="13.8" hidden="false" customHeight="false" outlineLevel="0" collapsed="false">
      <c r="A12250" s="0" t="n">
        <v>-7.257202</v>
      </c>
      <c r="B12250" s="0" t="n">
        <f aca="false">+B12249+0.005</f>
        <v>61.2400000000129</v>
      </c>
    </row>
    <row r="12251" customFormat="false" ht="13.8" hidden="false" customHeight="false" outlineLevel="0" collapsed="false">
      <c r="A12251" s="0" t="n">
        <v>-8.704204</v>
      </c>
      <c r="B12251" s="0" t="n">
        <f aca="false">+B12250+0.005</f>
        <v>61.2450000000129</v>
      </c>
    </row>
    <row r="12252" customFormat="false" ht="13.8" hidden="false" customHeight="false" outlineLevel="0" collapsed="false">
      <c r="A12252" s="0" t="n">
        <v>-8.991162</v>
      </c>
      <c r="B12252" s="0" t="n">
        <f aca="false">+B12251+0.005</f>
        <v>61.2500000000129</v>
      </c>
    </row>
    <row r="12253" customFormat="false" ht="13.8" hidden="false" customHeight="false" outlineLevel="0" collapsed="false">
      <c r="A12253" s="0" t="n">
        <v>-8.311069</v>
      </c>
      <c r="B12253" s="0" t="n">
        <f aca="false">+B12252+0.005</f>
        <v>61.2550000000129</v>
      </c>
    </row>
    <row r="12254" customFormat="false" ht="13.8" hidden="false" customHeight="false" outlineLevel="0" collapsed="false">
      <c r="A12254" s="0" t="n">
        <v>-7.050794</v>
      </c>
      <c r="B12254" s="0" t="n">
        <f aca="false">+B12253+0.005</f>
        <v>61.2600000000129</v>
      </c>
    </row>
    <row r="12255" customFormat="false" ht="13.8" hidden="false" customHeight="false" outlineLevel="0" collapsed="false">
      <c r="A12255" s="0" t="n">
        <v>-5.633746</v>
      </c>
      <c r="B12255" s="0" t="n">
        <f aca="false">+B12254+0.005</f>
        <v>61.2650000000129</v>
      </c>
    </row>
    <row r="12256" customFormat="false" ht="13.8" hidden="false" customHeight="false" outlineLevel="0" collapsed="false">
      <c r="A12256" s="0" t="n">
        <v>-4.400109</v>
      </c>
      <c r="B12256" s="0" t="n">
        <f aca="false">+B12255+0.005</f>
        <v>61.2700000000129</v>
      </c>
    </row>
    <row r="12257" customFormat="false" ht="13.8" hidden="false" customHeight="false" outlineLevel="0" collapsed="false">
      <c r="A12257" s="0" t="n">
        <v>-3.57407</v>
      </c>
      <c r="B12257" s="0" t="n">
        <f aca="false">+B12256+0.005</f>
        <v>61.2750000000129</v>
      </c>
    </row>
    <row r="12258" customFormat="false" ht="13.8" hidden="false" customHeight="false" outlineLevel="0" collapsed="false">
      <c r="A12258" s="0" t="n">
        <v>-3.264681</v>
      </c>
      <c r="B12258" s="0" t="n">
        <f aca="false">+B12257+0.005</f>
        <v>61.2800000000129</v>
      </c>
    </row>
    <row r="12259" customFormat="false" ht="13.8" hidden="false" customHeight="false" outlineLevel="0" collapsed="false">
      <c r="A12259" s="0" t="n">
        <v>-3.495722</v>
      </c>
      <c r="B12259" s="0" t="n">
        <f aca="false">+B12258+0.005</f>
        <v>61.2850000000129</v>
      </c>
    </row>
    <row r="12260" customFormat="false" ht="13.8" hidden="false" customHeight="false" outlineLevel="0" collapsed="false">
      <c r="A12260" s="0" t="n">
        <v>-4.222734</v>
      </c>
      <c r="B12260" s="0" t="n">
        <f aca="false">+B12259+0.005</f>
        <v>61.2900000000129</v>
      </c>
    </row>
    <row r="12261" customFormat="false" ht="13.8" hidden="false" customHeight="false" outlineLevel="0" collapsed="false">
      <c r="A12261" s="0" t="n">
        <v>-5.331875</v>
      </c>
      <c r="B12261" s="0" t="n">
        <f aca="false">+B12260+0.005</f>
        <v>61.2950000000129</v>
      </c>
    </row>
    <row r="12262" customFormat="false" ht="13.8" hidden="false" customHeight="false" outlineLevel="0" collapsed="false">
      <c r="A12262" s="0" t="n">
        <v>-6.670489</v>
      </c>
      <c r="B12262" s="0" t="n">
        <f aca="false">+B12261+0.005</f>
        <v>61.3000000000129</v>
      </c>
    </row>
    <row r="12263" customFormat="false" ht="13.8" hidden="false" customHeight="false" outlineLevel="0" collapsed="false">
      <c r="A12263" s="0" t="n">
        <v>-8.071672</v>
      </c>
      <c r="B12263" s="0" t="n">
        <f aca="false">+B12262+0.005</f>
        <v>61.3050000000129</v>
      </c>
    </row>
    <row r="12264" customFormat="false" ht="13.8" hidden="false" customHeight="false" outlineLevel="0" collapsed="false">
      <c r="A12264" s="0" t="n">
        <v>-9.354673</v>
      </c>
      <c r="B12264" s="0" t="n">
        <f aca="false">+B12263+0.005</f>
        <v>61.3100000000129</v>
      </c>
    </row>
    <row r="12265" customFormat="false" ht="13.8" hidden="false" customHeight="false" outlineLevel="0" collapsed="false">
      <c r="A12265" s="0" t="n">
        <v>-10.351093</v>
      </c>
      <c r="B12265" s="0" t="n">
        <f aca="false">+B12264+0.005</f>
        <v>61.3150000000129</v>
      </c>
    </row>
    <row r="12266" customFormat="false" ht="13.8" hidden="false" customHeight="false" outlineLevel="0" collapsed="false">
      <c r="A12266" s="0" t="n">
        <v>-10.932276</v>
      </c>
      <c r="B12266" s="0" t="n">
        <f aca="false">+B12265+0.005</f>
        <v>61.3200000000129</v>
      </c>
    </row>
    <row r="12267" customFormat="false" ht="13.8" hidden="false" customHeight="false" outlineLevel="0" collapsed="false">
      <c r="A12267" s="0" t="n">
        <v>-11.013067</v>
      </c>
      <c r="B12267" s="0" t="n">
        <f aca="false">+B12266+0.005</f>
        <v>61.3250000000129</v>
      </c>
    </row>
    <row r="12268" customFormat="false" ht="13.8" hidden="false" customHeight="false" outlineLevel="0" collapsed="false">
      <c r="A12268" s="0" t="n">
        <v>-10.560876</v>
      </c>
      <c r="B12268" s="0" t="n">
        <f aca="false">+B12267+0.005</f>
        <v>61.3300000000129</v>
      </c>
    </row>
    <row r="12269" customFormat="false" ht="13.8" hidden="false" customHeight="false" outlineLevel="0" collapsed="false">
      <c r="A12269" s="0" t="n">
        <v>-9.605513</v>
      </c>
      <c r="B12269" s="0" t="n">
        <f aca="false">+B12268+0.005</f>
        <v>61.3350000000129</v>
      </c>
    </row>
    <row r="12270" customFormat="false" ht="13.8" hidden="false" customHeight="false" outlineLevel="0" collapsed="false">
      <c r="A12270" s="0" t="n">
        <v>-8.25401</v>
      </c>
      <c r="B12270" s="0" t="n">
        <f aca="false">+B12269+0.005</f>
        <v>61.3400000000129</v>
      </c>
    </row>
    <row r="12271" customFormat="false" ht="13.8" hidden="false" customHeight="false" outlineLevel="0" collapsed="false">
      <c r="A12271" s="0" t="n">
        <v>-6.687978</v>
      </c>
      <c r="B12271" s="0" t="n">
        <f aca="false">+B12270+0.005</f>
        <v>61.3450000000129</v>
      </c>
    </row>
    <row r="12272" customFormat="false" ht="13.8" hidden="false" customHeight="false" outlineLevel="0" collapsed="false">
      <c r="A12272" s="0" t="n">
        <v>-5.083007</v>
      </c>
      <c r="B12272" s="0" t="n">
        <f aca="false">+B12271+0.005</f>
        <v>61.3500000000129</v>
      </c>
    </row>
    <row r="12273" customFormat="false" ht="13.8" hidden="false" customHeight="false" outlineLevel="0" collapsed="false">
      <c r="A12273" s="0" t="n">
        <v>-3.512439</v>
      </c>
      <c r="B12273" s="0" t="n">
        <f aca="false">+B12272+0.005</f>
        <v>61.3550000000129</v>
      </c>
    </row>
    <row r="12274" customFormat="false" ht="13.8" hidden="false" customHeight="false" outlineLevel="0" collapsed="false">
      <c r="A12274" s="0" t="n">
        <v>-1.942214</v>
      </c>
      <c r="B12274" s="0" t="n">
        <f aca="false">+B12273+0.005</f>
        <v>61.3600000000129</v>
      </c>
    </row>
    <row r="12275" customFormat="false" ht="13.8" hidden="false" customHeight="false" outlineLevel="0" collapsed="false">
      <c r="A12275" s="0" t="n">
        <v>-0.297715</v>
      </c>
      <c r="B12275" s="0" t="n">
        <f aca="false">+B12274+0.005</f>
        <v>61.3650000000129</v>
      </c>
    </row>
    <row r="12276" customFormat="false" ht="13.8" hidden="false" customHeight="false" outlineLevel="0" collapsed="false">
      <c r="A12276" s="0" t="n">
        <v>1.475665</v>
      </c>
      <c r="B12276" s="0" t="n">
        <f aca="false">+B12275+0.005</f>
        <v>61.3700000000129</v>
      </c>
    </row>
    <row r="12277" customFormat="false" ht="13.8" hidden="false" customHeight="false" outlineLevel="0" collapsed="false">
      <c r="A12277" s="0" t="n">
        <v>3.381401</v>
      </c>
      <c r="B12277" s="0" t="n">
        <f aca="false">+B12276+0.005</f>
        <v>61.3750000000129</v>
      </c>
    </row>
    <row r="12278" customFormat="false" ht="13.8" hidden="false" customHeight="false" outlineLevel="0" collapsed="false">
      <c r="A12278" s="0" t="n">
        <v>5.349525</v>
      </c>
      <c r="B12278" s="0" t="n">
        <f aca="false">+B12277+0.005</f>
        <v>61.380000000013</v>
      </c>
    </row>
    <row r="12279" customFormat="false" ht="13.8" hidden="false" customHeight="false" outlineLevel="0" collapsed="false">
      <c r="A12279" s="0" t="n">
        <v>7.237975</v>
      </c>
      <c r="B12279" s="0" t="n">
        <f aca="false">+B12278+0.005</f>
        <v>61.385000000013</v>
      </c>
    </row>
    <row r="12280" customFormat="false" ht="13.8" hidden="false" customHeight="false" outlineLevel="0" collapsed="false">
      <c r="A12280" s="0" t="n">
        <v>8.874224</v>
      </c>
      <c r="B12280" s="0" t="n">
        <f aca="false">+B12279+0.005</f>
        <v>61.390000000013</v>
      </c>
    </row>
    <row r="12281" customFormat="false" ht="13.8" hidden="false" customHeight="false" outlineLevel="0" collapsed="false">
      <c r="A12281" s="0" t="n">
        <v>10.093181</v>
      </c>
      <c r="B12281" s="0" t="n">
        <f aca="false">+B12280+0.005</f>
        <v>61.395000000013</v>
      </c>
    </row>
    <row r="12282" customFormat="false" ht="13.8" hidden="false" customHeight="false" outlineLevel="0" collapsed="false">
      <c r="A12282" s="0" t="n">
        <v>10.758123</v>
      </c>
      <c r="B12282" s="0" t="n">
        <f aca="false">+B12281+0.005</f>
        <v>61.400000000013</v>
      </c>
    </row>
    <row r="12283" customFormat="false" ht="13.8" hidden="false" customHeight="false" outlineLevel="0" collapsed="false">
      <c r="A12283" s="0" t="n">
        <v>10.785747</v>
      </c>
      <c r="B12283" s="0" t="n">
        <f aca="false">+B12282+0.005</f>
        <v>61.405000000013</v>
      </c>
    </row>
    <row r="12284" customFormat="false" ht="13.8" hidden="false" customHeight="false" outlineLevel="0" collapsed="false">
      <c r="A12284" s="0" t="n">
        <v>10.164279</v>
      </c>
      <c r="B12284" s="0" t="n">
        <f aca="false">+B12283+0.005</f>
        <v>61.410000000013</v>
      </c>
    </row>
    <row r="12285" customFormat="false" ht="13.8" hidden="false" customHeight="false" outlineLevel="0" collapsed="false">
      <c r="A12285" s="0" t="n">
        <v>8.985112</v>
      </c>
      <c r="B12285" s="0" t="n">
        <f aca="false">+B12284+0.005</f>
        <v>61.415000000013</v>
      </c>
    </row>
    <row r="12286" customFormat="false" ht="13.8" hidden="false" customHeight="false" outlineLevel="0" collapsed="false">
      <c r="A12286" s="0" t="n">
        <v>7.457541</v>
      </c>
      <c r="B12286" s="0" t="n">
        <f aca="false">+B12285+0.005</f>
        <v>61.420000000013</v>
      </c>
    </row>
    <row r="12287" customFormat="false" ht="13.8" hidden="false" customHeight="false" outlineLevel="0" collapsed="false">
      <c r="A12287" s="0" t="n">
        <v>5.82751</v>
      </c>
      <c r="B12287" s="0" t="n">
        <f aca="false">+B12286+0.005</f>
        <v>61.425000000013</v>
      </c>
    </row>
    <row r="12288" customFormat="false" ht="13.8" hidden="false" customHeight="false" outlineLevel="0" collapsed="false">
      <c r="A12288" s="0" t="n">
        <v>4.281821</v>
      </c>
      <c r="B12288" s="0" t="n">
        <f aca="false">+B12287+0.005</f>
        <v>61.430000000013</v>
      </c>
    </row>
    <row r="12289" customFormat="false" ht="13.8" hidden="false" customHeight="false" outlineLevel="0" collapsed="false">
      <c r="A12289" s="0" t="n">
        <v>2.935979</v>
      </c>
      <c r="B12289" s="0" t="n">
        <f aca="false">+B12288+0.005</f>
        <v>61.435000000013</v>
      </c>
    </row>
    <row r="12290" customFormat="false" ht="13.8" hidden="false" customHeight="false" outlineLevel="0" collapsed="false">
      <c r="A12290" s="0" t="n">
        <v>1.852559</v>
      </c>
      <c r="B12290" s="0" t="n">
        <f aca="false">+B12289+0.005</f>
        <v>61.440000000013</v>
      </c>
    </row>
    <row r="12291" customFormat="false" ht="13.8" hidden="false" customHeight="false" outlineLevel="0" collapsed="false">
      <c r="A12291" s="0" t="n">
        <v>1.052527</v>
      </c>
      <c r="B12291" s="0" t="n">
        <f aca="false">+B12290+0.005</f>
        <v>61.445000000013</v>
      </c>
    </row>
    <row r="12292" customFormat="false" ht="13.8" hidden="false" customHeight="false" outlineLevel="0" collapsed="false">
      <c r="A12292" s="0" t="n">
        <v>0.528016</v>
      </c>
      <c r="B12292" s="0" t="n">
        <f aca="false">+B12291+0.005</f>
        <v>61.450000000013</v>
      </c>
    </row>
    <row r="12293" customFormat="false" ht="13.8" hidden="false" customHeight="false" outlineLevel="0" collapsed="false">
      <c r="A12293" s="0" t="n">
        <v>0.238019</v>
      </c>
      <c r="B12293" s="0" t="n">
        <f aca="false">+B12292+0.005</f>
        <v>61.455000000013</v>
      </c>
    </row>
    <row r="12294" customFormat="false" ht="13.8" hidden="false" customHeight="false" outlineLevel="0" collapsed="false">
      <c r="A12294" s="0" t="n">
        <v>0.095468</v>
      </c>
      <c r="B12294" s="0" t="n">
        <f aca="false">+B12293+0.005</f>
        <v>61.460000000013</v>
      </c>
    </row>
    <row r="12295" customFormat="false" ht="13.8" hidden="false" customHeight="false" outlineLevel="0" collapsed="false">
      <c r="A12295" s="0" t="n">
        <v>-0.034998</v>
      </c>
      <c r="B12295" s="0" t="n">
        <f aca="false">+B12294+0.005</f>
        <v>61.465000000013</v>
      </c>
    </row>
    <row r="12296" customFormat="false" ht="13.8" hidden="false" customHeight="false" outlineLevel="0" collapsed="false">
      <c r="A12296" s="0" t="n">
        <v>-0.323606</v>
      </c>
      <c r="B12296" s="0" t="n">
        <f aca="false">+B12295+0.005</f>
        <v>61.470000000013</v>
      </c>
    </row>
    <row r="12297" customFormat="false" ht="13.8" hidden="false" customHeight="false" outlineLevel="0" collapsed="false">
      <c r="A12297" s="0" t="n">
        <v>-0.919586</v>
      </c>
      <c r="B12297" s="0" t="n">
        <f aca="false">+B12296+0.005</f>
        <v>61.475000000013</v>
      </c>
    </row>
    <row r="12298" customFormat="false" ht="13.8" hidden="false" customHeight="false" outlineLevel="0" collapsed="false">
      <c r="A12298" s="0" t="n">
        <v>-1.876453</v>
      </c>
      <c r="B12298" s="0" t="n">
        <f aca="false">+B12297+0.005</f>
        <v>61.480000000013</v>
      </c>
    </row>
    <row r="12299" customFormat="false" ht="13.8" hidden="false" customHeight="false" outlineLevel="0" collapsed="false">
      <c r="A12299" s="0" t="n">
        <v>-3.13123</v>
      </c>
      <c r="B12299" s="0" t="n">
        <f aca="false">+B12298+0.005</f>
        <v>61.485000000013</v>
      </c>
    </row>
    <row r="12300" customFormat="false" ht="13.8" hidden="false" customHeight="false" outlineLevel="0" collapsed="false">
      <c r="A12300" s="0" t="n">
        <v>-4.526527</v>
      </c>
      <c r="B12300" s="0" t="n">
        <f aca="false">+B12299+0.005</f>
        <v>61.490000000013</v>
      </c>
    </row>
    <row r="12301" customFormat="false" ht="13.8" hidden="false" customHeight="false" outlineLevel="0" collapsed="false">
      <c r="A12301" s="0" t="n">
        <v>-5.83889</v>
      </c>
      <c r="B12301" s="0" t="n">
        <f aca="false">+B12300+0.005</f>
        <v>61.495000000013</v>
      </c>
    </row>
    <row r="12302" customFormat="false" ht="13.8" hidden="false" customHeight="false" outlineLevel="0" collapsed="false">
      <c r="A12302" s="0" t="n">
        <v>-6.841807</v>
      </c>
      <c r="B12302" s="0" t="n">
        <f aca="false">+B12301+0.005</f>
        <v>61.500000000013</v>
      </c>
    </row>
    <row r="12303" customFormat="false" ht="13.8" hidden="false" customHeight="false" outlineLevel="0" collapsed="false">
      <c r="A12303" s="0" t="n">
        <v>-7.376918</v>
      </c>
      <c r="B12303" s="0" t="n">
        <f aca="false">+B12302+0.005</f>
        <v>61.505000000013</v>
      </c>
    </row>
    <row r="12304" customFormat="false" ht="13.8" hidden="false" customHeight="false" outlineLevel="0" collapsed="false">
      <c r="A12304" s="0" t="n">
        <v>-7.37948</v>
      </c>
      <c r="B12304" s="0" t="n">
        <f aca="false">+B12303+0.005</f>
        <v>61.510000000013</v>
      </c>
    </row>
    <row r="12305" customFormat="false" ht="13.8" hidden="false" customHeight="false" outlineLevel="0" collapsed="false">
      <c r="A12305" s="0" t="n">
        <v>-6.90053</v>
      </c>
      <c r="B12305" s="0" t="n">
        <f aca="false">+B12304+0.005</f>
        <v>61.515000000013</v>
      </c>
    </row>
    <row r="12306" customFormat="false" ht="13.8" hidden="false" customHeight="false" outlineLevel="0" collapsed="false">
      <c r="A12306" s="0" t="n">
        <v>-6.114416</v>
      </c>
      <c r="B12306" s="0" t="n">
        <f aca="false">+B12305+0.005</f>
        <v>61.520000000013</v>
      </c>
    </row>
    <row r="12307" customFormat="false" ht="13.8" hidden="false" customHeight="false" outlineLevel="0" collapsed="false">
      <c r="A12307" s="0" t="n">
        <v>-5.240829</v>
      </c>
      <c r="B12307" s="0" t="n">
        <f aca="false">+B12306+0.005</f>
        <v>61.525000000013</v>
      </c>
    </row>
    <row r="12308" customFormat="false" ht="13.8" hidden="false" customHeight="false" outlineLevel="0" collapsed="false">
      <c r="A12308" s="0" t="n">
        <v>-4.456757</v>
      </c>
      <c r="B12308" s="0" t="n">
        <f aca="false">+B12307+0.005</f>
        <v>61.530000000013</v>
      </c>
    </row>
    <row r="12309" customFormat="false" ht="13.8" hidden="false" customHeight="false" outlineLevel="0" collapsed="false">
      <c r="A12309" s="0" t="n">
        <v>-3.8825</v>
      </c>
      <c r="B12309" s="0" t="n">
        <f aca="false">+B12308+0.005</f>
        <v>61.535000000013</v>
      </c>
    </row>
    <row r="12310" customFormat="false" ht="13.8" hidden="false" customHeight="false" outlineLevel="0" collapsed="false">
      <c r="A12310" s="0" t="n">
        <v>-3.590952</v>
      </c>
      <c r="B12310" s="0" t="n">
        <f aca="false">+B12309+0.005</f>
        <v>61.540000000013</v>
      </c>
    </row>
    <row r="12311" customFormat="false" ht="13.8" hidden="false" customHeight="false" outlineLevel="0" collapsed="false">
      <c r="A12311" s="0" t="n">
        <v>-3.613613</v>
      </c>
      <c r="B12311" s="0" t="n">
        <f aca="false">+B12310+0.005</f>
        <v>61.545000000013</v>
      </c>
    </row>
    <row r="12312" customFormat="false" ht="13.8" hidden="false" customHeight="false" outlineLevel="0" collapsed="false">
      <c r="A12312" s="0" t="n">
        <v>-3.955931</v>
      </c>
      <c r="B12312" s="0" t="n">
        <f aca="false">+B12311+0.005</f>
        <v>61.550000000013</v>
      </c>
    </row>
    <row r="12313" customFormat="false" ht="13.8" hidden="false" customHeight="false" outlineLevel="0" collapsed="false">
      <c r="A12313" s="0" t="n">
        <v>-4.601273</v>
      </c>
      <c r="B12313" s="0" t="n">
        <f aca="false">+B12312+0.005</f>
        <v>61.555000000013</v>
      </c>
    </row>
    <row r="12314" customFormat="false" ht="13.8" hidden="false" customHeight="false" outlineLevel="0" collapsed="false">
      <c r="A12314" s="0" t="n">
        <v>-5.504694</v>
      </c>
      <c r="B12314" s="0" t="n">
        <f aca="false">+B12313+0.005</f>
        <v>61.560000000013</v>
      </c>
    </row>
    <row r="12315" customFormat="false" ht="13.8" hidden="false" customHeight="false" outlineLevel="0" collapsed="false">
      <c r="A12315" s="0" t="n">
        <v>-6.586202</v>
      </c>
      <c r="B12315" s="0" t="n">
        <f aca="false">+B12314+0.005</f>
        <v>61.565000000013</v>
      </c>
    </row>
    <row r="12316" customFormat="false" ht="13.8" hidden="false" customHeight="false" outlineLevel="0" collapsed="false">
      <c r="A12316" s="0" t="n">
        <v>-7.732952</v>
      </c>
      <c r="B12316" s="0" t="n">
        <f aca="false">+B12315+0.005</f>
        <v>61.5700000000131</v>
      </c>
    </row>
    <row r="12317" customFormat="false" ht="13.8" hidden="false" customHeight="false" outlineLevel="0" collapsed="false">
      <c r="A12317" s="0" t="n">
        <v>-8.835477</v>
      </c>
      <c r="B12317" s="0" t="n">
        <f aca="false">+B12316+0.005</f>
        <v>61.575000000013</v>
      </c>
    </row>
    <row r="12318" customFormat="false" ht="13.8" hidden="false" customHeight="false" outlineLevel="0" collapsed="false">
      <c r="A12318" s="0" t="n">
        <v>-9.824071</v>
      </c>
      <c r="B12318" s="0" t="n">
        <f aca="false">+B12317+0.005</f>
        <v>61.5800000000131</v>
      </c>
    </row>
    <row r="12319" customFormat="false" ht="13.8" hidden="false" customHeight="false" outlineLevel="0" collapsed="false">
      <c r="A12319" s="0" t="n">
        <v>-10.6531</v>
      </c>
      <c r="B12319" s="0" t="n">
        <f aca="false">+B12318+0.005</f>
        <v>61.5850000000131</v>
      </c>
    </row>
    <row r="12320" customFormat="false" ht="13.8" hidden="false" customHeight="false" outlineLevel="0" collapsed="false">
      <c r="A12320" s="0" t="n">
        <v>-11.253628</v>
      </c>
      <c r="B12320" s="0" t="n">
        <f aca="false">+B12319+0.005</f>
        <v>61.5900000000131</v>
      </c>
    </row>
    <row r="12321" customFormat="false" ht="13.8" hidden="false" customHeight="false" outlineLevel="0" collapsed="false">
      <c r="A12321" s="0" t="n">
        <v>-11.495298</v>
      </c>
      <c r="B12321" s="0" t="n">
        <f aca="false">+B12320+0.005</f>
        <v>61.5950000000131</v>
      </c>
    </row>
    <row r="12322" customFormat="false" ht="13.8" hidden="false" customHeight="false" outlineLevel="0" collapsed="false">
      <c r="A12322" s="0" t="n">
        <v>-11.183481</v>
      </c>
      <c r="B12322" s="0" t="n">
        <f aca="false">+B12321+0.005</f>
        <v>61.6000000000131</v>
      </c>
    </row>
    <row r="12323" customFormat="false" ht="13.8" hidden="false" customHeight="false" outlineLevel="0" collapsed="false">
      <c r="A12323" s="0" t="n">
        <v>-10.087946</v>
      </c>
      <c r="B12323" s="0" t="n">
        <f aca="false">+B12322+0.005</f>
        <v>61.6050000000131</v>
      </c>
    </row>
    <row r="12324" customFormat="false" ht="13.8" hidden="false" customHeight="false" outlineLevel="0" collapsed="false">
      <c r="A12324" s="0" t="n">
        <v>-8.014105</v>
      </c>
      <c r="B12324" s="0" t="n">
        <f aca="false">+B12323+0.005</f>
        <v>61.6100000000131</v>
      </c>
    </row>
    <row r="12325" customFormat="false" ht="13.8" hidden="false" customHeight="false" outlineLevel="0" collapsed="false">
      <c r="A12325" s="0" t="n">
        <v>-4.969408</v>
      </c>
      <c r="B12325" s="0" t="n">
        <f aca="false">+B12324+0.005</f>
        <v>61.6150000000131</v>
      </c>
    </row>
    <row r="12326" customFormat="false" ht="13.8" hidden="false" customHeight="false" outlineLevel="0" collapsed="false">
      <c r="A12326" s="0" t="n">
        <v>-1.279148</v>
      </c>
      <c r="B12326" s="0" t="n">
        <f aca="false">+B12325+0.005</f>
        <v>61.6200000000131</v>
      </c>
    </row>
    <row r="12327" customFormat="false" ht="13.8" hidden="false" customHeight="false" outlineLevel="0" collapsed="false">
      <c r="A12327" s="0" t="n">
        <v>2.53886</v>
      </c>
      <c r="B12327" s="0" t="n">
        <f aca="false">+B12326+0.005</f>
        <v>61.6250000000131</v>
      </c>
    </row>
    <row r="12328" customFormat="false" ht="13.8" hidden="false" customHeight="false" outlineLevel="0" collapsed="false">
      <c r="A12328" s="0" t="n">
        <v>5.962336</v>
      </c>
      <c r="B12328" s="0" t="n">
        <f aca="false">+B12327+0.005</f>
        <v>61.6300000000131</v>
      </c>
    </row>
    <row r="12329" customFormat="false" ht="13.8" hidden="false" customHeight="false" outlineLevel="0" collapsed="false">
      <c r="A12329" s="0" t="n">
        <v>8.566016</v>
      </c>
      <c r="B12329" s="0" t="n">
        <f aca="false">+B12328+0.005</f>
        <v>61.6350000000131</v>
      </c>
    </row>
    <row r="12330" customFormat="false" ht="13.8" hidden="false" customHeight="false" outlineLevel="0" collapsed="false">
      <c r="A12330" s="0" t="n">
        <v>10.163931</v>
      </c>
      <c r="B12330" s="0" t="n">
        <f aca="false">+B12329+0.005</f>
        <v>61.6400000000131</v>
      </c>
    </row>
    <row r="12331" customFormat="false" ht="13.8" hidden="false" customHeight="false" outlineLevel="0" collapsed="false">
      <c r="A12331" s="0" t="n">
        <v>10.886053</v>
      </c>
      <c r="B12331" s="0" t="n">
        <f aca="false">+B12330+0.005</f>
        <v>61.6450000000131</v>
      </c>
    </row>
    <row r="12332" customFormat="false" ht="13.8" hidden="false" customHeight="false" outlineLevel="0" collapsed="false">
      <c r="A12332" s="0" t="n">
        <v>11.008328</v>
      </c>
      <c r="B12332" s="0" t="n">
        <f aca="false">+B12331+0.005</f>
        <v>61.6500000000131</v>
      </c>
    </row>
    <row r="12333" customFormat="false" ht="13.8" hidden="false" customHeight="false" outlineLevel="0" collapsed="false">
      <c r="A12333" s="0" t="n">
        <v>10.734336</v>
      </c>
      <c r="B12333" s="0" t="n">
        <f aca="false">+B12332+0.005</f>
        <v>61.6550000000131</v>
      </c>
    </row>
    <row r="12334" customFormat="false" ht="13.8" hidden="false" customHeight="false" outlineLevel="0" collapsed="false">
      <c r="A12334" s="0" t="n">
        <v>10.136999</v>
      </c>
      <c r="B12334" s="0" t="n">
        <f aca="false">+B12333+0.005</f>
        <v>61.6600000000131</v>
      </c>
    </row>
    <row r="12335" customFormat="false" ht="13.8" hidden="false" customHeight="false" outlineLevel="0" collapsed="false">
      <c r="A12335" s="0" t="n">
        <v>9.210957</v>
      </c>
      <c r="B12335" s="0" t="n">
        <f aca="false">+B12334+0.005</f>
        <v>61.6650000000131</v>
      </c>
    </row>
    <row r="12336" customFormat="false" ht="13.8" hidden="false" customHeight="false" outlineLevel="0" collapsed="false">
      <c r="A12336" s="0" t="n">
        <v>7.936869</v>
      </c>
      <c r="B12336" s="0" t="n">
        <f aca="false">+B12335+0.005</f>
        <v>61.6700000000131</v>
      </c>
    </row>
    <row r="12337" customFormat="false" ht="13.8" hidden="false" customHeight="false" outlineLevel="0" collapsed="false">
      <c r="A12337" s="0" t="n">
        <v>6.322847</v>
      </c>
      <c r="B12337" s="0" t="n">
        <f aca="false">+B12336+0.005</f>
        <v>61.6750000000131</v>
      </c>
    </row>
    <row r="12338" customFormat="false" ht="13.8" hidden="false" customHeight="false" outlineLevel="0" collapsed="false">
      <c r="A12338" s="0" t="n">
        <v>4.438726</v>
      </c>
      <c r="B12338" s="0" t="n">
        <f aca="false">+B12337+0.005</f>
        <v>61.6800000000131</v>
      </c>
    </row>
    <row r="12339" customFormat="false" ht="13.8" hidden="false" customHeight="false" outlineLevel="0" collapsed="false">
      <c r="A12339" s="0" t="n">
        <v>2.426682</v>
      </c>
      <c r="B12339" s="0" t="n">
        <f aca="false">+B12338+0.005</f>
        <v>61.6850000000131</v>
      </c>
    </row>
    <row r="12340" customFormat="false" ht="13.8" hidden="false" customHeight="false" outlineLevel="0" collapsed="false">
      <c r="A12340" s="0" t="n">
        <v>0.470955</v>
      </c>
      <c r="B12340" s="0" t="n">
        <f aca="false">+B12339+0.005</f>
        <v>61.6900000000131</v>
      </c>
    </row>
    <row r="12341" customFormat="false" ht="13.8" hidden="false" customHeight="false" outlineLevel="0" collapsed="false">
      <c r="A12341" s="0" t="n">
        <v>-1.234944</v>
      </c>
      <c r="B12341" s="0" t="n">
        <f aca="false">+B12340+0.005</f>
        <v>61.6950000000131</v>
      </c>
    </row>
    <row r="12342" customFormat="false" ht="13.8" hidden="false" customHeight="false" outlineLevel="0" collapsed="false">
      <c r="A12342" s="0" t="n">
        <v>-2.521682</v>
      </c>
      <c r="B12342" s="0" t="n">
        <f aca="false">+B12341+0.005</f>
        <v>61.7000000000131</v>
      </c>
    </row>
    <row r="12343" customFormat="false" ht="13.8" hidden="false" customHeight="false" outlineLevel="0" collapsed="false">
      <c r="A12343" s="0" t="n">
        <v>-3.280128</v>
      </c>
      <c r="B12343" s="0" t="n">
        <f aca="false">+B12342+0.005</f>
        <v>61.7050000000131</v>
      </c>
    </row>
    <row r="12344" customFormat="false" ht="13.8" hidden="false" customHeight="false" outlineLevel="0" collapsed="false">
      <c r="A12344" s="0" t="n">
        <v>-3.471998</v>
      </c>
      <c r="B12344" s="0" t="n">
        <f aca="false">+B12343+0.005</f>
        <v>61.7100000000131</v>
      </c>
    </row>
    <row r="12345" customFormat="false" ht="13.8" hidden="false" customHeight="false" outlineLevel="0" collapsed="false">
      <c r="A12345" s="0" t="n">
        <v>-3.144457</v>
      </c>
      <c r="B12345" s="0" t="n">
        <f aca="false">+B12344+0.005</f>
        <v>61.7150000000131</v>
      </c>
    </row>
    <row r="12346" customFormat="false" ht="13.8" hidden="false" customHeight="false" outlineLevel="0" collapsed="false">
      <c r="A12346" s="0" t="n">
        <v>-2.435228</v>
      </c>
      <c r="B12346" s="0" t="n">
        <f aca="false">+B12345+0.005</f>
        <v>61.7200000000131</v>
      </c>
    </row>
    <row r="12347" customFormat="false" ht="13.8" hidden="false" customHeight="false" outlineLevel="0" collapsed="false">
      <c r="A12347" s="0" t="n">
        <v>-1.507495</v>
      </c>
      <c r="B12347" s="0" t="n">
        <f aca="false">+B12346+0.005</f>
        <v>61.7250000000131</v>
      </c>
    </row>
    <row r="12348" customFormat="false" ht="13.8" hidden="false" customHeight="false" outlineLevel="0" collapsed="false">
      <c r="A12348" s="0" t="n">
        <v>-0.481964</v>
      </c>
      <c r="B12348" s="0" t="n">
        <f aca="false">+B12347+0.005</f>
        <v>61.7300000000131</v>
      </c>
    </row>
    <row r="12349" customFormat="false" ht="13.8" hidden="false" customHeight="false" outlineLevel="0" collapsed="false">
      <c r="A12349" s="0" t="n">
        <v>0.557087</v>
      </c>
      <c r="B12349" s="0" t="n">
        <f aca="false">+B12348+0.005</f>
        <v>61.7350000000131</v>
      </c>
    </row>
    <row r="12350" customFormat="false" ht="13.8" hidden="false" customHeight="false" outlineLevel="0" collapsed="false">
      <c r="A12350" s="0" t="n">
        <v>1.519569</v>
      </c>
      <c r="B12350" s="0" t="n">
        <f aca="false">+B12349+0.005</f>
        <v>61.7400000000131</v>
      </c>
    </row>
    <row r="12351" customFormat="false" ht="13.8" hidden="false" customHeight="false" outlineLevel="0" collapsed="false">
      <c r="A12351" s="0" t="n">
        <v>2.284266</v>
      </c>
      <c r="B12351" s="0" t="n">
        <f aca="false">+B12350+0.005</f>
        <v>61.7450000000131</v>
      </c>
    </row>
    <row r="12352" customFormat="false" ht="13.8" hidden="false" customHeight="false" outlineLevel="0" collapsed="false">
      <c r="A12352" s="0" t="n">
        <v>2.720619</v>
      </c>
      <c r="B12352" s="0" t="n">
        <f aca="false">+B12351+0.005</f>
        <v>61.7500000000131</v>
      </c>
    </row>
    <row r="12353" customFormat="false" ht="13.8" hidden="false" customHeight="false" outlineLevel="0" collapsed="false">
      <c r="A12353" s="0" t="n">
        <v>2.738252</v>
      </c>
      <c r="B12353" s="0" t="n">
        <f aca="false">+B12352+0.005</f>
        <v>61.7550000000131</v>
      </c>
    </row>
    <row r="12354" customFormat="false" ht="13.8" hidden="false" customHeight="false" outlineLevel="0" collapsed="false">
      <c r="A12354" s="0" t="n">
        <v>2.32002</v>
      </c>
      <c r="B12354" s="0" t="n">
        <f aca="false">+B12353+0.005</f>
        <v>61.7600000000131</v>
      </c>
    </row>
    <row r="12355" customFormat="false" ht="13.8" hidden="false" customHeight="false" outlineLevel="0" collapsed="false">
      <c r="A12355" s="0" t="n">
        <v>1.553342</v>
      </c>
      <c r="B12355" s="0" t="n">
        <f aca="false">+B12354+0.005</f>
        <v>61.7650000000131</v>
      </c>
    </row>
    <row r="12356" customFormat="false" ht="13.8" hidden="false" customHeight="false" outlineLevel="0" collapsed="false">
      <c r="A12356" s="0" t="n">
        <v>0.634086</v>
      </c>
      <c r="B12356" s="0" t="n">
        <f aca="false">+B12355+0.005</f>
        <v>61.7700000000132</v>
      </c>
    </row>
    <row r="12357" customFormat="false" ht="13.8" hidden="false" customHeight="false" outlineLevel="0" collapsed="false">
      <c r="A12357" s="0" t="n">
        <v>-0.226956</v>
      </c>
      <c r="B12357" s="0" t="n">
        <f aca="false">+B12356+0.005</f>
        <v>61.7750000000132</v>
      </c>
    </row>
    <row r="12358" customFormat="false" ht="13.8" hidden="false" customHeight="false" outlineLevel="0" collapsed="false">
      <c r="A12358" s="0" t="n">
        <v>-0.921874</v>
      </c>
      <c r="B12358" s="0" t="n">
        <f aca="false">+B12357+0.005</f>
        <v>61.7800000000132</v>
      </c>
    </row>
    <row r="12359" customFormat="false" ht="13.8" hidden="false" customHeight="false" outlineLevel="0" collapsed="false">
      <c r="A12359" s="0" t="n">
        <v>-1.470615</v>
      </c>
      <c r="B12359" s="0" t="n">
        <f aca="false">+B12358+0.005</f>
        <v>61.7850000000132</v>
      </c>
    </row>
    <row r="12360" customFormat="false" ht="13.8" hidden="false" customHeight="false" outlineLevel="0" collapsed="false">
      <c r="A12360" s="0" t="n">
        <v>-1.977044</v>
      </c>
      <c r="B12360" s="0" t="n">
        <f aca="false">+B12359+0.005</f>
        <v>61.7900000000132</v>
      </c>
    </row>
    <row r="12361" customFormat="false" ht="13.8" hidden="false" customHeight="false" outlineLevel="0" collapsed="false">
      <c r="A12361" s="0" t="n">
        <v>-2.572375</v>
      </c>
      <c r="B12361" s="0" t="n">
        <f aca="false">+B12360+0.005</f>
        <v>61.7950000000132</v>
      </c>
    </row>
    <row r="12362" customFormat="false" ht="13.8" hidden="false" customHeight="false" outlineLevel="0" collapsed="false">
      <c r="A12362" s="0" t="n">
        <v>-3.338381</v>
      </c>
      <c r="B12362" s="0" t="n">
        <f aca="false">+B12361+0.005</f>
        <v>61.8000000000132</v>
      </c>
    </row>
    <row r="12363" customFormat="false" ht="13.8" hidden="false" customHeight="false" outlineLevel="0" collapsed="false">
      <c r="A12363" s="0" t="n">
        <v>-4.235997</v>
      </c>
      <c r="B12363" s="0" t="n">
        <f aca="false">+B12362+0.005</f>
        <v>61.8050000000132</v>
      </c>
    </row>
    <row r="12364" customFormat="false" ht="13.8" hidden="false" customHeight="false" outlineLevel="0" collapsed="false">
      <c r="A12364" s="0" t="n">
        <v>-5.125472</v>
      </c>
      <c r="B12364" s="0" t="n">
        <f aca="false">+B12363+0.005</f>
        <v>61.8100000000132</v>
      </c>
    </row>
    <row r="12365" customFormat="false" ht="13.8" hidden="false" customHeight="false" outlineLevel="0" collapsed="false">
      <c r="A12365" s="0" t="n">
        <v>-5.880092</v>
      </c>
      <c r="B12365" s="0" t="n">
        <f aca="false">+B12364+0.005</f>
        <v>61.8150000000132</v>
      </c>
    </row>
    <row r="12366" customFormat="false" ht="13.8" hidden="false" customHeight="false" outlineLevel="0" collapsed="false">
      <c r="A12366" s="0" t="n">
        <v>-6.463251</v>
      </c>
      <c r="B12366" s="0" t="n">
        <f aca="false">+B12365+0.005</f>
        <v>61.8200000000132</v>
      </c>
    </row>
    <row r="12367" customFormat="false" ht="13.8" hidden="false" customHeight="false" outlineLevel="0" collapsed="false">
      <c r="A12367" s="0" t="n">
        <v>-6.891442</v>
      </c>
      <c r="B12367" s="0" t="n">
        <f aca="false">+B12366+0.005</f>
        <v>61.8250000000132</v>
      </c>
    </row>
    <row r="12368" customFormat="false" ht="13.8" hidden="false" customHeight="false" outlineLevel="0" collapsed="false">
      <c r="A12368" s="0" t="n">
        <v>-7.150829</v>
      </c>
      <c r="B12368" s="0" t="n">
        <f aca="false">+B12367+0.005</f>
        <v>61.8300000000132</v>
      </c>
    </row>
    <row r="12369" customFormat="false" ht="13.8" hidden="false" customHeight="false" outlineLevel="0" collapsed="false">
      <c r="A12369" s="0" t="n">
        <v>-7.1527</v>
      </c>
      <c r="B12369" s="0" t="n">
        <f aca="false">+B12368+0.005</f>
        <v>61.8350000000132</v>
      </c>
    </row>
    <row r="12370" customFormat="false" ht="13.8" hidden="false" customHeight="false" outlineLevel="0" collapsed="false">
      <c r="A12370" s="0" t="n">
        <v>-6.7491</v>
      </c>
      <c r="B12370" s="0" t="n">
        <f aca="false">+B12369+0.005</f>
        <v>61.8400000000132</v>
      </c>
    </row>
    <row r="12371" customFormat="false" ht="13.8" hidden="false" customHeight="false" outlineLevel="0" collapsed="false">
      <c r="A12371" s="0" t="n">
        <v>-5.784579</v>
      </c>
      <c r="B12371" s="0" t="n">
        <f aca="false">+B12370+0.005</f>
        <v>61.8450000000132</v>
      </c>
    </row>
    <row r="12372" customFormat="false" ht="13.8" hidden="false" customHeight="false" outlineLevel="0" collapsed="false">
      <c r="A12372" s="0" t="n">
        <v>-4.182136</v>
      </c>
      <c r="B12372" s="0" t="n">
        <f aca="false">+B12371+0.005</f>
        <v>61.8500000000132</v>
      </c>
    </row>
    <row r="12373" customFormat="false" ht="13.8" hidden="false" customHeight="false" outlineLevel="0" collapsed="false">
      <c r="A12373" s="0" t="n">
        <v>-2.046008</v>
      </c>
      <c r="B12373" s="0" t="n">
        <f aca="false">+B12372+0.005</f>
        <v>61.8550000000132</v>
      </c>
    </row>
    <row r="12374" customFormat="false" ht="13.8" hidden="false" customHeight="false" outlineLevel="0" collapsed="false">
      <c r="A12374" s="0" t="n">
        <v>0.342013</v>
      </c>
      <c r="B12374" s="0" t="n">
        <f aca="false">+B12373+0.005</f>
        <v>61.8600000000132</v>
      </c>
    </row>
    <row r="12375" customFormat="false" ht="13.8" hidden="false" customHeight="false" outlineLevel="0" collapsed="false">
      <c r="A12375" s="0" t="n">
        <v>2.662644</v>
      </c>
      <c r="B12375" s="0" t="n">
        <f aca="false">+B12374+0.005</f>
        <v>61.8650000000132</v>
      </c>
    </row>
    <row r="12376" customFormat="false" ht="13.8" hidden="false" customHeight="false" outlineLevel="0" collapsed="false">
      <c r="A12376" s="0" t="n">
        <v>4.680515</v>
      </c>
      <c r="B12376" s="0" t="n">
        <f aca="false">+B12375+0.005</f>
        <v>61.8700000000132</v>
      </c>
    </row>
    <row r="12377" customFormat="false" ht="13.8" hidden="false" customHeight="false" outlineLevel="0" collapsed="false">
      <c r="A12377" s="0" t="n">
        <v>6.282311</v>
      </c>
      <c r="B12377" s="0" t="n">
        <f aca="false">+B12376+0.005</f>
        <v>61.8750000000132</v>
      </c>
    </row>
    <row r="12378" customFormat="false" ht="13.8" hidden="false" customHeight="false" outlineLevel="0" collapsed="false">
      <c r="A12378" s="0" t="n">
        <v>7.477142</v>
      </c>
      <c r="B12378" s="0" t="n">
        <f aca="false">+B12377+0.005</f>
        <v>61.8800000000132</v>
      </c>
    </row>
    <row r="12379" customFormat="false" ht="13.8" hidden="false" customHeight="false" outlineLevel="0" collapsed="false">
      <c r="A12379" s="0" t="n">
        <v>8.344988</v>
      </c>
      <c r="B12379" s="0" t="n">
        <f aca="false">+B12378+0.005</f>
        <v>61.8850000000132</v>
      </c>
    </row>
    <row r="12380" customFormat="false" ht="13.8" hidden="false" customHeight="false" outlineLevel="0" collapsed="false">
      <c r="A12380" s="0" t="n">
        <v>8.945195</v>
      </c>
      <c r="B12380" s="0" t="n">
        <f aca="false">+B12379+0.005</f>
        <v>61.8900000000132</v>
      </c>
    </row>
    <row r="12381" customFormat="false" ht="13.8" hidden="false" customHeight="false" outlineLevel="0" collapsed="false">
      <c r="A12381" s="0" t="n">
        <v>9.263614</v>
      </c>
      <c r="B12381" s="0" t="n">
        <f aca="false">+B12380+0.005</f>
        <v>61.8950000000132</v>
      </c>
    </row>
    <row r="12382" customFormat="false" ht="13.8" hidden="false" customHeight="false" outlineLevel="0" collapsed="false">
      <c r="A12382" s="0" t="n">
        <v>9.232989</v>
      </c>
      <c r="B12382" s="0" t="n">
        <f aca="false">+B12381+0.005</f>
        <v>61.9000000000132</v>
      </c>
    </row>
    <row r="12383" customFormat="false" ht="13.8" hidden="false" customHeight="false" outlineLevel="0" collapsed="false">
      <c r="A12383" s="0" t="n">
        <v>8.789342</v>
      </c>
      <c r="B12383" s="0" t="n">
        <f aca="false">+B12382+0.005</f>
        <v>61.9050000000132</v>
      </c>
    </row>
    <row r="12384" customFormat="false" ht="13.8" hidden="false" customHeight="false" outlineLevel="0" collapsed="false">
      <c r="A12384" s="0" t="n">
        <v>7.916972</v>
      </c>
      <c r="B12384" s="0" t="n">
        <f aca="false">+B12383+0.005</f>
        <v>61.9100000000132</v>
      </c>
    </row>
    <row r="12385" customFormat="false" ht="13.8" hidden="false" customHeight="false" outlineLevel="0" collapsed="false">
      <c r="A12385" s="0" t="n">
        <v>6.689331</v>
      </c>
      <c r="B12385" s="0" t="n">
        <f aca="false">+B12384+0.005</f>
        <v>61.9150000000132</v>
      </c>
    </row>
    <row r="12386" customFormat="false" ht="13.8" hidden="false" customHeight="false" outlineLevel="0" collapsed="false">
      <c r="A12386" s="0" t="n">
        <v>5.284899</v>
      </c>
      <c r="B12386" s="0" t="n">
        <f aca="false">+B12385+0.005</f>
        <v>61.9200000000132</v>
      </c>
    </row>
    <row r="12387" customFormat="false" ht="13.8" hidden="false" customHeight="false" outlineLevel="0" collapsed="false">
      <c r="A12387" s="0" t="n">
        <v>3.921465</v>
      </c>
      <c r="B12387" s="0" t="n">
        <f aca="false">+B12386+0.005</f>
        <v>61.9250000000132</v>
      </c>
    </row>
    <row r="12388" customFormat="false" ht="13.8" hidden="false" customHeight="false" outlineLevel="0" collapsed="false">
      <c r="A12388" s="0" t="n">
        <v>2.771765</v>
      </c>
      <c r="B12388" s="0" t="n">
        <f aca="false">+B12387+0.005</f>
        <v>61.9300000000132</v>
      </c>
    </row>
    <row r="12389" customFormat="false" ht="13.8" hidden="false" customHeight="false" outlineLevel="0" collapsed="false">
      <c r="A12389" s="0" t="n">
        <v>1.934362</v>
      </c>
      <c r="B12389" s="0" t="n">
        <f aca="false">+B12388+0.005</f>
        <v>61.9350000000132</v>
      </c>
    </row>
    <row r="12390" customFormat="false" ht="13.8" hidden="false" customHeight="false" outlineLevel="0" collapsed="false">
      <c r="A12390" s="0" t="n">
        <v>1.417344</v>
      </c>
      <c r="B12390" s="0" t="n">
        <f aca="false">+B12389+0.005</f>
        <v>61.9400000000132</v>
      </c>
    </row>
    <row r="12391" customFormat="false" ht="13.8" hidden="false" customHeight="false" outlineLevel="0" collapsed="false">
      <c r="A12391" s="0" t="n">
        <v>1.142593</v>
      </c>
      <c r="B12391" s="0" t="n">
        <f aca="false">+B12390+0.005</f>
        <v>61.9450000000132</v>
      </c>
    </row>
    <row r="12392" customFormat="false" ht="13.8" hidden="false" customHeight="false" outlineLevel="0" collapsed="false">
      <c r="A12392" s="0" t="n">
        <v>1.02213</v>
      </c>
      <c r="B12392" s="0" t="n">
        <f aca="false">+B12391+0.005</f>
        <v>61.9500000000132</v>
      </c>
    </row>
    <row r="12393" customFormat="false" ht="13.8" hidden="false" customHeight="false" outlineLevel="0" collapsed="false">
      <c r="A12393" s="0" t="n">
        <v>1.043569</v>
      </c>
      <c r="B12393" s="0" t="n">
        <f aca="false">+B12392+0.005</f>
        <v>61.9550000000132</v>
      </c>
    </row>
    <row r="12394" customFormat="false" ht="13.8" hidden="false" customHeight="false" outlineLevel="0" collapsed="false">
      <c r="A12394" s="0" t="n">
        <v>1.270552</v>
      </c>
      <c r="B12394" s="0" t="n">
        <f aca="false">+B12393+0.005</f>
        <v>61.9600000000133</v>
      </c>
    </row>
    <row r="12395" customFormat="false" ht="13.8" hidden="false" customHeight="false" outlineLevel="0" collapsed="false">
      <c r="A12395" s="0" t="n">
        <v>1.76052</v>
      </c>
      <c r="B12395" s="0" t="n">
        <f aca="false">+B12394+0.005</f>
        <v>61.9650000000132</v>
      </c>
    </row>
    <row r="12396" customFormat="false" ht="13.8" hidden="false" customHeight="false" outlineLevel="0" collapsed="false">
      <c r="A12396" s="0" t="n">
        <v>2.487144</v>
      </c>
      <c r="B12396" s="0" t="n">
        <f aca="false">+B12395+0.005</f>
        <v>61.9700000000133</v>
      </c>
    </row>
    <row r="12397" customFormat="false" ht="13.8" hidden="false" customHeight="false" outlineLevel="0" collapsed="false">
      <c r="A12397" s="0" t="n">
        <v>3.325064</v>
      </c>
      <c r="B12397" s="0" t="n">
        <f aca="false">+B12396+0.005</f>
        <v>61.9750000000133</v>
      </c>
    </row>
    <row r="12398" customFormat="false" ht="13.8" hidden="false" customHeight="false" outlineLevel="0" collapsed="false">
      <c r="A12398" s="0" t="n">
        <v>4.060963</v>
      </c>
      <c r="B12398" s="0" t="n">
        <f aca="false">+B12397+0.005</f>
        <v>61.9800000000133</v>
      </c>
    </row>
    <row r="12399" customFormat="false" ht="13.8" hidden="false" customHeight="false" outlineLevel="0" collapsed="false">
      <c r="A12399" s="0" t="n">
        <v>4.447286</v>
      </c>
      <c r="B12399" s="0" t="n">
        <f aca="false">+B12398+0.005</f>
        <v>61.9850000000133</v>
      </c>
    </row>
    <row r="12400" customFormat="false" ht="13.8" hidden="false" customHeight="false" outlineLevel="0" collapsed="false">
      <c r="A12400" s="0" t="n">
        <v>4.347606</v>
      </c>
      <c r="B12400" s="0" t="n">
        <f aca="false">+B12399+0.005</f>
        <v>61.9900000000133</v>
      </c>
    </row>
    <row r="12401" customFormat="false" ht="13.8" hidden="false" customHeight="false" outlineLevel="0" collapsed="false">
      <c r="A12401" s="0" t="n">
        <v>3.839267</v>
      </c>
      <c r="B12401" s="0" t="n">
        <f aca="false">+B12400+0.005</f>
        <v>61.9950000000133</v>
      </c>
    </row>
    <row r="12402" customFormat="false" ht="13.8" hidden="false" customHeight="false" outlineLevel="0" collapsed="false">
      <c r="A12402" s="0" t="n">
        <v>3.144281</v>
      </c>
      <c r="B12402" s="0" t="n">
        <f aca="false">+B12401+0.005</f>
        <v>62.0000000000133</v>
      </c>
    </row>
    <row r="12403" customFormat="false" ht="13.8" hidden="false" customHeight="false" outlineLevel="0" collapsed="false">
      <c r="A12403" s="0" t="n">
        <v>2.509439</v>
      </c>
      <c r="B12403" s="0" t="n">
        <f aca="false">+B12402+0.005</f>
        <v>62.0050000000133</v>
      </c>
    </row>
    <row r="12404" customFormat="false" ht="13.8" hidden="false" customHeight="false" outlineLevel="0" collapsed="false">
      <c r="A12404" s="0" t="n">
        <v>2.132459</v>
      </c>
      <c r="B12404" s="0" t="n">
        <f aca="false">+B12403+0.005</f>
        <v>62.0100000000133</v>
      </c>
    </row>
    <row r="12405" customFormat="false" ht="13.8" hidden="false" customHeight="false" outlineLevel="0" collapsed="false">
      <c r="A12405" s="0" t="n">
        <v>2.080333</v>
      </c>
      <c r="B12405" s="0" t="n">
        <f aca="false">+B12404+0.005</f>
        <v>62.0150000000133</v>
      </c>
    </row>
    <row r="12406" customFormat="false" ht="13.8" hidden="false" customHeight="false" outlineLevel="0" collapsed="false">
      <c r="A12406" s="0" t="n">
        <v>2.252517</v>
      </c>
      <c r="B12406" s="0" t="n">
        <f aca="false">+B12405+0.005</f>
        <v>62.0200000000133</v>
      </c>
    </row>
    <row r="12407" customFormat="false" ht="13.8" hidden="false" customHeight="false" outlineLevel="0" collapsed="false">
      <c r="A12407" s="0" t="n">
        <v>2.475587</v>
      </c>
      <c r="B12407" s="0" t="n">
        <f aca="false">+B12406+0.005</f>
        <v>62.0250000000133</v>
      </c>
    </row>
    <row r="12408" customFormat="false" ht="13.8" hidden="false" customHeight="false" outlineLevel="0" collapsed="false">
      <c r="A12408" s="0" t="n">
        <v>2.630678</v>
      </c>
      <c r="B12408" s="0" t="n">
        <f aca="false">+B12407+0.005</f>
        <v>62.0300000000133</v>
      </c>
    </row>
    <row r="12409" customFormat="false" ht="13.8" hidden="false" customHeight="false" outlineLevel="0" collapsed="false">
      <c r="A12409" s="0" t="n">
        <v>2.697195</v>
      </c>
      <c r="B12409" s="0" t="n">
        <f aca="false">+B12408+0.005</f>
        <v>62.0350000000133</v>
      </c>
    </row>
    <row r="12410" customFormat="false" ht="13.8" hidden="false" customHeight="false" outlineLevel="0" collapsed="false">
      <c r="A12410" s="0" t="n">
        <v>2.735675</v>
      </c>
      <c r="B12410" s="0" t="n">
        <f aca="false">+B12409+0.005</f>
        <v>62.0400000000133</v>
      </c>
    </row>
    <row r="12411" customFormat="false" ht="13.8" hidden="false" customHeight="false" outlineLevel="0" collapsed="false">
      <c r="A12411" s="0" t="n">
        <v>2.842831</v>
      </c>
      <c r="B12411" s="0" t="n">
        <f aca="false">+B12410+0.005</f>
        <v>62.0450000000133</v>
      </c>
    </row>
    <row r="12412" customFormat="false" ht="13.8" hidden="false" customHeight="false" outlineLevel="0" collapsed="false">
      <c r="A12412" s="0" t="n">
        <v>3.06399</v>
      </c>
      <c r="B12412" s="0" t="n">
        <f aca="false">+B12411+0.005</f>
        <v>62.0500000000133</v>
      </c>
    </row>
    <row r="12413" customFormat="false" ht="13.8" hidden="false" customHeight="false" outlineLevel="0" collapsed="false">
      <c r="A12413" s="0" t="n">
        <v>3.301982</v>
      </c>
      <c r="B12413" s="0" t="n">
        <f aca="false">+B12412+0.005</f>
        <v>62.0550000000133</v>
      </c>
    </row>
    <row r="12414" customFormat="false" ht="13.8" hidden="false" customHeight="false" outlineLevel="0" collapsed="false">
      <c r="A12414" s="0" t="n">
        <v>3.334112</v>
      </c>
      <c r="B12414" s="0" t="n">
        <f aca="false">+B12413+0.005</f>
        <v>62.0600000000133</v>
      </c>
    </row>
    <row r="12415" customFormat="false" ht="13.8" hidden="false" customHeight="false" outlineLevel="0" collapsed="false">
      <c r="A12415" s="0" t="n">
        <v>2.961795</v>
      </c>
      <c r="B12415" s="0" t="n">
        <f aca="false">+B12414+0.005</f>
        <v>62.0650000000133</v>
      </c>
    </row>
    <row r="12416" customFormat="false" ht="13.8" hidden="false" customHeight="false" outlineLevel="0" collapsed="false">
      <c r="A12416" s="0" t="n">
        <v>2.136638</v>
      </c>
      <c r="B12416" s="0" t="n">
        <f aca="false">+B12415+0.005</f>
        <v>62.0700000000133</v>
      </c>
    </row>
    <row r="12417" customFormat="false" ht="13.8" hidden="false" customHeight="false" outlineLevel="0" collapsed="false">
      <c r="A12417" s="0" t="n">
        <v>0.959703</v>
      </c>
      <c r="B12417" s="0" t="n">
        <f aca="false">+B12416+0.005</f>
        <v>62.0750000000133</v>
      </c>
    </row>
    <row r="12418" customFormat="false" ht="13.8" hidden="false" customHeight="false" outlineLevel="0" collapsed="false">
      <c r="A12418" s="0" t="n">
        <v>-0.365729</v>
      </c>
      <c r="B12418" s="0" t="n">
        <f aca="false">+B12417+0.005</f>
        <v>62.0800000000133</v>
      </c>
    </row>
    <row r="12419" customFormat="false" ht="13.8" hidden="false" customHeight="false" outlineLevel="0" collapsed="false">
      <c r="A12419" s="0" t="n">
        <v>-1.608516</v>
      </c>
      <c r="B12419" s="0" t="n">
        <f aca="false">+B12418+0.005</f>
        <v>62.0850000000133</v>
      </c>
    </row>
    <row r="12420" customFormat="false" ht="13.8" hidden="false" customHeight="false" outlineLevel="0" collapsed="false">
      <c r="A12420" s="0" t="n">
        <v>-2.647533</v>
      </c>
      <c r="B12420" s="0" t="n">
        <f aca="false">+B12419+0.005</f>
        <v>62.0900000000133</v>
      </c>
    </row>
    <row r="12421" customFormat="false" ht="13.8" hidden="false" customHeight="false" outlineLevel="0" collapsed="false">
      <c r="A12421" s="0" t="n">
        <v>-3.542777</v>
      </c>
      <c r="B12421" s="0" t="n">
        <f aca="false">+B12420+0.005</f>
        <v>62.0950000000133</v>
      </c>
    </row>
    <row r="12422" customFormat="false" ht="13.8" hidden="false" customHeight="false" outlineLevel="0" collapsed="false">
      <c r="A12422" s="0" t="n">
        <v>-4.423974</v>
      </c>
      <c r="B12422" s="0" t="n">
        <f aca="false">+B12421+0.005</f>
        <v>62.1000000000133</v>
      </c>
    </row>
    <row r="12423" customFormat="false" ht="13.8" hidden="false" customHeight="false" outlineLevel="0" collapsed="false">
      <c r="A12423" s="0" t="n">
        <v>-5.319715</v>
      </c>
      <c r="B12423" s="0" t="n">
        <f aca="false">+B12422+0.005</f>
        <v>62.1050000000133</v>
      </c>
    </row>
    <row r="12424" customFormat="false" ht="13.8" hidden="false" customHeight="false" outlineLevel="0" collapsed="false">
      <c r="A12424" s="0" t="n">
        <v>-6.10135</v>
      </c>
      <c r="B12424" s="0" t="n">
        <f aca="false">+B12423+0.005</f>
        <v>62.1100000000133</v>
      </c>
    </row>
    <row r="12425" customFormat="false" ht="13.8" hidden="false" customHeight="false" outlineLevel="0" collapsed="false">
      <c r="A12425" s="0" t="n">
        <v>-6.55189</v>
      </c>
      <c r="B12425" s="0" t="n">
        <f aca="false">+B12424+0.005</f>
        <v>62.1150000000133</v>
      </c>
    </row>
    <row r="12426" customFormat="false" ht="13.8" hidden="false" customHeight="false" outlineLevel="0" collapsed="false">
      <c r="A12426" s="0" t="n">
        <v>-6.467532</v>
      </c>
      <c r="B12426" s="0" t="n">
        <f aca="false">+B12425+0.005</f>
        <v>62.1200000000133</v>
      </c>
    </row>
    <row r="12427" customFormat="false" ht="13.8" hidden="false" customHeight="false" outlineLevel="0" collapsed="false">
      <c r="A12427" s="0" t="n">
        <v>-5.766805</v>
      </c>
      <c r="B12427" s="0" t="n">
        <f aca="false">+B12426+0.005</f>
        <v>62.1250000000133</v>
      </c>
    </row>
    <row r="12428" customFormat="false" ht="13.8" hidden="false" customHeight="false" outlineLevel="0" collapsed="false">
      <c r="A12428" s="0" t="n">
        <v>-4.596287</v>
      </c>
      <c r="B12428" s="0" t="n">
        <f aca="false">+B12427+0.005</f>
        <v>62.1300000000133</v>
      </c>
    </row>
    <row r="12429" customFormat="false" ht="13.8" hidden="false" customHeight="false" outlineLevel="0" collapsed="false">
      <c r="A12429" s="0" t="n">
        <v>-3.296523</v>
      </c>
      <c r="B12429" s="0" t="n">
        <f aca="false">+B12428+0.005</f>
        <v>62.1350000000133</v>
      </c>
    </row>
    <row r="12430" customFormat="false" ht="13.8" hidden="false" customHeight="false" outlineLevel="0" collapsed="false">
      <c r="A12430" s="0" t="n">
        <v>-2.194332</v>
      </c>
      <c r="B12430" s="0" t="n">
        <f aca="false">+B12429+0.005</f>
        <v>62.1400000000133</v>
      </c>
    </row>
    <row r="12431" customFormat="false" ht="13.8" hidden="false" customHeight="false" outlineLevel="0" collapsed="false">
      <c r="A12431" s="0" t="n">
        <v>-1.437252</v>
      </c>
      <c r="B12431" s="0" t="n">
        <f aca="false">+B12430+0.005</f>
        <v>62.1450000000133</v>
      </c>
    </row>
    <row r="12432" customFormat="false" ht="13.8" hidden="false" customHeight="false" outlineLevel="0" collapsed="false">
      <c r="A12432" s="0" t="n">
        <v>-0.990713</v>
      </c>
      <c r="B12432" s="0" t="n">
        <f aca="false">+B12431+0.005</f>
        <v>62.1500000000133</v>
      </c>
    </row>
    <row r="12433" customFormat="false" ht="13.8" hidden="false" customHeight="false" outlineLevel="0" collapsed="false">
      <c r="A12433" s="0" t="n">
        <v>-0.702074</v>
      </c>
      <c r="B12433" s="0" t="n">
        <f aca="false">+B12432+0.005</f>
        <v>62.1550000000133</v>
      </c>
    </row>
    <row r="12434" customFormat="false" ht="13.8" hidden="false" customHeight="false" outlineLevel="0" collapsed="false">
      <c r="A12434" s="0" t="n">
        <v>-0.396539</v>
      </c>
      <c r="B12434" s="0" t="n">
        <f aca="false">+B12433+0.005</f>
        <v>62.1600000000134</v>
      </c>
    </row>
    <row r="12435" customFormat="false" ht="13.8" hidden="false" customHeight="false" outlineLevel="0" collapsed="false">
      <c r="A12435" s="0" t="n">
        <v>-0.021007</v>
      </c>
      <c r="B12435" s="0" t="n">
        <f aca="false">+B12434+0.005</f>
        <v>62.1650000000134</v>
      </c>
    </row>
    <row r="12436" customFormat="false" ht="13.8" hidden="false" customHeight="false" outlineLevel="0" collapsed="false">
      <c r="A12436" s="0" t="n">
        <v>0.289553</v>
      </c>
      <c r="B12436" s="0" t="n">
        <f aca="false">+B12435+0.005</f>
        <v>62.1700000000134</v>
      </c>
    </row>
    <row r="12437" customFormat="false" ht="13.8" hidden="false" customHeight="false" outlineLevel="0" collapsed="false">
      <c r="A12437" s="0" t="n">
        <v>0.334799</v>
      </c>
      <c r="B12437" s="0" t="n">
        <f aca="false">+B12436+0.005</f>
        <v>62.1750000000134</v>
      </c>
    </row>
    <row r="12438" customFormat="false" ht="13.8" hidden="false" customHeight="false" outlineLevel="0" collapsed="false">
      <c r="A12438" s="0" t="n">
        <v>0.03878</v>
      </c>
      <c r="B12438" s="0" t="n">
        <f aca="false">+B12437+0.005</f>
        <v>62.1800000000134</v>
      </c>
    </row>
    <row r="12439" customFormat="false" ht="13.8" hidden="false" customHeight="false" outlineLevel="0" collapsed="false">
      <c r="A12439" s="0" t="n">
        <v>-0.480133</v>
      </c>
      <c r="B12439" s="0" t="n">
        <f aca="false">+B12438+0.005</f>
        <v>62.1850000000134</v>
      </c>
    </row>
    <row r="12440" customFormat="false" ht="13.8" hidden="false" customHeight="false" outlineLevel="0" collapsed="false">
      <c r="A12440" s="0" t="n">
        <v>-0.959144</v>
      </c>
      <c r="B12440" s="0" t="n">
        <f aca="false">+B12439+0.005</f>
        <v>62.1900000000134</v>
      </c>
    </row>
    <row r="12441" customFormat="false" ht="13.8" hidden="false" customHeight="false" outlineLevel="0" collapsed="false">
      <c r="A12441" s="0" t="n">
        <v>-1.08439</v>
      </c>
      <c r="B12441" s="0" t="n">
        <f aca="false">+B12440+0.005</f>
        <v>62.1950000000134</v>
      </c>
    </row>
    <row r="12442" customFormat="false" ht="13.8" hidden="false" customHeight="false" outlineLevel="0" collapsed="false">
      <c r="A12442" s="0" t="n">
        <v>-0.644706</v>
      </c>
      <c r="B12442" s="0" t="n">
        <f aca="false">+B12441+0.005</f>
        <v>62.2000000000134</v>
      </c>
    </row>
    <row r="12443" customFormat="false" ht="13.8" hidden="false" customHeight="false" outlineLevel="0" collapsed="false">
      <c r="A12443" s="0" t="n">
        <v>0.308005</v>
      </c>
      <c r="B12443" s="0" t="n">
        <f aca="false">+B12442+0.005</f>
        <v>62.2050000000134</v>
      </c>
    </row>
    <row r="12444" customFormat="false" ht="13.8" hidden="false" customHeight="false" outlineLevel="0" collapsed="false">
      <c r="A12444" s="0" t="n">
        <v>1.481109</v>
      </c>
      <c r="B12444" s="0" t="n">
        <f aca="false">+B12443+0.005</f>
        <v>62.2100000000134</v>
      </c>
    </row>
    <row r="12445" customFormat="false" ht="13.8" hidden="false" customHeight="false" outlineLevel="0" collapsed="false">
      <c r="A12445" s="0" t="n">
        <v>2.554237</v>
      </c>
      <c r="B12445" s="0" t="n">
        <f aca="false">+B12444+0.005</f>
        <v>62.2150000000134</v>
      </c>
    </row>
    <row r="12446" customFormat="false" ht="13.8" hidden="false" customHeight="false" outlineLevel="0" collapsed="false">
      <c r="A12446" s="0" t="n">
        <v>3.350449</v>
      </c>
      <c r="B12446" s="0" t="n">
        <f aca="false">+B12445+0.005</f>
        <v>62.2200000000134</v>
      </c>
    </row>
    <row r="12447" customFormat="false" ht="13.8" hidden="false" customHeight="false" outlineLevel="0" collapsed="false">
      <c r="A12447" s="0" t="n">
        <v>3.857215</v>
      </c>
      <c r="B12447" s="0" t="n">
        <f aca="false">+B12446+0.005</f>
        <v>62.2250000000134</v>
      </c>
    </row>
    <row r="12448" customFormat="false" ht="13.8" hidden="false" customHeight="false" outlineLevel="0" collapsed="false">
      <c r="A12448" s="0" t="n">
        <v>4.182874</v>
      </c>
      <c r="B12448" s="0" t="n">
        <f aca="false">+B12447+0.005</f>
        <v>62.2300000000134</v>
      </c>
    </row>
    <row r="12449" customFormat="false" ht="13.8" hidden="false" customHeight="false" outlineLevel="0" collapsed="false">
      <c r="A12449" s="0" t="n">
        <v>4.477431</v>
      </c>
      <c r="B12449" s="0" t="n">
        <f aca="false">+B12448+0.005</f>
        <v>62.2350000000134</v>
      </c>
    </row>
    <row r="12450" customFormat="false" ht="13.8" hidden="false" customHeight="false" outlineLevel="0" collapsed="false">
      <c r="A12450" s="0" t="n">
        <v>4.809723</v>
      </c>
      <c r="B12450" s="0" t="n">
        <f aca="false">+B12449+0.005</f>
        <v>62.2400000000134</v>
      </c>
    </row>
    <row r="12451" customFormat="false" ht="13.8" hidden="false" customHeight="false" outlineLevel="0" collapsed="false">
      <c r="A12451" s="0" t="n">
        <v>5.09984</v>
      </c>
      <c r="B12451" s="0" t="n">
        <f aca="false">+B12450+0.005</f>
        <v>62.2450000000134</v>
      </c>
    </row>
    <row r="12452" customFormat="false" ht="13.8" hidden="false" customHeight="false" outlineLevel="0" collapsed="false">
      <c r="A12452" s="0" t="n">
        <v>5.183461</v>
      </c>
      <c r="B12452" s="0" t="n">
        <f aca="false">+B12451+0.005</f>
        <v>62.2500000000134</v>
      </c>
    </row>
    <row r="12453" customFormat="false" ht="13.8" hidden="false" customHeight="false" outlineLevel="0" collapsed="false">
      <c r="A12453" s="0" t="n">
        <v>4.916366</v>
      </c>
      <c r="B12453" s="0" t="n">
        <f aca="false">+B12452+0.005</f>
        <v>62.2550000000134</v>
      </c>
    </row>
    <row r="12454" customFormat="false" ht="13.8" hidden="false" customHeight="false" outlineLevel="0" collapsed="false">
      <c r="A12454" s="0" t="n">
        <v>4.216046</v>
      </c>
      <c r="B12454" s="0" t="n">
        <f aca="false">+B12453+0.005</f>
        <v>62.2600000000134</v>
      </c>
    </row>
    <row r="12455" customFormat="false" ht="13.8" hidden="false" customHeight="false" outlineLevel="0" collapsed="false">
      <c r="A12455" s="0" t="n">
        <v>3.073943</v>
      </c>
      <c r="B12455" s="0" t="n">
        <f aca="false">+B12454+0.005</f>
        <v>62.2650000000134</v>
      </c>
    </row>
    <row r="12456" customFormat="false" ht="13.8" hidden="false" customHeight="false" outlineLevel="0" collapsed="false">
      <c r="A12456" s="0" t="n">
        <v>1.559852</v>
      </c>
      <c r="B12456" s="0" t="n">
        <f aca="false">+B12455+0.005</f>
        <v>62.2700000000134</v>
      </c>
    </row>
    <row r="12457" customFormat="false" ht="13.8" hidden="false" customHeight="false" outlineLevel="0" collapsed="false">
      <c r="A12457" s="0" t="n">
        <v>-0.209163</v>
      </c>
      <c r="B12457" s="0" t="n">
        <f aca="false">+B12456+0.005</f>
        <v>62.2750000000134</v>
      </c>
    </row>
    <row r="12458" customFormat="false" ht="13.8" hidden="false" customHeight="false" outlineLevel="0" collapsed="false">
      <c r="A12458" s="0" t="n">
        <v>-2.095183</v>
      </c>
      <c r="B12458" s="0" t="n">
        <f aca="false">+B12457+0.005</f>
        <v>62.2800000000134</v>
      </c>
    </row>
    <row r="12459" customFormat="false" ht="13.8" hidden="false" customHeight="false" outlineLevel="0" collapsed="false">
      <c r="A12459" s="0" t="n">
        <v>-3.949887</v>
      </c>
      <c r="B12459" s="0" t="n">
        <f aca="false">+B12458+0.005</f>
        <v>62.2850000000134</v>
      </c>
    </row>
    <row r="12460" customFormat="false" ht="13.8" hidden="false" customHeight="false" outlineLevel="0" collapsed="false">
      <c r="A12460" s="0" t="n">
        <v>-5.648374</v>
      </c>
      <c r="B12460" s="0" t="n">
        <f aca="false">+B12459+0.005</f>
        <v>62.2900000000134</v>
      </c>
    </row>
    <row r="12461" customFormat="false" ht="13.8" hidden="false" customHeight="false" outlineLevel="0" collapsed="false">
      <c r="A12461" s="0" t="n">
        <v>-7.112429</v>
      </c>
      <c r="B12461" s="0" t="n">
        <f aca="false">+B12460+0.005</f>
        <v>62.2950000000134</v>
      </c>
    </row>
    <row r="12462" customFormat="false" ht="13.8" hidden="false" customHeight="false" outlineLevel="0" collapsed="false">
      <c r="A12462" s="0" t="n">
        <v>-8.292734</v>
      </c>
      <c r="B12462" s="0" t="n">
        <f aca="false">+B12461+0.005</f>
        <v>62.3000000000134</v>
      </c>
    </row>
    <row r="12463" customFormat="false" ht="13.8" hidden="false" customHeight="false" outlineLevel="0" collapsed="false">
      <c r="A12463" s="0" t="n">
        <v>-9.146066</v>
      </c>
      <c r="B12463" s="0" t="n">
        <f aca="false">+B12462+0.005</f>
        <v>62.3050000000134</v>
      </c>
    </row>
    <row r="12464" customFormat="false" ht="13.8" hidden="false" customHeight="false" outlineLevel="0" collapsed="false">
      <c r="A12464" s="0" t="n">
        <v>-9.638669</v>
      </c>
      <c r="B12464" s="0" t="n">
        <f aca="false">+B12463+0.005</f>
        <v>62.3100000000134</v>
      </c>
    </row>
    <row r="12465" customFormat="false" ht="13.8" hidden="false" customHeight="false" outlineLevel="0" collapsed="false">
      <c r="A12465" s="0" t="n">
        <v>-9.787916</v>
      </c>
      <c r="B12465" s="0" t="n">
        <f aca="false">+B12464+0.005</f>
        <v>62.3150000000134</v>
      </c>
    </row>
    <row r="12466" customFormat="false" ht="13.8" hidden="false" customHeight="false" outlineLevel="0" collapsed="false">
      <c r="A12466" s="0" t="n">
        <v>-9.696373</v>
      </c>
      <c r="B12466" s="0" t="n">
        <f aca="false">+B12465+0.005</f>
        <v>62.3200000000134</v>
      </c>
    </row>
    <row r="12467" customFormat="false" ht="13.8" hidden="false" customHeight="false" outlineLevel="0" collapsed="false">
      <c r="A12467" s="0" t="n">
        <v>-9.517432</v>
      </c>
      <c r="B12467" s="0" t="n">
        <f aca="false">+B12466+0.005</f>
        <v>62.3250000000134</v>
      </c>
    </row>
    <row r="12468" customFormat="false" ht="13.8" hidden="false" customHeight="false" outlineLevel="0" collapsed="false">
      <c r="A12468" s="0" t="n">
        <v>-9.395822</v>
      </c>
      <c r="B12468" s="0" t="n">
        <f aca="false">+B12467+0.005</f>
        <v>62.3300000000134</v>
      </c>
    </row>
    <row r="12469" customFormat="false" ht="13.8" hidden="false" customHeight="false" outlineLevel="0" collapsed="false">
      <c r="A12469" s="0" t="n">
        <v>-9.420546</v>
      </c>
      <c r="B12469" s="0" t="n">
        <f aca="false">+B12468+0.005</f>
        <v>62.3350000000134</v>
      </c>
    </row>
    <row r="12470" customFormat="false" ht="13.8" hidden="false" customHeight="false" outlineLevel="0" collapsed="false">
      <c r="A12470" s="0" t="n">
        <v>-9.56064</v>
      </c>
      <c r="B12470" s="0" t="n">
        <f aca="false">+B12469+0.005</f>
        <v>62.3400000000134</v>
      </c>
    </row>
    <row r="12471" customFormat="false" ht="13.8" hidden="false" customHeight="false" outlineLevel="0" collapsed="false">
      <c r="A12471" s="0" t="n">
        <v>-9.640496</v>
      </c>
      <c r="B12471" s="0" t="n">
        <f aca="false">+B12470+0.005</f>
        <v>62.3450000000134</v>
      </c>
    </row>
    <row r="12472" customFormat="false" ht="13.8" hidden="false" customHeight="false" outlineLevel="0" collapsed="false">
      <c r="A12472" s="0" t="n">
        <v>-9.438377</v>
      </c>
      <c r="B12472" s="0" t="n">
        <f aca="false">+B12471+0.005</f>
        <v>62.3500000000134</v>
      </c>
    </row>
    <row r="12473" customFormat="false" ht="13.8" hidden="false" customHeight="false" outlineLevel="0" collapsed="false">
      <c r="A12473" s="0" t="n">
        <v>-8.82039</v>
      </c>
      <c r="B12473" s="0" t="n">
        <f aca="false">+B12472+0.005</f>
        <v>62.3550000000135</v>
      </c>
    </row>
    <row r="12474" customFormat="false" ht="13.8" hidden="false" customHeight="false" outlineLevel="0" collapsed="false">
      <c r="A12474" s="0" t="n">
        <v>-7.77721</v>
      </c>
      <c r="B12474" s="0" t="n">
        <f aca="false">+B12473+0.005</f>
        <v>62.3600000000135</v>
      </c>
    </row>
    <row r="12475" customFormat="false" ht="13.8" hidden="false" customHeight="false" outlineLevel="0" collapsed="false">
      <c r="A12475" s="0" t="n">
        <v>-6.395619</v>
      </c>
      <c r="B12475" s="0" t="n">
        <f aca="false">+B12474+0.005</f>
        <v>62.3650000000135</v>
      </c>
    </row>
    <row r="12476" customFormat="false" ht="13.8" hidden="false" customHeight="false" outlineLevel="0" collapsed="false">
      <c r="A12476" s="0" t="n">
        <v>-4.825359</v>
      </c>
      <c r="B12476" s="0" t="n">
        <f aca="false">+B12475+0.005</f>
        <v>62.3700000000135</v>
      </c>
    </row>
    <row r="12477" customFormat="false" ht="13.8" hidden="false" customHeight="false" outlineLevel="0" collapsed="false">
      <c r="A12477" s="0" t="n">
        <v>-3.22513</v>
      </c>
      <c r="B12477" s="0" t="n">
        <f aca="false">+B12476+0.005</f>
        <v>62.3750000000135</v>
      </c>
    </row>
    <row r="12478" customFormat="false" ht="13.8" hidden="false" customHeight="false" outlineLevel="0" collapsed="false">
      <c r="A12478" s="0" t="n">
        <v>-1.720196</v>
      </c>
      <c r="B12478" s="0" t="n">
        <f aca="false">+B12477+0.005</f>
        <v>62.3800000000135</v>
      </c>
    </row>
    <row r="12479" customFormat="false" ht="13.8" hidden="false" customHeight="false" outlineLevel="0" collapsed="false">
      <c r="A12479" s="0" t="n">
        <v>-0.406427</v>
      </c>
      <c r="B12479" s="0" t="n">
        <f aca="false">+B12478+0.005</f>
        <v>62.3850000000135</v>
      </c>
    </row>
    <row r="12480" customFormat="false" ht="13.8" hidden="false" customHeight="false" outlineLevel="0" collapsed="false">
      <c r="A12480" s="0" t="n">
        <v>0.642906</v>
      </c>
      <c r="B12480" s="0" t="n">
        <f aca="false">+B12479+0.005</f>
        <v>62.3900000000135</v>
      </c>
    </row>
    <row r="12481" customFormat="false" ht="13.8" hidden="false" customHeight="false" outlineLevel="0" collapsed="false">
      <c r="A12481" s="0" t="n">
        <v>1.387819</v>
      </c>
      <c r="B12481" s="0" t="n">
        <f aca="false">+B12480+0.005</f>
        <v>62.3950000000135</v>
      </c>
    </row>
    <row r="12482" customFormat="false" ht="13.8" hidden="false" customHeight="false" outlineLevel="0" collapsed="false">
      <c r="A12482" s="0" t="n">
        <v>1.842194</v>
      </c>
      <c r="B12482" s="0" t="n">
        <f aca="false">+B12481+0.005</f>
        <v>62.4000000000135</v>
      </c>
    </row>
    <row r="12483" customFormat="false" ht="13.8" hidden="false" customHeight="false" outlineLevel="0" collapsed="false">
      <c r="A12483" s="0" t="n">
        <v>2.103901</v>
      </c>
      <c r="B12483" s="0" t="n">
        <f aca="false">+B12482+0.005</f>
        <v>62.4050000000135</v>
      </c>
    </row>
    <row r="12484" customFormat="false" ht="13.8" hidden="false" customHeight="false" outlineLevel="0" collapsed="false">
      <c r="A12484" s="0" t="n">
        <v>2.339007</v>
      </c>
      <c r="B12484" s="0" t="n">
        <f aca="false">+B12483+0.005</f>
        <v>62.4100000000135</v>
      </c>
    </row>
    <row r="12485" customFormat="false" ht="13.8" hidden="false" customHeight="false" outlineLevel="0" collapsed="false">
      <c r="A12485" s="0" t="n">
        <v>2.693451</v>
      </c>
      <c r="B12485" s="0" t="n">
        <f aca="false">+B12484+0.005</f>
        <v>62.4150000000135</v>
      </c>
    </row>
    <row r="12486" customFormat="false" ht="13.8" hidden="false" customHeight="false" outlineLevel="0" collapsed="false">
      <c r="A12486" s="0" t="n">
        <v>3.227085</v>
      </c>
      <c r="B12486" s="0" t="n">
        <f aca="false">+B12485+0.005</f>
        <v>62.4200000000135</v>
      </c>
    </row>
    <row r="12487" customFormat="false" ht="13.8" hidden="false" customHeight="false" outlineLevel="0" collapsed="false">
      <c r="A12487" s="0" t="n">
        <v>3.930287</v>
      </c>
      <c r="B12487" s="0" t="n">
        <f aca="false">+B12486+0.005</f>
        <v>62.4250000000135</v>
      </c>
    </row>
    <row r="12488" customFormat="false" ht="13.8" hidden="false" customHeight="false" outlineLevel="0" collapsed="false">
      <c r="A12488" s="0" t="n">
        <v>4.768148</v>
      </c>
      <c r="B12488" s="0" t="n">
        <f aca="false">+B12487+0.005</f>
        <v>62.4300000000135</v>
      </c>
    </row>
    <row r="12489" customFormat="false" ht="13.8" hidden="false" customHeight="false" outlineLevel="0" collapsed="false">
      <c r="A12489" s="0" t="n">
        <v>5.709331</v>
      </c>
      <c r="B12489" s="0" t="n">
        <f aca="false">+B12488+0.005</f>
        <v>62.4350000000135</v>
      </c>
    </row>
    <row r="12490" customFormat="false" ht="13.8" hidden="false" customHeight="false" outlineLevel="0" collapsed="false">
      <c r="A12490" s="0" t="n">
        <v>6.738782</v>
      </c>
      <c r="B12490" s="0" t="n">
        <f aca="false">+B12489+0.005</f>
        <v>62.4400000000135</v>
      </c>
    </row>
    <row r="12491" customFormat="false" ht="13.8" hidden="false" customHeight="false" outlineLevel="0" collapsed="false">
      <c r="A12491" s="0" t="n">
        <v>7.846023</v>
      </c>
      <c r="B12491" s="0" t="n">
        <f aca="false">+B12490+0.005</f>
        <v>62.4450000000135</v>
      </c>
    </row>
    <row r="12492" customFormat="false" ht="13.8" hidden="false" customHeight="false" outlineLevel="0" collapsed="false">
      <c r="A12492" s="0" t="n">
        <v>8.983505</v>
      </c>
      <c r="B12492" s="0" t="n">
        <f aca="false">+B12491+0.005</f>
        <v>62.4500000000135</v>
      </c>
    </row>
    <row r="12493" customFormat="false" ht="13.8" hidden="false" customHeight="false" outlineLevel="0" collapsed="false">
      <c r="A12493" s="0" t="n">
        <v>10.012449</v>
      </c>
      <c r="B12493" s="0" t="n">
        <f aca="false">+B12492+0.005</f>
        <v>62.4550000000135</v>
      </c>
    </row>
    <row r="12494" customFormat="false" ht="13.8" hidden="false" customHeight="false" outlineLevel="0" collapsed="false">
      <c r="A12494" s="0" t="n">
        <v>10.703752</v>
      </c>
      <c r="B12494" s="0" t="n">
        <f aca="false">+B12493+0.005</f>
        <v>62.4600000000135</v>
      </c>
    </row>
    <row r="12495" customFormat="false" ht="13.8" hidden="false" customHeight="false" outlineLevel="0" collapsed="false">
      <c r="A12495" s="0" t="n">
        <v>10.83647</v>
      </c>
      <c r="B12495" s="0" t="n">
        <f aca="false">+B12494+0.005</f>
        <v>62.4650000000135</v>
      </c>
    </row>
    <row r="12496" customFormat="false" ht="13.8" hidden="false" customHeight="false" outlineLevel="0" collapsed="false">
      <c r="A12496" s="0" t="n">
        <v>10.292853</v>
      </c>
      <c r="B12496" s="0" t="n">
        <f aca="false">+B12495+0.005</f>
        <v>62.4700000000135</v>
      </c>
    </row>
    <row r="12497" customFormat="false" ht="13.8" hidden="false" customHeight="false" outlineLevel="0" collapsed="false">
      <c r="A12497" s="0" t="n">
        <v>9.078703</v>
      </c>
      <c r="B12497" s="0" t="n">
        <f aca="false">+B12496+0.005</f>
        <v>62.4750000000135</v>
      </c>
    </row>
    <row r="12498" customFormat="false" ht="13.8" hidden="false" customHeight="false" outlineLevel="0" collapsed="false">
      <c r="A12498" s="0" t="n">
        <v>7.329431</v>
      </c>
      <c r="B12498" s="0" t="n">
        <f aca="false">+B12497+0.005</f>
        <v>62.4800000000135</v>
      </c>
    </row>
    <row r="12499" customFormat="false" ht="13.8" hidden="false" customHeight="false" outlineLevel="0" collapsed="false">
      <c r="A12499" s="0" t="n">
        <v>5.281947</v>
      </c>
      <c r="B12499" s="0" t="n">
        <f aca="false">+B12498+0.005</f>
        <v>62.4850000000135</v>
      </c>
    </row>
    <row r="12500" customFormat="false" ht="13.8" hidden="false" customHeight="false" outlineLevel="0" collapsed="false">
      <c r="A12500" s="0" t="n">
        <v>3.180024</v>
      </c>
      <c r="B12500" s="0" t="n">
        <f aca="false">+B12499+0.005</f>
        <v>62.4900000000135</v>
      </c>
    </row>
    <row r="12501" customFormat="false" ht="13.8" hidden="false" customHeight="false" outlineLevel="0" collapsed="false">
      <c r="A12501" s="0" t="n">
        <v>1.20185</v>
      </c>
      <c r="B12501" s="0" t="n">
        <f aca="false">+B12500+0.005</f>
        <v>62.4950000000135</v>
      </c>
    </row>
    <row r="12502" customFormat="false" ht="13.8" hidden="false" customHeight="false" outlineLevel="0" collapsed="false">
      <c r="A12502" s="0" t="n">
        <v>-0.554455</v>
      </c>
      <c r="B12502" s="0" t="n">
        <f aca="false">+B12501+0.005</f>
        <v>62.5000000000135</v>
      </c>
    </row>
    <row r="12503" customFormat="false" ht="13.8" hidden="false" customHeight="false" outlineLevel="0" collapsed="false">
      <c r="A12503" s="0" t="n">
        <v>-2.060411</v>
      </c>
      <c r="B12503" s="0" t="n">
        <f aca="false">+B12502+0.005</f>
        <v>62.5050000000135</v>
      </c>
    </row>
    <row r="12504" customFormat="false" ht="13.8" hidden="false" customHeight="false" outlineLevel="0" collapsed="false">
      <c r="A12504" s="0" t="n">
        <v>-3.322141</v>
      </c>
      <c r="B12504" s="0" t="n">
        <f aca="false">+B12503+0.005</f>
        <v>62.5100000000135</v>
      </c>
    </row>
    <row r="12505" customFormat="false" ht="13.8" hidden="false" customHeight="false" outlineLevel="0" collapsed="false">
      <c r="A12505" s="0" t="n">
        <v>-4.337616</v>
      </c>
      <c r="B12505" s="0" t="n">
        <f aca="false">+B12504+0.005</f>
        <v>62.5150000000135</v>
      </c>
    </row>
    <row r="12506" customFormat="false" ht="13.8" hidden="false" customHeight="false" outlineLevel="0" collapsed="false">
      <c r="A12506" s="0" t="n">
        <v>-5.076648</v>
      </c>
      <c r="B12506" s="0" t="n">
        <f aca="false">+B12505+0.005</f>
        <v>62.5200000000135</v>
      </c>
    </row>
    <row r="12507" customFormat="false" ht="13.8" hidden="false" customHeight="false" outlineLevel="0" collapsed="false">
      <c r="A12507" s="0" t="n">
        <v>-5.489966</v>
      </c>
      <c r="B12507" s="0" t="n">
        <f aca="false">+B12506+0.005</f>
        <v>62.5250000000135</v>
      </c>
    </row>
    <row r="12508" customFormat="false" ht="13.8" hidden="false" customHeight="false" outlineLevel="0" collapsed="false">
      <c r="A12508" s="0" t="n">
        <v>-5.534828</v>
      </c>
      <c r="B12508" s="0" t="n">
        <f aca="false">+B12507+0.005</f>
        <v>62.5300000000135</v>
      </c>
    </row>
    <row r="12509" customFormat="false" ht="13.8" hidden="false" customHeight="false" outlineLevel="0" collapsed="false">
      <c r="A12509" s="0" t="n">
        <v>-5.194547</v>
      </c>
      <c r="B12509" s="0" t="n">
        <f aca="false">+B12508+0.005</f>
        <v>62.5350000000135</v>
      </c>
    </row>
    <row r="12510" customFormat="false" ht="13.8" hidden="false" customHeight="false" outlineLevel="0" collapsed="false">
      <c r="A12510" s="0" t="n">
        <v>-4.499488</v>
      </c>
      <c r="B12510" s="0" t="n">
        <f aca="false">+B12509+0.005</f>
        <v>62.5400000000135</v>
      </c>
    </row>
    <row r="12511" customFormat="false" ht="13.8" hidden="false" customHeight="false" outlineLevel="0" collapsed="false">
      <c r="A12511" s="0" t="n">
        <v>-3.538471</v>
      </c>
      <c r="B12511" s="0" t="n">
        <f aca="false">+B12510+0.005</f>
        <v>62.5450000000135</v>
      </c>
    </row>
    <row r="12512" customFormat="false" ht="13.8" hidden="false" customHeight="false" outlineLevel="0" collapsed="false">
      <c r="A12512" s="0" t="n">
        <v>-2.426288</v>
      </c>
      <c r="B12512" s="0" t="n">
        <f aca="false">+B12511+0.005</f>
        <v>62.5500000000135</v>
      </c>
    </row>
    <row r="12513" customFormat="false" ht="13.8" hidden="false" customHeight="false" outlineLevel="0" collapsed="false">
      <c r="A12513" s="0" t="n">
        <v>-1.269239</v>
      </c>
      <c r="B12513" s="0" t="n">
        <f aca="false">+B12512+0.005</f>
        <v>62.5550000000136</v>
      </c>
    </row>
    <row r="12514" customFormat="false" ht="13.8" hidden="false" customHeight="false" outlineLevel="0" collapsed="false">
      <c r="A12514" s="0" t="n">
        <v>-0.164577</v>
      </c>
      <c r="B12514" s="0" t="n">
        <f aca="false">+B12513+0.005</f>
        <v>62.5600000000136</v>
      </c>
    </row>
    <row r="12515" customFormat="false" ht="13.8" hidden="false" customHeight="false" outlineLevel="0" collapsed="false">
      <c r="A12515" s="0" t="n">
        <v>0.796677</v>
      </c>
      <c r="B12515" s="0" t="n">
        <f aca="false">+B12514+0.005</f>
        <v>62.5650000000136</v>
      </c>
    </row>
    <row r="12516" customFormat="false" ht="13.8" hidden="false" customHeight="false" outlineLevel="0" collapsed="false">
      <c r="A12516" s="0" t="n">
        <v>1.528764</v>
      </c>
      <c r="B12516" s="0" t="n">
        <f aca="false">+B12515+0.005</f>
        <v>62.5700000000136</v>
      </c>
    </row>
    <row r="12517" customFormat="false" ht="13.8" hidden="false" customHeight="false" outlineLevel="0" collapsed="false">
      <c r="A12517" s="0" t="n">
        <v>1.949987</v>
      </c>
      <c r="B12517" s="0" t="n">
        <f aca="false">+B12516+0.005</f>
        <v>62.5750000000136</v>
      </c>
    </row>
    <row r="12518" customFormat="false" ht="13.8" hidden="false" customHeight="false" outlineLevel="0" collapsed="false">
      <c r="A12518" s="0" t="n">
        <v>1.993654</v>
      </c>
      <c r="B12518" s="0" t="n">
        <f aca="false">+B12517+0.005</f>
        <v>62.5800000000136</v>
      </c>
    </row>
    <row r="12519" customFormat="false" ht="13.8" hidden="false" customHeight="false" outlineLevel="0" collapsed="false">
      <c r="A12519" s="0" t="n">
        <v>1.633164</v>
      </c>
      <c r="B12519" s="0" t="n">
        <f aca="false">+B12518+0.005</f>
        <v>62.5850000000136</v>
      </c>
    </row>
    <row r="12520" customFormat="false" ht="13.8" hidden="false" customHeight="false" outlineLevel="0" collapsed="false">
      <c r="A12520" s="0" t="n">
        <v>0.933887</v>
      </c>
      <c r="B12520" s="0" t="n">
        <f aca="false">+B12519+0.005</f>
        <v>62.5900000000136</v>
      </c>
    </row>
    <row r="12521" customFormat="false" ht="13.8" hidden="false" customHeight="false" outlineLevel="0" collapsed="false">
      <c r="A12521" s="0" t="n">
        <v>0.082098</v>
      </c>
      <c r="B12521" s="0" t="n">
        <f aca="false">+B12520+0.005</f>
        <v>62.5950000000136</v>
      </c>
    </row>
    <row r="12522" customFormat="false" ht="13.8" hidden="false" customHeight="false" outlineLevel="0" collapsed="false">
      <c r="A12522" s="0" t="n">
        <v>-0.68602</v>
      </c>
      <c r="B12522" s="0" t="n">
        <f aca="false">+B12521+0.005</f>
        <v>62.6000000000136</v>
      </c>
    </row>
    <row r="12523" customFormat="false" ht="13.8" hidden="false" customHeight="false" outlineLevel="0" collapsed="false">
      <c r="A12523" s="0" t="n">
        <v>-1.181663</v>
      </c>
      <c r="B12523" s="0" t="n">
        <f aca="false">+B12522+0.005</f>
        <v>62.6050000000136</v>
      </c>
    </row>
    <row r="12524" customFormat="false" ht="13.8" hidden="false" customHeight="false" outlineLevel="0" collapsed="false">
      <c r="A12524" s="0" t="n">
        <v>-1.29679</v>
      </c>
      <c r="B12524" s="0" t="n">
        <f aca="false">+B12523+0.005</f>
        <v>62.6100000000136</v>
      </c>
    </row>
    <row r="12525" customFormat="false" ht="13.8" hidden="false" customHeight="false" outlineLevel="0" collapsed="false">
      <c r="A12525" s="0" t="n">
        <v>-1.020575</v>
      </c>
      <c r="B12525" s="0" t="n">
        <f aca="false">+B12524+0.005</f>
        <v>62.6150000000136</v>
      </c>
    </row>
    <row r="12526" customFormat="false" ht="13.8" hidden="false" customHeight="false" outlineLevel="0" collapsed="false">
      <c r="A12526" s="0" t="n">
        <v>-0.440547</v>
      </c>
      <c r="B12526" s="0" t="n">
        <f aca="false">+B12525+0.005</f>
        <v>62.6200000000136</v>
      </c>
    </row>
    <row r="12527" customFormat="false" ht="13.8" hidden="false" customHeight="false" outlineLevel="0" collapsed="false">
      <c r="A12527" s="0" t="n">
        <v>0.322316</v>
      </c>
      <c r="B12527" s="0" t="n">
        <f aca="false">+B12526+0.005</f>
        <v>62.6250000000136</v>
      </c>
    </row>
    <row r="12528" customFormat="false" ht="13.8" hidden="false" customHeight="false" outlineLevel="0" collapsed="false">
      <c r="A12528" s="0" t="n">
        <v>1.184926</v>
      </c>
      <c r="B12528" s="0" t="n">
        <f aca="false">+B12527+0.005</f>
        <v>62.6300000000136</v>
      </c>
    </row>
    <row r="12529" customFormat="false" ht="13.8" hidden="false" customHeight="false" outlineLevel="0" collapsed="false">
      <c r="A12529" s="0" t="n">
        <v>2.113279</v>
      </c>
      <c r="B12529" s="0" t="n">
        <f aca="false">+B12528+0.005</f>
        <v>62.6350000000136</v>
      </c>
    </row>
    <row r="12530" customFormat="false" ht="13.8" hidden="false" customHeight="false" outlineLevel="0" collapsed="false">
      <c r="A12530" s="0" t="n">
        <v>3.097152</v>
      </c>
      <c r="B12530" s="0" t="n">
        <f aca="false">+B12529+0.005</f>
        <v>62.6400000000136</v>
      </c>
    </row>
    <row r="12531" customFormat="false" ht="13.8" hidden="false" customHeight="false" outlineLevel="0" collapsed="false">
      <c r="A12531" s="0" t="n">
        <v>4.125177</v>
      </c>
      <c r="B12531" s="0" t="n">
        <f aca="false">+B12530+0.005</f>
        <v>62.6450000000136</v>
      </c>
    </row>
    <row r="12532" customFormat="false" ht="13.8" hidden="false" customHeight="false" outlineLevel="0" collapsed="false">
      <c r="A12532" s="0" t="n">
        <v>5.170134</v>
      </c>
      <c r="B12532" s="0" t="n">
        <f aca="false">+B12531+0.005</f>
        <v>62.6500000000136</v>
      </c>
    </row>
    <row r="12533" customFormat="false" ht="13.8" hidden="false" customHeight="false" outlineLevel="0" collapsed="false">
      <c r="A12533" s="0" t="n">
        <v>6.171684</v>
      </c>
      <c r="B12533" s="0" t="n">
        <f aca="false">+B12532+0.005</f>
        <v>62.6550000000136</v>
      </c>
    </row>
    <row r="12534" customFormat="false" ht="13.8" hidden="false" customHeight="false" outlineLevel="0" collapsed="false">
      <c r="A12534" s="0" t="n">
        <v>7.017931</v>
      </c>
      <c r="B12534" s="0" t="n">
        <f aca="false">+B12533+0.005</f>
        <v>62.6600000000136</v>
      </c>
    </row>
    <row r="12535" customFormat="false" ht="13.8" hidden="false" customHeight="false" outlineLevel="0" collapsed="false">
      <c r="A12535" s="0" t="n">
        <v>7.547891</v>
      </c>
      <c r="B12535" s="0" t="n">
        <f aca="false">+B12534+0.005</f>
        <v>62.6650000000136</v>
      </c>
    </row>
    <row r="12536" customFormat="false" ht="13.8" hidden="false" customHeight="false" outlineLevel="0" collapsed="false">
      <c r="A12536" s="0" t="n">
        <v>7.577146</v>
      </c>
      <c r="B12536" s="0" t="n">
        <f aca="false">+B12535+0.005</f>
        <v>62.6700000000136</v>
      </c>
    </row>
    <row r="12537" customFormat="false" ht="13.8" hidden="false" customHeight="false" outlineLevel="0" collapsed="false">
      <c r="A12537" s="0" t="n">
        <v>6.963265</v>
      </c>
      <c r="B12537" s="0" t="n">
        <f aca="false">+B12536+0.005</f>
        <v>62.6750000000136</v>
      </c>
    </row>
    <row r="12538" customFormat="false" ht="13.8" hidden="false" customHeight="false" outlineLevel="0" collapsed="false">
      <c r="A12538" s="0" t="n">
        <v>5.699645</v>
      </c>
      <c r="B12538" s="0" t="n">
        <f aca="false">+B12537+0.005</f>
        <v>62.6800000000136</v>
      </c>
    </row>
    <row r="12539" customFormat="false" ht="13.8" hidden="false" customHeight="false" outlineLevel="0" collapsed="false">
      <c r="A12539" s="0" t="n">
        <v>3.946856</v>
      </c>
      <c r="B12539" s="0" t="n">
        <f aca="false">+B12538+0.005</f>
        <v>62.6850000000136</v>
      </c>
    </row>
    <row r="12540" customFormat="false" ht="13.8" hidden="false" customHeight="false" outlineLevel="0" collapsed="false">
      <c r="A12540" s="0" t="n">
        <v>1.993033</v>
      </c>
      <c r="B12540" s="0" t="n">
        <f aca="false">+B12539+0.005</f>
        <v>62.6900000000136</v>
      </c>
    </row>
    <row r="12541" customFormat="false" ht="13.8" hidden="false" customHeight="false" outlineLevel="0" collapsed="false">
      <c r="A12541" s="0" t="n">
        <v>0.191036</v>
      </c>
      <c r="B12541" s="0" t="n">
        <f aca="false">+B12540+0.005</f>
        <v>62.6950000000136</v>
      </c>
    </row>
    <row r="12542" customFormat="false" ht="13.8" hidden="false" customHeight="false" outlineLevel="0" collapsed="false">
      <c r="A12542" s="0" t="n">
        <v>-1.166722</v>
      </c>
      <c r="B12542" s="0" t="n">
        <f aca="false">+B12541+0.005</f>
        <v>62.7000000000136</v>
      </c>
    </row>
    <row r="12543" customFormat="false" ht="13.8" hidden="false" customHeight="false" outlineLevel="0" collapsed="false">
      <c r="A12543" s="0" t="n">
        <v>-1.983456</v>
      </c>
      <c r="B12543" s="0" t="n">
        <f aca="false">+B12542+0.005</f>
        <v>62.7050000000136</v>
      </c>
    </row>
    <row r="12544" customFormat="false" ht="13.8" hidden="false" customHeight="false" outlineLevel="0" collapsed="false">
      <c r="A12544" s="0" t="n">
        <v>-2.356115</v>
      </c>
      <c r="B12544" s="0" t="n">
        <f aca="false">+B12543+0.005</f>
        <v>62.7100000000136</v>
      </c>
    </row>
    <row r="12545" customFormat="false" ht="13.8" hidden="false" customHeight="false" outlineLevel="0" collapsed="false">
      <c r="A12545" s="0" t="n">
        <v>-2.465729</v>
      </c>
      <c r="B12545" s="0" t="n">
        <f aca="false">+B12544+0.005</f>
        <v>62.7150000000136</v>
      </c>
    </row>
    <row r="12546" customFormat="false" ht="13.8" hidden="false" customHeight="false" outlineLevel="0" collapsed="false">
      <c r="A12546" s="0" t="n">
        <v>-2.484059</v>
      </c>
      <c r="B12546" s="0" t="n">
        <f aca="false">+B12545+0.005</f>
        <v>62.7200000000136</v>
      </c>
    </row>
    <row r="12547" customFormat="false" ht="13.8" hidden="false" customHeight="false" outlineLevel="0" collapsed="false">
      <c r="A12547" s="0" t="n">
        <v>-2.513169</v>
      </c>
      <c r="B12547" s="0" t="n">
        <f aca="false">+B12546+0.005</f>
        <v>62.7250000000136</v>
      </c>
    </row>
    <row r="12548" customFormat="false" ht="13.8" hidden="false" customHeight="false" outlineLevel="0" collapsed="false">
      <c r="A12548" s="0" t="n">
        <v>-2.553558</v>
      </c>
      <c r="B12548" s="0" t="n">
        <f aca="false">+B12547+0.005</f>
        <v>62.7300000000136</v>
      </c>
    </row>
    <row r="12549" customFormat="false" ht="13.8" hidden="false" customHeight="false" outlineLevel="0" collapsed="false">
      <c r="A12549" s="0" t="n">
        <v>-2.536789</v>
      </c>
      <c r="B12549" s="0" t="n">
        <f aca="false">+B12548+0.005</f>
        <v>62.7350000000136</v>
      </c>
    </row>
    <row r="12550" customFormat="false" ht="13.8" hidden="false" customHeight="false" outlineLevel="0" collapsed="false">
      <c r="A12550" s="0" t="n">
        <v>-2.41092</v>
      </c>
      <c r="B12550" s="0" t="n">
        <f aca="false">+B12549+0.005</f>
        <v>62.7400000000136</v>
      </c>
    </row>
    <row r="12551" customFormat="false" ht="13.8" hidden="false" customHeight="false" outlineLevel="0" collapsed="false">
      <c r="A12551" s="0" t="n">
        <v>-2.197986</v>
      </c>
      <c r="B12551" s="0" t="n">
        <f aca="false">+B12550+0.005</f>
        <v>62.7450000000137</v>
      </c>
    </row>
    <row r="12552" customFormat="false" ht="13.8" hidden="false" customHeight="false" outlineLevel="0" collapsed="false">
      <c r="A12552" s="0" t="n">
        <v>-1.97538</v>
      </c>
      <c r="B12552" s="0" t="n">
        <f aca="false">+B12551+0.005</f>
        <v>62.7500000000136</v>
      </c>
    </row>
    <row r="12553" customFormat="false" ht="13.8" hidden="false" customHeight="false" outlineLevel="0" collapsed="false">
      <c r="A12553" s="0" t="n">
        <v>-1.828312</v>
      </c>
      <c r="B12553" s="0" t="n">
        <f aca="false">+B12552+0.005</f>
        <v>62.7550000000137</v>
      </c>
    </row>
    <row r="12554" customFormat="false" ht="13.8" hidden="false" customHeight="false" outlineLevel="0" collapsed="false">
      <c r="A12554" s="0" t="n">
        <v>-1.814694</v>
      </c>
      <c r="B12554" s="0" t="n">
        <f aca="false">+B12553+0.005</f>
        <v>62.7600000000137</v>
      </c>
    </row>
    <row r="12555" customFormat="false" ht="13.8" hidden="false" customHeight="false" outlineLevel="0" collapsed="false">
      <c r="A12555" s="0" t="n">
        <v>-1.926372</v>
      </c>
      <c r="B12555" s="0" t="n">
        <f aca="false">+B12554+0.005</f>
        <v>62.7650000000137</v>
      </c>
    </row>
    <row r="12556" customFormat="false" ht="13.8" hidden="false" customHeight="false" outlineLevel="0" collapsed="false">
      <c r="A12556" s="0" t="n">
        <v>-2.068072</v>
      </c>
      <c r="B12556" s="0" t="n">
        <f aca="false">+B12555+0.005</f>
        <v>62.7700000000137</v>
      </c>
    </row>
    <row r="12557" customFormat="false" ht="13.8" hidden="false" customHeight="false" outlineLevel="0" collapsed="false">
      <c r="A12557" s="0" t="n">
        <v>-2.096012</v>
      </c>
      <c r="B12557" s="0" t="n">
        <f aca="false">+B12556+0.005</f>
        <v>62.7750000000137</v>
      </c>
    </row>
    <row r="12558" customFormat="false" ht="13.8" hidden="false" customHeight="false" outlineLevel="0" collapsed="false">
      <c r="A12558" s="0" t="n">
        <v>-1.880148</v>
      </c>
      <c r="B12558" s="0" t="n">
        <f aca="false">+B12557+0.005</f>
        <v>62.7800000000137</v>
      </c>
    </row>
    <row r="12559" customFormat="false" ht="13.8" hidden="false" customHeight="false" outlineLevel="0" collapsed="false">
      <c r="A12559" s="0" t="n">
        <v>-1.35406</v>
      </c>
      <c r="B12559" s="0" t="n">
        <f aca="false">+B12558+0.005</f>
        <v>62.7850000000137</v>
      </c>
    </row>
    <row r="12560" customFormat="false" ht="13.8" hidden="false" customHeight="false" outlineLevel="0" collapsed="false">
      <c r="A12560" s="0" t="n">
        <v>-0.578989</v>
      </c>
      <c r="B12560" s="0" t="n">
        <f aca="false">+B12559+0.005</f>
        <v>62.7900000000137</v>
      </c>
    </row>
    <row r="12561" customFormat="false" ht="13.8" hidden="false" customHeight="false" outlineLevel="0" collapsed="false">
      <c r="A12561" s="0" t="n">
        <v>0.230775</v>
      </c>
      <c r="B12561" s="0" t="n">
        <f aca="false">+B12560+0.005</f>
        <v>62.7950000000137</v>
      </c>
    </row>
    <row r="12562" customFormat="false" ht="13.8" hidden="false" customHeight="false" outlineLevel="0" collapsed="false">
      <c r="A12562" s="0" t="n">
        <v>0.809669</v>
      </c>
      <c r="B12562" s="0" t="n">
        <f aca="false">+B12561+0.005</f>
        <v>62.8000000000137</v>
      </c>
    </row>
    <row r="12563" customFormat="false" ht="13.8" hidden="false" customHeight="false" outlineLevel="0" collapsed="false">
      <c r="A12563" s="0" t="n">
        <v>0.976484</v>
      </c>
      <c r="B12563" s="0" t="n">
        <f aca="false">+B12562+0.005</f>
        <v>62.8050000000137</v>
      </c>
    </row>
    <row r="12564" customFormat="false" ht="13.8" hidden="false" customHeight="false" outlineLevel="0" collapsed="false">
      <c r="A12564" s="0" t="n">
        <v>0.672161</v>
      </c>
      <c r="B12564" s="0" t="n">
        <f aca="false">+B12563+0.005</f>
        <v>62.8100000000137</v>
      </c>
    </row>
    <row r="12565" customFormat="false" ht="13.8" hidden="false" customHeight="false" outlineLevel="0" collapsed="false">
      <c r="A12565" s="0" t="n">
        <v>-0.056442</v>
      </c>
      <c r="B12565" s="0" t="n">
        <f aca="false">+B12564+0.005</f>
        <v>62.8150000000137</v>
      </c>
    </row>
    <row r="12566" customFormat="false" ht="13.8" hidden="false" customHeight="false" outlineLevel="0" collapsed="false">
      <c r="A12566" s="0" t="n">
        <v>-1.086173</v>
      </c>
      <c r="B12566" s="0" t="n">
        <f aca="false">+B12565+0.005</f>
        <v>62.8200000000137</v>
      </c>
    </row>
    <row r="12567" customFormat="false" ht="13.8" hidden="false" customHeight="false" outlineLevel="0" collapsed="false">
      <c r="A12567" s="0" t="n">
        <v>-2.292651</v>
      </c>
      <c r="B12567" s="0" t="n">
        <f aca="false">+B12566+0.005</f>
        <v>62.8250000000137</v>
      </c>
    </row>
    <row r="12568" customFormat="false" ht="13.8" hidden="false" customHeight="false" outlineLevel="0" collapsed="false">
      <c r="A12568" s="0" t="n">
        <v>-3.610916</v>
      </c>
      <c r="B12568" s="0" t="n">
        <f aca="false">+B12567+0.005</f>
        <v>62.8300000000137</v>
      </c>
    </row>
    <row r="12569" customFormat="false" ht="13.8" hidden="false" customHeight="false" outlineLevel="0" collapsed="false">
      <c r="A12569" s="0" t="n">
        <v>-5.003766</v>
      </c>
      <c r="B12569" s="0" t="n">
        <f aca="false">+B12568+0.005</f>
        <v>62.8350000000137</v>
      </c>
    </row>
    <row r="12570" customFormat="false" ht="13.8" hidden="false" customHeight="false" outlineLevel="0" collapsed="false">
      <c r="A12570" s="0" t="n">
        <v>-6.368037</v>
      </c>
      <c r="B12570" s="0" t="n">
        <f aca="false">+B12569+0.005</f>
        <v>62.8400000000137</v>
      </c>
    </row>
    <row r="12571" customFormat="false" ht="13.8" hidden="false" customHeight="false" outlineLevel="0" collapsed="false">
      <c r="A12571" s="0" t="n">
        <v>-7.482703</v>
      </c>
      <c r="B12571" s="0" t="n">
        <f aca="false">+B12570+0.005</f>
        <v>62.8450000000137</v>
      </c>
    </row>
    <row r="12572" customFormat="false" ht="13.8" hidden="false" customHeight="false" outlineLevel="0" collapsed="false">
      <c r="A12572" s="0" t="n">
        <v>-8.081238</v>
      </c>
      <c r="B12572" s="0" t="n">
        <f aca="false">+B12571+0.005</f>
        <v>62.8500000000137</v>
      </c>
    </row>
    <row r="12573" customFormat="false" ht="13.8" hidden="false" customHeight="false" outlineLevel="0" collapsed="false">
      <c r="A12573" s="0" t="n">
        <v>-7.972356</v>
      </c>
      <c r="B12573" s="0" t="n">
        <f aca="false">+B12572+0.005</f>
        <v>62.8550000000137</v>
      </c>
    </row>
    <row r="12574" customFormat="false" ht="13.8" hidden="false" customHeight="false" outlineLevel="0" collapsed="false">
      <c r="A12574" s="0" t="n">
        <v>-7.088009</v>
      </c>
      <c r="B12574" s="0" t="n">
        <f aca="false">+B12573+0.005</f>
        <v>62.8600000000137</v>
      </c>
    </row>
    <row r="12575" customFormat="false" ht="13.8" hidden="false" customHeight="false" outlineLevel="0" collapsed="false">
      <c r="A12575" s="0" t="n">
        <v>-5.500746</v>
      </c>
      <c r="B12575" s="0" t="n">
        <f aca="false">+B12574+0.005</f>
        <v>62.8650000000137</v>
      </c>
    </row>
    <row r="12576" customFormat="false" ht="13.8" hidden="false" customHeight="false" outlineLevel="0" collapsed="false">
      <c r="A12576" s="0" t="n">
        <v>-3.421265</v>
      </c>
      <c r="B12576" s="0" t="n">
        <f aca="false">+B12575+0.005</f>
        <v>62.8700000000137</v>
      </c>
    </row>
    <row r="12577" customFormat="false" ht="13.8" hidden="false" customHeight="false" outlineLevel="0" collapsed="false">
      <c r="A12577" s="0" t="n">
        <v>-1.104459</v>
      </c>
      <c r="B12577" s="0" t="n">
        <f aca="false">+B12576+0.005</f>
        <v>62.8750000000137</v>
      </c>
    </row>
    <row r="12578" customFormat="false" ht="13.8" hidden="false" customHeight="false" outlineLevel="0" collapsed="false">
      <c r="A12578" s="0" t="n">
        <v>1.244344</v>
      </c>
      <c r="B12578" s="0" t="n">
        <f aca="false">+B12577+0.005</f>
        <v>62.8800000000137</v>
      </c>
    </row>
    <row r="12579" customFormat="false" ht="13.8" hidden="false" customHeight="false" outlineLevel="0" collapsed="false">
      <c r="A12579" s="0" t="n">
        <v>3.467368</v>
      </c>
      <c r="B12579" s="0" t="n">
        <f aca="false">+B12578+0.005</f>
        <v>62.8850000000137</v>
      </c>
    </row>
    <row r="12580" customFormat="false" ht="13.8" hidden="false" customHeight="false" outlineLevel="0" collapsed="false">
      <c r="A12580" s="0" t="n">
        <v>5.418607</v>
      </c>
      <c r="B12580" s="0" t="n">
        <f aca="false">+B12579+0.005</f>
        <v>62.8900000000137</v>
      </c>
    </row>
    <row r="12581" customFormat="false" ht="13.8" hidden="false" customHeight="false" outlineLevel="0" collapsed="false">
      <c r="A12581" s="0" t="n">
        <v>6.939804</v>
      </c>
      <c r="B12581" s="0" t="n">
        <f aca="false">+B12580+0.005</f>
        <v>62.8950000000137</v>
      </c>
    </row>
    <row r="12582" customFormat="false" ht="13.8" hidden="false" customHeight="false" outlineLevel="0" collapsed="false">
      <c r="A12582" s="0" t="n">
        <v>7.86144</v>
      </c>
      <c r="B12582" s="0" t="n">
        <f aca="false">+B12581+0.005</f>
        <v>62.9000000000137</v>
      </c>
    </row>
    <row r="12583" customFormat="false" ht="13.8" hidden="false" customHeight="false" outlineLevel="0" collapsed="false">
      <c r="A12583" s="0" t="n">
        <v>8.032381</v>
      </c>
      <c r="B12583" s="0" t="n">
        <f aca="false">+B12582+0.005</f>
        <v>62.9050000000137</v>
      </c>
    </row>
    <row r="12584" customFormat="false" ht="13.8" hidden="false" customHeight="false" outlineLevel="0" collapsed="false">
      <c r="A12584" s="0" t="n">
        <v>7.364047</v>
      </c>
      <c r="B12584" s="0" t="n">
        <f aca="false">+B12583+0.005</f>
        <v>62.9100000000137</v>
      </c>
    </row>
    <row r="12585" customFormat="false" ht="13.8" hidden="false" customHeight="false" outlineLevel="0" collapsed="false">
      <c r="A12585" s="0" t="n">
        <v>5.921471</v>
      </c>
      <c r="B12585" s="0" t="n">
        <f aca="false">+B12584+0.005</f>
        <v>62.9150000000137</v>
      </c>
    </row>
    <row r="12586" customFormat="false" ht="13.8" hidden="false" customHeight="false" outlineLevel="0" collapsed="false">
      <c r="A12586" s="0" t="n">
        <v>3.982834</v>
      </c>
      <c r="B12586" s="0" t="n">
        <f aca="false">+B12585+0.005</f>
        <v>62.9200000000137</v>
      </c>
    </row>
    <row r="12587" customFormat="false" ht="13.8" hidden="false" customHeight="false" outlineLevel="0" collapsed="false">
      <c r="A12587" s="0" t="n">
        <v>1.936547</v>
      </c>
      <c r="B12587" s="0" t="n">
        <f aca="false">+B12586+0.005</f>
        <v>62.9250000000137</v>
      </c>
    </row>
    <row r="12588" customFormat="false" ht="13.8" hidden="false" customHeight="false" outlineLevel="0" collapsed="false">
      <c r="A12588" s="0" t="n">
        <v>0.140675</v>
      </c>
      <c r="B12588" s="0" t="n">
        <f aca="false">+B12587+0.005</f>
        <v>62.9300000000137</v>
      </c>
    </row>
    <row r="12589" customFormat="false" ht="13.8" hidden="false" customHeight="false" outlineLevel="0" collapsed="false">
      <c r="A12589" s="0" t="n">
        <v>-1.136438</v>
      </c>
      <c r="B12589" s="0" t="n">
        <f aca="false">+B12588+0.005</f>
        <v>62.9350000000138</v>
      </c>
    </row>
    <row r="12590" customFormat="false" ht="13.8" hidden="false" customHeight="false" outlineLevel="0" collapsed="false">
      <c r="A12590" s="0" t="n">
        <v>-1.786147</v>
      </c>
      <c r="B12590" s="0" t="n">
        <f aca="false">+B12589+0.005</f>
        <v>62.9400000000137</v>
      </c>
    </row>
    <row r="12591" customFormat="false" ht="13.8" hidden="false" customHeight="false" outlineLevel="0" collapsed="false">
      <c r="A12591" s="0" t="n">
        <v>-1.899821</v>
      </c>
      <c r="B12591" s="0" t="n">
        <f aca="false">+B12590+0.005</f>
        <v>62.9450000000138</v>
      </c>
    </row>
    <row r="12592" customFormat="false" ht="13.8" hidden="false" customHeight="false" outlineLevel="0" collapsed="false">
      <c r="A12592" s="0" t="n">
        <v>-1.675925</v>
      </c>
      <c r="B12592" s="0" t="n">
        <f aca="false">+B12591+0.005</f>
        <v>62.9500000000138</v>
      </c>
    </row>
    <row r="12593" customFormat="false" ht="13.8" hidden="false" customHeight="false" outlineLevel="0" collapsed="false">
      <c r="A12593" s="0" t="n">
        <v>-1.308429</v>
      </c>
      <c r="B12593" s="0" t="n">
        <f aca="false">+B12592+0.005</f>
        <v>62.9550000000138</v>
      </c>
    </row>
    <row r="12594" customFormat="false" ht="13.8" hidden="false" customHeight="false" outlineLevel="0" collapsed="false">
      <c r="A12594" s="0" t="n">
        <v>-0.954896</v>
      </c>
      <c r="B12594" s="0" t="n">
        <f aca="false">+B12593+0.005</f>
        <v>62.9600000000138</v>
      </c>
    </row>
    <row r="12595" customFormat="false" ht="13.8" hidden="false" customHeight="false" outlineLevel="0" collapsed="false">
      <c r="A12595" s="0" t="n">
        <v>-0.729976</v>
      </c>
      <c r="B12595" s="0" t="n">
        <f aca="false">+B12594+0.005</f>
        <v>62.9650000000138</v>
      </c>
    </row>
    <row r="12596" customFormat="false" ht="13.8" hidden="false" customHeight="false" outlineLevel="0" collapsed="false">
      <c r="A12596" s="0" t="n">
        <v>-0.700653</v>
      </c>
      <c r="B12596" s="0" t="n">
        <f aca="false">+B12595+0.005</f>
        <v>62.9700000000138</v>
      </c>
    </row>
    <row r="12597" customFormat="false" ht="13.8" hidden="false" customHeight="false" outlineLevel="0" collapsed="false">
      <c r="A12597" s="0" t="n">
        <v>-0.88626</v>
      </c>
      <c r="B12597" s="0" t="n">
        <f aca="false">+B12596+0.005</f>
        <v>62.9750000000138</v>
      </c>
    </row>
    <row r="12598" customFormat="false" ht="13.8" hidden="false" customHeight="false" outlineLevel="0" collapsed="false">
      <c r="A12598" s="0" t="n">
        <v>-1.247434</v>
      </c>
      <c r="B12598" s="0" t="n">
        <f aca="false">+B12597+0.005</f>
        <v>62.9800000000138</v>
      </c>
    </row>
    <row r="12599" customFormat="false" ht="13.8" hidden="false" customHeight="false" outlineLevel="0" collapsed="false">
      <c r="A12599" s="0" t="n">
        <v>-1.686097</v>
      </c>
      <c r="B12599" s="0" t="n">
        <f aca="false">+B12598+0.005</f>
        <v>62.9850000000138</v>
      </c>
    </row>
    <row r="12600" customFormat="false" ht="13.8" hidden="false" customHeight="false" outlineLevel="0" collapsed="false">
      <c r="A12600" s="0" t="n">
        <v>-2.072085</v>
      </c>
      <c r="B12600" s="0" t="n">
        <f aca="false">+B12599+0.005</f>
        <v>62.9900000000138</v>
      </c>
    </row>
    <row r="12601" customFormat="false" ht="13.8" hidden="false" customHeight="false" outlineLevel="0" collapsed="false">
      <c r="A12601" s="0" t="n">
        <v>-2.273896</v>
      </c>
      <c r="B12601" s="0" t="n">
        <f aca="false">+B12600+0.005</f>
        <v>62.9950000000138</v>
      </c>
    </row>
    <row r="12602" customFormat="false" ht="13.8" hidden="false" customHeight="false" outlineLevel="0" collapsed="false">
      <c r="A12602" s="0" t="n">
        <v>-2.197081</v>
      </c>
      <c r="B12602" s="0" t="n">
        <f aca="false">+B12601+0.005</f>
        <v>63.0000000000138</v>
      </c>
    </row>
    <row r="12603" customFormat="false" ht="13.8" hidden="false" customHeight="false" outlineLevel="0" collapsed="false">
      <c r="A12603" s="0" t="n">
        <v>-1.825331</v>
      </c>
      <c r="B12603" s="0" t="n">
        <f aca="false">+B12602+0.005</f>
        <v>63.0050000000138</v>
      </c>
    </row>
    <row r="12604" customFormat="false" ht="13.8" hidden="false" customHeight="false" outlineLevel="0" collapsed="false">
      <c r="A12604" s="0" t="n">
        <v>-1.21686</v>
      </c>
      <c r="B12604" s="0" t="n">
        <f aca="false">+B12603+0.005</f>
        <v>63.0100000000138</v>
      </c>
    </row>
    <row r="12605" customFormat="false" ht="13.8" hidden="false" customHeight="false" outlineLevel="0" collapsed="false">
      <c r="A12605" s="0" t="n">
        <v>-0.461227</v>
      </c>
      <c r="B12605" s="0" t="n">
        <f aca="false">+B12604+0.005</f>
        <v>63.0150000000138</v>
      </c>
    </row>
    <row r="12606" customFormat="false" ht="13.8" hidden="false" customHeight="false" outlineLevel="0" collapsed="false">
      <c r="A12606" s="0" t="n">
        <v>0.357721</v>
      </c>
      <c r="B12606" s="0" t="n">
        <f aca="false">+B12605+0.005</f>
        <v>63.0200000000138</v>
      </c>
    </row>
    <row r="12607" customFormat="false" ht="13.8" hidden="false" customHeight="false" outlineLevel="0" collapsed="false">
      <c r="A12607" s="0" t="n">
        <v>1.188219</v>
      </c>
      <c r="B12607" s="0" t="n">
        <f aca="false">+B12606+0.005</f>
        <v>63.0250000000138</v>
      </c>
    </row>
    <row r="12608" customFormat="false" ht="13.8" hidden="false" customHeight="false" outlineLevel="0" collapsed="false">
      <c r="A12608" s="0" t="n">
        <v>2.022172</v>
      </c>
      <c r="B12608" s="0" t="n">
        <f aca="false">+B12607+0.005</f>
        <v>63.0300000000138</v>
      </c>
    </row>
    <row r="12609" customFormat="false" ht="13.8" hidden="false" customHeight="false" outlineLevel="0" collapsed="false">
      <c r="A12609" s="0" t="n">
        <v>2.869853</v>
      </c>
      <c r="B12609" s="0" t="n">
        <f aca="false">+B12608+0.005</f>
        <v>63.0350000000138</v>
      </c>
    </row>
    <row r="12610" customFormat="false" ht="13.8" hidden="false" customHeight="false" outlineLevel="0" collapsed="false">
      <c r="A12610" s="0" t="n">
        <v>3.706071</v>
      </c>
      <c r="B12610" s="0" t="n">
        <f aca="false">+B12609+0.005</f>
        <v>63.0400000000138</v>
      </c>
    </row>
    <row r="12611" customFormat="false" ht="13.8" hidden="false" customHeight="false" outlineLevel="0" collapsed="false">
      <c r="A12611" s="0" t="n">
        <v>4.435113</v>
      </c>
      <c r="B12611" s="0" t="n">
        <f aca="false">+B12610+0.005</f>
        <v>63.0450000000138</v>
      </c>
    </row>
    <row r="12612" customFormat="false" ht="13.8" hidden="false" customHeight="false" outlineLevel="0" collapsed="false">
      <c r="A12612" s="0" t="n">
        <v>4.91186</v>
      </c>
      <c r="B12612" s="0" t="n">
        <f aca="false">+B12611+0.005</f>
        <v>63.0500000000138</v>
      </c>
    </row>
    <row r="12613" customFormat="false" ht="13.8" hidden="false" customHeight="false" outlineLevel="0" collapsed="false">
      <c r="A12613" s="0" t="n">
        <v>4.98445</v>
      </c>
      <c r="B12613" s="0" t="n">
        <f aca="false">+B12612+0.005</f>
        <v>63.0550000000138</v>
      </c>
    </row>
    <row r="12614" customFormat="false" ht="13.8" hidden="false" customHeight="false" outlineLevel="0" collapsed="false">
      <c r="A12614" s="0" t="n">
        <v>4.526511</v>
      </c>
      <c r="B12614" s="0" t="n">
        <f aca="false">+B12613+0.005</f>
        <v>63.0600000000138</v>
      </c>
    </row>
    <row r="12615" customFormat="false" ht="13.8" hidden="false" customHeight="false" outlineLevel="0" collapsed="false">
      <c r="A12615" s="0" t="n">
        <v>3.495767</v>
      </c>
      <c r="B12615" s="0" t="n">
        <f aca="false">+B12614+0.005</f>
        <v>63.0650000000138</v>
      </c>
    </row>
    <row r="12616" customFormat="false" ht="13.8" hidden="false" customHeight="false" outlineLevel="0" collapsed="false">
      <c r="A12616" s="0" t="n">
        <v>1.97473</v>
      </c>
      <c r="B12616" s="0" t="n">
        <f aca="false">+B12615+0.005</f>
        <v>63.0700000000138</v>
      </c>
    </row>
    <row r="12617" customFormat="false" ht="13.8" hidden="false" customHeight="false" outlineLevel="0" collapsed="false">
      <c r="A12617" s="0" t="n">
        <v>0.12056</v>
      </c>
      <c r="B12617" s="0" t="n">
        <f aca="false">+B12616+0.005</f>
        <v>63.0750000000138</v>
      </c>
    </row>
    <row r="12618" customFormat="false" ht="13.8" hidden="false" customHeight="false" outlineLevel="0" collapsed="false">
      <c r="A12618" s="0" t="n">
        <v>-1.895671</v>
      </c>
      <c r="B12618" s="0" t="n">
        <f aca="false">+B12617+0.005</f>
        <v>63.0800000000138</v>
      </c>
    </row>
    <row r="12619" customFormat="false" ht="13.8" hidden="false" customHeight="false" outlineLevel="0" collapsed="false">
      <c r="A12619" s="0" t="n">
        <v>-3.90297</v>
      </c>
      <c r="B12619" s="0" t="n">
        <f aca="false">+B12618+0.005</f>
        <v>63.0850000000138</v>
      </c>
    </row>
    <row r="12620" customFormat="false" ht="13.8" hidden="false" customHeight="false" outlineLevel="0" collapsed="false">
      <c r="A12620" s="0" t="n">
        <v>-5.745533</v>
      </c>
      <c r="B12620" s="0" t="n">
        <f aca="false">+B12619+0.005</f>
        <v>63.0900000000138</v>
      </c>
    </row>
    <row r="12621" customFormat="false" ht="13.8" hidden="false" customHeight="false" outlineLevel="0" collapsed="false">
      <c r="A12621" s="0" t="n">
        <v>-7.297447</v>
      </c>
      <c r="B12621" s="0" t="n">
        <f aca="false">+B12620+0.005</f>
        <v>63.0950000000138</v>
      </c>
    </row>
    <row r="12622" customFormat="false" ht="13.8" hidden="false" customHeight="false" outlineLevel="0" collapsed="false">
      <c r="A12622" s="0" t="n">
        <v>-8.467499</v>
      </c>
      <c r="B12622" s="0" t="n">
        <f aca="false">+B12621+0.005</f>
        <v>63.1000000000138</v>
      </c>
    </row>
    <row r="12623" customFormat="false" ht="13.8" hidden="false" customHeight="false" outlineLevel="0" collapsed="false">
      <c r="A12623" s="0" t="n">
        <v>-9.204866</v>
      </c>
      <c r="B12623" s="0" t="n">
        <f aca="false">+B12622+0.005</f>
        <v>63.1050000000138</v>
      </c>
    </row>
    <row r="12624" customFormat="false" ht="13.8" hidden="false" customHeight="false" outlineLevel="0" collapsed="false">
      <c r="A12624" s="0" t="n">
        <v>-9.488322</v>
      </c>
      <c r="B12624" s="0" t="n">
        <f aca="false">+B12623+0.005</f>
        <v>63.1100000000138</v>
      </c>
    </row>
    <row r="12625" customFormat="false" ht="13.8" hidden="false" customHeight="false" outlineLevel="0" collapsed="false">
      <c r="A12625" s="0" t="n">
        <v>-9.315446</v>
      </c>
      <c r="B12625" s="0" t="n">
        <f aca="false">+B12624+0.005</f>
        <v>63.1150000000138</v>
      </c>
    </row>
    <row r="12626" customFormat="false" ht="13.8" hidden="false" customHeight="false" outlineLevel="0" collapsed="false">
      <c r="A12626" s="0" t="n">
        <v>-8.704708</v>
      </c>
      <c r="B12626" s="0" t="n">
        <f aca="false">+B12625+0.005</f>
        <v>63.1200000000138</v>
      </c>
    </row>
    <row r="12627" customFormat="false" ht="13.8" hidden="false" customHeight="false" outlineLevel="0" collapsed="false">
      <c r="A12627" s="0" t="n">
        <v>-7.693509</v>
      </c>
      <c r="B12627" s="0" t="n">
        <f aca="false">+B12626+0.005</f>
        <v>63.1250000000138</v>
      </c>
    </row>
    <row r="12628" customFormat="false" ht="13.8" hidden="false" customHeight="false" outlineLevel="0" collapsed="false">
      <c r="A12628" s="0" t="n">
        <v>-6.347014</v>
      </c>
      <c r="B12628" s="0" t="n">
        <f aca="false">+B12627+0.005</f>
        <v>63.1300000000138</v>
      </c>
    </row>
    <row r="12629" customFormat="false" ht="13.8" hidden="false" customHeight="false" outlineLevel="0" collapsed="false">
      <c r="A12629" s="0" t="n">
        <v>-4.763762</v>
      </c>
      <c r="B12629" s="0" t="n">
        <f aca="false">+B12628+0.005</f>
        <v>63.1350000000139</v>
      </c>
    </row>
    <row r="12630" customFormat="false" ht="13.8" hidden="false" customHeight="false" outlineLevel="0" collapsed="false">
      <c r="A12630" s="0" t="n">
        <v>-3.055854</v>
      </c>
      <c r="B12630" s="0" t="n">
        <f aca="false">+B12629+0.005</f>
        <v>63.1400000000139</v>
      </c>
    </row>
    <row r="12631" customFormat="false" ht="13.8" hidden="false" customHeight="false" outlineLevel="0" collapsed="false">
      <c r="A12631" s="0" t="n">
        <v>-1.324921</v>
      </c>
      <c r="B12631" s="0" t="n">
        <f aca="false">+B12630+0.005</f>
        <v>63.1450000000139</v>
      </c>
    </row>
    <row r="12632" customFormat="false" ht="13.8" hidden="false" customHeight="false" outlineLevel="0" collapsed="false">
      <c r="A12632" s="0" t="n">
        <v>0.362475</v>
      </c>
      <c r="B12632" s="0" t="n">
        <f aca="false">+B12631+0.005</f>
        <v>63.1500000000139</v>
      </c>
    </row>
    <row r="12633" customFormat="false" ht="13.8" hidden="false" customHeight="false" outlineLevel="0" collapsed="false">
      <c r="A12633" s="0" t="n">
        <v>1.986036</v>
      </c>
      <c r="B12633" s="0" t="n">
        <f aca="false">+B12632+0.005</f>
        <v>63.1550000000139</v>
      </c>
    </row>
    <row r="12634" customFormat="false" ht="13.8" hidden="false" customHeight="false" outlineLevel="0" collapsed="false">
      <c r="A12634" s="0" t="n">
        <v>3.533324</v>
      </c>
      <c r="B12634" s="0" t="n">
        <f aca="false">+B12633+0.005</f>
        <v>63.1600000000139</v>
      </c>
    </row>
    <row r="12635" customFormat="false" ht="13.8" hidden="false" customHeight="false" outlineLevel="0" collapsed="false">
      <c r="A12635" s="0" t="n">
        <v>4.929136</v>
      </c>
      <c r="B12635" s="0" t="n">
        <f aca="false">+B12634+0.005</f>
        <v>63.1650000000139</v>
      </c>
    </row>
    <row r="12636" customFormat="false" ht="13.8" hidden="false" customHeight="false" outlineLevel="0" collapsed="false">
      <c r="A12636" s="0" t="n">
        <v>6.010748</v>
      </c>
      <c r="B12636" s="0" t="n">
        <f aca="false">+B12635+0.005</f>
        <v>63.1700000000139</v>
      </c>
    </row>
    <row r="12637" customFormat="false" ht="13.8" hidden="false" customHeight="false" outlineLevel="0" collapsed="false">
      <c r="A12637" s="0" t="n">
        <v>6.611246</v>
      </c>
      <c r="B12637" s="0" t="n">
        <f aca="false">+B12636+0.005</f>
        <v>63.1750000000139</v>
      </c>
    </row>
    <row r="12638" customFormat="false" ht="13.8" hidden="false" customHeight="false" outlineLevel="0" collapsed="false">
      <c r="A12638" s="0" t="n">
        <v>6.684249</v>
      </c>
      <c r="B12638" s="0" t="n">
        <f aca="false">+B12637+0.005</f>
        <v>63.1800000000139</v>
      </c>
    </row>
    <row r="12639" customFormat="false" ht="13.8" hidden="false" customHeight="false" outlineLevel="0" collapsed="false">
      <c r="A12639" s="0" t="n">
        <v>6.331051</v>
      </c>
      <c r="B12639" s="0" t="n">
        <f aca="false">+B12638+0.005</f>
        <v>63.1850000000139</v>
      </c>
    </row>
    <row r="12640" customFormat="false" ht="13.8" hidden="false" customHeight="false" outlineLevel="0" collapsed="false">
      <c r="A12640" s="0" t="n">
        <v>5.731359</v>
      </c>
      <c r="B12640" s="0" t="n">
        <f aca="false">+B12639+0.005</f>
        <v>63.1900000000139</v>
      </c>
    </row>
    <row r="12641" customFormat="false" ht="13.8" hidden="false" customHeight="false" outlineLevel="0" collapsed="false">
      <c r="A12641" s="0" t="n">
        <v>5.059686</v>
      </c>
      <c r="B12641" s="0" t="n">
        <f aca="false">+B12640+0.005</f>
        <v>63.1950000000139</v>
      </c>
    </row>
    <row r="12642" customFormat="false" ht="13.8" hidden="false" customHeight="false" outlineLevel="0" collapsed="false">
      <c r="A12642" s="0" t="n">
        <v>4.391497</v>
      </c>
      <c r="B12642" s="0" t="n">
        <f aca="false">+B12641+0.005</f>
        <v>63.2000000000139</v>
      </c>
    </row>
    <row r="12643" customFormat="false" ht="13.8" hidden="false" customHeight="false" outlineLevel="0" collapsed="false">
      <c r="A12643" s="0" t="n">
        <v>3.629624</v>
      </c>
      <c r="B12643" s="0" t="n">
        <f aca="false">+B12642+0.005</f>
        <v>63.2050000000139</v>
      </c>
    </row>
    <row r="12644" customFormat="false" ht="13.8" hidden="false" customHeight="false" outlineLevel="0" collapsed="false">
      <c r="A12644" s="0" t="n">
        <v>2.563653</v>
      </c>
      <c r="B12644" s="0" t="n">
        <f aca="false">+B12643+0.005</f>
        <v>63.2100000000139</v>
      </c>
    </row>
    <row r="12645" customFormat="false" ht="13.8" hidden="false" customHeight="false" outlineLevel="0" collapsed="false">
      <c r="A12645" s="0" t="n">
        <v>1.075588</v>
      </c>
      <c r="B12645" s="0" t="n">
        <f aca="false">+B12644+0.005</f>
        <v>63.2150000000139</v>
      </c>
    </row>
    <row r="12646" customFormat="false" ht="13.8" hidden="false" customHeight="false" outlineLevel="0" collapsed="false">
      <c r="A12646" s="0" t="n">
        <v>-0.714447</v>
      </c>
      <c r="B12646" s="0" t="n">
        <f aca="false">+B12645+0.005</f>
        <v>63.2200000000139</v>
      </c>
    </row>
    <row r="12647" customFormat="false" ht="13.8" hidden="false" customHeight="false" outlineLevel="0" collapsed="false">
      <c r="A12647" s="0" t="n">
        <v>-2.518238</v>
      </c>
      <c r="B12647" s="0" t="n">
        <f aca="false">+B12646+0.005</f>
        <v>63.2250000000139</v>
      </c>
    </row>
    <row r="12648" customFormat="false" ht="13.8" hidden="false" customHeight="false" outlineLevel="0" collapsed="false">
      <c r="A12648" s="0" t="n">
        <v>-4.022219</v>
      </c>
      <c r="B12648" s="0" t="n">
        <f aca="false">+B12647+0.005</f>
        <v>63.2300000000139</v>
      </c>
    </row>
    <row r="12649" customFormat="false" ht="13.8" hidden="false" customHeight="false" outlineLevel="0" collapsed="false">
      <c r="A12649" s="0" t="n">
        <v>-4.978749</v>
      </c>
      <c r="B12649" s="0" t="n">
        <f aca="false">+B12648+0.005</f>
        <v>63.2350000000139</v>
      </c>
    </row>
    <row r="12650" customFormat="false" ht="13.8" hidden="false" customHeight="false" outlineLevel="0" collapsed="false">
      <c r="A12650" s="0" t="n">
        <v>-5.310871</v>
      </c>
      <c r="B12650" s="0" t="n">
        <f aca="false">+B12649+0.005</f>
        <v>63.2400000000139</v>
      </c>
    </row>
    <row r="12651" customFormat="false" ht="13.8" hidden="false" customHeight="false" outlineLevel="0" collapsed="false">
      <c r="A12651" s="0" t="n">
        <v>-5.157433</v>
      </c>
      <c r="B12651" s="0" t="n">
        <f aca="false">+B12650+0.005</f>
        <v>63.2450000000139</v>
      </c>
    </row>
    <row r="12652" customFormat="false" ht="13.8" hidden="false" customHeight="false" outlineLevel="0" collapsed="false">
      <c r="A12652" s="0" t="n">
        <v>-4.737271</v>
      </c>
      <c r="B12652" s="0" t="n">
        <f aca="false">+B12651+0.005</f>
        <v>63.2500000000139</v>
      </c>
    </row>
    <row r="12653" customFormat="false" ht="13.8" hidden="false" customHeight="false" outlineLevel="0" collapsed="false">
      <c r="A12653" s="0" t="n">
        <v>-4.177079</v>
      </c>
      <c r="B12653" s="0" t="n">
        <f aca="false">+B12652+0.005</f>
        <v>63.2550000000139</v>
      </c>
    </row>
    <row r="12654" customFormat="false" ht="13.8" hidden="false" customHeight="false" outlineLevel="0" collapsed="false">
      <c r="A12654" s="0" t="n">
        <v>-3.478402</v>
      </c>
      <c r="B12654" s="0" t="n">
        <f aca="false">+B12653+0.005</f>
        <v>63.2600000000139</v>
      </c>
    </row>
    <row r="12655" customFormat="false" ht="13.8" hidden="false" customHeight="false" outlineLevel="0" collapsed="false">
      <c r="A12655" s="0" t="n">
        <v>-2.594045</v>
      </c>
      <c r="B12655" s="0" t="n">
        <f aca="false">+B12654+0.005</f>
        <v>63.2650000000139</v>
      </c>
    </row>
    <row r="12656" customFormat="false" ht="13.8" hidden="false" customHeight="false" outlineLevel="0" collapsed="false">
      <c r="A12656" s="0" t="n">
        <v>-1.507674</v>
      </c>
      <c r="B12656" s="0" t="n">
        <f aca="false">+B12655+0.005</f>
        <v>63.2700000000139</v>
      </c>
    </row>
    <row r="12657" customFormat="false" ht="13.8" hidden="false" customHeight="false" outlineLevel="0" collapsed="false">
      <c r="A12657" s="0" t="n">
        <v>-0.270809</v>
      </c>
      <c r="B12657" s="0" t="n">
        <f aca="false">+B12656+0.005</f>
        <v>63.2750000000139</v>
      </c>
    </row>
    <row r="12658" customFormat="false" ht="13.8" hidden="false" customHeight="false" outlineLevel="0" collapsed="false">
      <c r="A12658" s="0" t="n">
        <v>0.985746</v>
      </c>
      <c r="B12658" s="0" t="n">
        <f aca="false">+B12657+0.005</f>
        <v>63.2800000000139</v>
      </c>
    </row>
    <row r="12659" customFormat="false" ht="13.8" hidden="false" customHeight="false" outlineLevel="0" collapsed="false">
      <c r="A12659" s="0" t="n">
        <v>2.090718</v>
      </c>
      <c r="B12659" s="0" t="n">
        <f aca="false">+B12658+0.005</f>
        <v>63.2850000000139</v>
      </c>
    </row>
    <row r="12660" customFormat="false" ht="13.8" hidden="false" customHeight="false" outlineLevel="0" collapsed="false">
      <c r="A12660" s="0" t="n">
        <v>2.94637</v>
      </c>
      <c r="B12660" s="0" t="n">
        <f aca="false">+B12659+0.005</f>
        <v>63.2900000000139</v>
      </c>
    </row>
    <row r="12661" customFormat="false" ht="13.8" hidden="false" customHeight="false" outlineLevel="0" collapsed="false">
      <c r="A12661" s="0" t="n">
        <v>3.605071</v>
      </c>
      <c r="B12661" s="0" t="n">
        <f aca="false">+B12660+0.005</f>
        <v>63.2950000000139</v>
      </c>
    </row>
    <row r="12662" customFormat="false" ht="13.8" hidden="false" customHeight="false" outlineLevel="0" collapsed="false">
      <c r="A12662" s="0" t="n">
        <v>4.211828</v>
      </c>
      <c r="B12662" s="0" t="n">
        <f aca="false">+B12661+0.005</f>
        <v>63.3000000000139</v>
      </c>
    </row>
    <row r="12663" customFormat="false" ht="13.8" hidden="false" customHeight="false" outlineLevel="0" collapsed="false">
      <c r="A12663" s="0" t="n">
        <v>4.900073</v>
      </c>
      <c r="B12663" s="0" t="n">
        <f aca="false">+B12662+0.005</f>
        <v>63.3050000000139</v>
      </c>
    </row>
    <row r="12664" customFormat="false" ht="13.8" hidden="false" customHeight="false" outlineLevel="0" collapsed="false">
      <c r="A12664" s="0" t="n">
        <v>5.729633</v>
      </c>
      <c r="B12664" s="0" t="n">
        <f aca="false">+B12663+0.005</f>
        <v>63.3100000000139</v>
      </c>
    </row>
    <row r="12665" customFormat="false" ht="13.8" hidden="false" customHeight="false" outlineLevel="0" collapsed="false">
      <c r="A12665" s="0" t="n">
        <v>6.642905</v>
      </c>
      <c r="B12665" s="0" t="n">
        <f aca="false">+B12664+0.005</f>
        <v>63.3150000000139</v>
      </c>
    </row>
    <row r="12666" customFormat="false" ht="13.8" hidden="false" customHeight="false" outlineLevel="0" collapsed="false">
      <c r="A12666" s="0" t="n">
        <v>7.454832</v>
      </c>
      <c r="B12666" s="0" t="n">
        <f aca="false">+B12665+0.005</f>
        <v>63.3200000000139</v>
      </c>
    </row>
    <row r="12667" customFormat="false" ht="13.8" hidden="false" customHeight="false" outlineLevel="0" collapsed="false">
      <c r="A12667" s="0" t="n">
        <v>7.932416</v>
      </c>
      <c r="B12667" s="0" t="n">
        <f aca="false">+B12666+0.005</f>
        <v>63.3250000000139</v>
      </c>
    </row>
    <row r="12668" customFormat="false" ht="13.8" hidden="false" customHeight="false" outlineLevel="0" collapsed="false">
      <c r="A12668" s="0" t="n">
        <v>7.896697</v>
      </c>
      <c r="B12668" s="0" t="n">
        <f aca="false">+B12667+0.005</f>
        <v>63.3300000000139</v>
      </c>
    </row>
    <row r="12669" customFormat="false" ht="13.8" hidden="false" customHeight="false" outlineLevel="0" collapsed="false">
      <c r="A12669" s="0" t="n">
        <v>7.256481</v>
      </c>
      <c r="B12669" s="0" t="n">
        <f aca="false">+B12668+0.005</f>
        <v>63.335000000014</v>
      </c>
    </row>
    <row r="12670" customFormat="false" ht="13.8" hidden="false" customHeight="false" outlineLevel="0" collapsed="false">
      <c r="A12670" s="0" t="n">
        <v>6.02066</v>
      </c>
      <c r="B12670" s="0" t="n">
        <f aca="false">+B12669+0.005</f>
        <v>63.340000000014</v>
      </c>
    </row>
    <row r="12671" customFormat="false" ht="13.8" hidden="false" customHeight="false" outlineLevel="0" collapsed="false">
      <c r="A12671" s="0" t="n">
        <v>4.300764</v>
      </c>
      <c r="B12671" s="0" t="n">
        <f aca="false">+B12670+0.005</f>
        <v>63.345000000014</v>
      </c>
    </row>
    <row r="12672" customFormat="false" ht="13.8" hidden="false" customHeight="false" outlineLevel="0" collapsed="false">
      <c r="A12672" s="0" t="n">
        <v>2.252357</v>
      </c>
      <c r="B12672" s="0" t="n">
        <f aca="false">+B12671+0.005</f>
        <v>63.350000000014</v>
      </c>
    </row>
    <row r="12673" customFormat="false" ht="13.8" hidden="false" customHeight="false" outlineLevel="0" collapsed="false">
      <c r="A12673" s="0" t="n">
        <v>0.019959</v>
      </c>
      <c r="B12673" s="0" t="n">
        <f aca="false">+B12672+0.005</f>
        <v>63.355000000014</v>
      </c>
    </row>
    <row r="12674" customFormat="false" ht="13.8" hidden="false" customHeight="false" outlineLevel="0" collapsed="false">
      <c r="A12674" s="0" t="n">
        <v>-2.263467</v>
      </c>
      <c r="B12674" s="0" t="n">
        <f aca="false">+B12673+0.005</f>
        <v>63.360000000014</v>
      </c>
    </row>
    <row r="12675" customFormat="false" ht="13.8" hidden="false" customHeight="false" outlineLevel="0" collapsed="false">
      <c r="A12675" s="0" t="n">
        <v>-4.467488</v>
      </c>
      <c r="B12675" s="0" t="n">
        <f aca="false">+B12674+0.005</f>
        <v>63.365000000014</v>
      </c>
    </row>
    <row r="12676" customFormat="false" ht="13.8" hidden="false" customHeight="false" outlineLevel="0" collapsed="false">
      <c r="A12676" s="0" t="n">
        <v>-6.463901</v>
      </c>
      <c r="B12676" s="0" t="n">
        <f aca="false">+B12675+0.005</f>
        <v>63.370000000014</v>
      </c>
    </row>
    <row r="12677" customFormat="false" ht="13.8" hidden="false" customHeight="false" outlineLevel="0" collapsed="false">
      <c r="A12677" s="0" t="n">
        <v>-8.141163</v>
      </c>
      <c r="B12677" s="0" t="n">
        <f aca="false">+B12676+0.005</f>
        <v>63.375000000014</v>
      </c>
    </row>
    <row r="12678" customFormat="false" ht="13.8" hidden="false" customHeight="false" outlineLevel="0" collapsed="false">
      <c r="A12678" s="0" t="n">
        <v>-9.422403</v>
      </c>
      <c r="B12678" s="0" t="n">
        <f aca="false">+B12677+0.005</f>
        <v>63.380000000014</v>
      </c>
    </row>
    <row r="12679" customFormat="false" ht="13.8" hidden="false" customHeight="false" outlineLevel="0" collapsed="false">
      <c r="A12679" s="0" t="n">
        <v>-10.252052</v>
      </c>
      <c r="B12679" s="0" t="n">
        <f aca="false">+B12678+0.005</f>
        <v>63.385000000014</v>
      </c>
    </row>
    <row r="12680" customFormat="false" ht="13.8" hidden="false" customHeight="false" outlineLevel="0" collapsed="false">
      <c r="A12680" s="0" t="n">
        <v>-10.574285</v>
      </c>
      <c r="B12680" s="0" t="n">
        <f aca="false">+B12679+0.005</f>
        <v>63.390000000014</v>
      </c>
    </row>
    <row r="12681" customFormat="false" ht="13.8" hidden="false" customHeight="false" outlineLevel="0" collapsed="false">
      <c r="A12681" s="0" t="n">
        <v>-10.325654</v>
      </c>
      <c r="B12681" s="0" t="n">
        <f aca="false">+B12680+0.005</f>
        <v>63.395000000014</v>
      </c>
    </row>
    <row r="12682" customFormat="false" ht="13.8" hidden="false" customHeight="false" outlineLevel="0" collapsed="false">
      <c r="A12682" s="0" t="n">
        <v>-9.439296</v>
      </c>
      <c r="B12682" s="0" t="n">
        <f aca="false">+B12681+0.005</f>
        <v>63.400000000014</v>
      </c>
    </row>
    <row r="12683" customFormat="false" ht="13.8" hidden="false" customHeight="false" outlineLevel="0" collapsed="false">
      <c r="A12683" s="0" t="n">
        <v>-7.874804</v>
      </c>
      <c r="B12683" s="0" t="n">
        <f aca="false">+B12682+0.005</f>
        <v>63.405000000014</v>
      </c>
    </row>
    <row r="12684" customFormat="false" ht="13.8" hidden="false" customHeight="false" outlineLevel="0" collapsed="false">
      <c r="A12684" s="0" t="n">
        <v>-5.660194</v>
      </c>
      <c r="B12684" s="0" t="n">
        <f aca="false">+B12683+0.005</f>
        <v>63.410000000014</v>
      </c>
    </row>
    <row r="12685" customFormat="false" ht="13.8" hidden="false" customHeight="false" outlineLevel="0" collapsed="false">
      <c r="A12685" s="0" t="n">
        <v>-2.946962</v>
      </c>
      <c r="B12685" s="0" t="n">
        <f aca="false">+B12684+0.005</f>
        <v>63.415000000014</v>
      </c>
    </row>
    <row r="12686" customFormat="false" ht="13.8" hidden="false" customHeight="false" outlineLevel="0" collapsed="false">
      <c r="A12686" s="0" t="n">
        <v>-0.032983</v>
      </c>
      <c r="B12686" s="0" t="n">
        <f aca="false">+B12685+0.005</f>
        <v>63.420000000014</v>
      </c>
    </row>
    <row r="12687" customFormat="false" ht="13.8" hidden="false" customHeight="false" outlineLevel="0" collapsed="false">
      <c r="A12687" s="0" t="n">
        <v>2.736697</v>
      </c>
      <c r="B12687" s="0" t="n">
        <f aca="false">+B12686+0.005</f>
        <v>63.425000000014</v>
      </c>
    </row>
    <row r="12688" customFormat="false" ht="13.8" hidden="false" customHeight="false" outlineLevel="0" collapsed="false">
      <c r="A12688" s="0" t="n">
        <v>5.090882</v>
      </c>
      <c r="B12688" s="0" t="n">
        <f aca="false">+B12687+0.005</f>
        <v>63.430000000014</v>
      </c>
    </row>
    <row r="12689" customFormat="false" ht="13.8" hidden="false" customHeight="false" outlineLevel="0" collapsed="false">
      <c r="A12689" s="0" t="n">
        <v>6.84829</v>
      </c>
      <c r="B12689" s="0" t="n">
        <f aca="false">+B12688+0.005</f>
        <v>63.435000000014</v>
      </c>
    </row>
    <row r="12690" customFormat="false" ht="13.8" hidden="false" customHeight="false" outlineLevel="0" collapsed="false">
      <c r="A12690" s="0" t="n">
        <v>7.905122</v>
      </c>
      <c r="B12690" s="0" t="n">
        <f aca="false">+B12689+0.005</f>
        <v>63.440000000014</v>
      </c>
    </row>
    <row r="12691" customFormat="false" ht="13.8" hidden="false" customHeight="false" outlineLevel="0" collapsed="false">
      <c r="A12691" s="0" t="n">
        <v>8.231848</v>
      </c>
      <c r="B12691" s="0" t="n">
        <f aca="false">+B12690+0.005</f>
        <v>63.445000000014</v>
      </c>
    </row>
    <row r="12692" customFormat="false" ht="13.8" hidden="false" customHeight="false" outlineLevel="0" collapsed="false">
      <c r="A12692" s="0" t="n">
        <v>7.848529</v>
      </c>
      <c r="B12692" s="0" t="n">
        <f aca="false">+B12691+0.005</f>
        <v>63.450000000014</v>
      </c>
    </row>
    <row r="12693" customFormat="false" ht="13.8" hidden="false" customHeight="false" outlineLevel="0" collapsed="false">
      <c r="A12693" s="0" t="n">
        <v>6.826091</v>
      </c>
      <c r="B12693" s="0" t="n">
        <f aca="false">+B12692+0.005</f>
        <v>63.455000000014</v>
      </c>
    </row>
    <row r="12694" customFormat="false" ht="13.8" hidden="false" customHeight="false" outlineLevel="0" collapsed="false">
      <c r="A12694" s="0" t="n">
        <v>5.312016</v>
      </c>
      <c r="B12694" s="0" t="n">
        <f aca="false">+B12693+0.005</f>
        <v>63.460000000014</v>
      </c>
    </row>
    <row r="12695" customFormat="false" ht="13.8" hidden="false" customHeight="false" outlineLevel="0" collapsed="false">
      <c r="A12695" s="0" t="n">
        <v>3.549163</v>
      </c>
      <c r="B12695" s="0" t="n">
        <f aca="false">+B12694+0.005</f>
        <v>63.465000000014</v>
      </c>
    </row>
    <row r="12696" customFormat="false" ht="13.8" hidden="false" customHeight="false" outlineLevel="0" collapsed="false">
      <c r="A12696" s="0" t="n">
        <v>1.869687</v>
      </c>
      <c r="B12696" s="0" t="n">
        <f aca="false">+B12695+0.005</f>
        <v>63.470000000014</v>
      </c>
    </row>
    <row r="12697" customFormat="false" ht="13.8" hidden="false" customHeight="false" outlineLevel="0" collapsed="false">
      <c r="A12697" s="0" t="n">
        <v>0.602593</v>
      </c>
      <c r="B12697" s="0" t="n">
        <f aca="false">+B12696+0.005</f>
        <v>63.475000000014</v>
      </c>
    </row>
    <row r="12698" customFormat="false" ht="13.8" hidden="false" customHeight="false" outlineLevel="0" collapsed="false">
      <c r="A12698" s="0" t="n">
        <v>-0.046549</v>
      </c>
      <c r="B12698" s="0" t="n">
        <f aca="false">+B12697+0.005</f>
        <v>63.480000000014</v>
      </c>
    </row>
    <row r="12699" customFormat="false" ht="13.8" hidden="false" customHeight="false" outlineLevel="0" collapsed="false">
      <c r="A12699" s="0" t="n">
        <v>-0.028453</v>
      </c>
      <c r="B12699" s="0" t="n">
        <f aca="false">+B12698+0.005</f>
        <v>63.485000000014</v>
      </c>
    </row>
    <row r="12700" customFormat="false" ht="13.8" hidden="false" customHeight="false" outlineLevel="0" collapsed="false">
      <c r="A12700" s="0" t="n">
        <v>0.552187</v>
      </c>
      <c r="B12700" s="0" t="n">
        <f aca="false">+B12699+0.005</f>
        <v>63.490000000014</v>
      </c>
    </row>
    <row r="12701" customFormat="false" ht="13.8" hidden="false" customHeight="false" outlineLevel="0" collapsed="false">
      <c r="A12701" s="0" t="n">
        <v>1.450674</v>
      </c>
      <c r="B12701" s="0" t="n">
        <f aca="false">+B12700+0.005</f>
        <v>63.495000000014</v>
      </c>
    </row>
    <row r="12702" customFormat="false" ht="13.8" hidden="false" customHeight="false" outlineLevel="0" collapsed="false">
      <c r="A12702" s="0" t="n">
        <v>2.379664</v>
      </c>
      <c r="B12702" s="0" t="n">
        <f aca="false">+B12701+0.005</f>
        <v>63.500000000014</v>
      </c>
    </row>
    <row r="12703" customFormat="false" ht="13.8" hidden="false" customHeight="false" outlineLevel="0" collapsed="false">
      <c r="A12703" s="0" t="n">
        <v>3.110399</v>
      </c>
      <c r="B12703" s="0" t="n">
        <f aca="false">+B12702+0.005</f>
        <v>63.505000000014</v>
      </c>
    </row>
    <row r="12704" customFormat="false" ht="13.8" hidden="false" customHeight="false" outlineLevel="0" collapsed="false">
      <c r="A12704" s="0" t="n">
        <v>3.485964</v>
      </c>
      <c r="B12704" s="0" t="n">
        <f aca="false">+B12703+0.005</f>
        <v>63.510000000014</v>
      </c>
    </row>
    <row r="12705" customFormat="false" ht="13.8" hidden="false" customHeight="false" outlineLevel="0" collapsed="false">
      <c r="A12705" s="0" t="n">
        <v>3.413614</v>
      </c>
      <c r="B12705" s="0" t="n">
        <f aca="false">+B12704+0.005</f>
        <v>63.515000000014</v>
      </c>
    </row>
    <row r="12706" customFormat="false" ht="13.8" hidden="false" customHeight="false" outlineLevel="0" collapsed="false">
      <c r="A12706" s="0" t="n">
        <v>2.859447</v>
      </c>
      <c r="B12706" s="0" t="n">
        <f aca="false">+B12705+0.005</f>
        <v>63.520000000014</v>
      </c>
    </row>
    <row r="12707" customFormat="false" ht="13.8" hidden="false" customHeight="false" outlineLevel="0" collapsed="false">
      <c r="A12707" s="0" t="n">
        <v>1.819672</v>
      </c>
      <c r="B12707" s="0" t="n">
        <f aca="false">+B12706+0.005</f>
        <v>63.525000000014</v>
      </c>
    </row>
    <row r="12708" customFormat="false" ht="13.8" hidden="false" customHeight="false" outlineLevel="0" collapsed="false">
      <c r="A12708" s="0" t="n">
        <v>0.3104</v>
      </c>
      <c r="B12708" s="0" t="n">
        <f aca="false">+B12707+0.005</f>
        <v>63.5300000000141</v>
      </c>
    </row>
    <row r="12709" customFormat="false" ht="13.8" hidden="false" customHeight="false" outlineLevel="0" collapsed="false">
      <c r="A12709" s="0" t="n">
        <v>-1.60528</v>
      </c>
      <c r="B12709" s="0" t="n">
        <f aca="false">+B12708+0.005</f>
        <v>63.5350000000141</v>
      </c>
    </row>
    <row r="12710" customFormat="false" ht="13.8" hidden="false" customHeight="false" outlineLevel="0" collapsed="false">
      <c r="A12710" s="0" t="n">
        <v>-3.765892</v>
      </c>
      <c r="B12710" s="0" t="n">
        <f aca="false">+B12709+0.005</f>
        <v>63.5400000000141</v>
      </c>
    </row>
    <row r="12711" customFormat="false" ht="13.8" hidden="false" customHeight="false" outlineLevel="0" collapsed="false">
      <c r="A12711" s="0" t="n">
        <v>-5.884204</v>
      </c>
      <c r="B12711" s="0" t="n">
        <f aca="false">+B12710+0.005</f>
        <v>63.5450000000141</v>
      </c>
    </row>
    <row r="12712" customFormat="false" ht="13.8" hidden="false" customHeight="false" outlineLevel="0" collapsed="false">
      <c r="A12712" s="0" t="n">
        <v>-7.621533</v>
      </c>
      <c r="B12712" s="0" t="n">
        <f aca="false">+B12711+0.005</f>
        <v>63.5500000000141</v>
      </c>
    </row>
    <row r="12713" customFormat="false" ht="13.8" hidden="false" customHeight="false" outlineLevel="0" collapsed="false">
      <c r="A12713" s="0" t="n">
        <v>-8.696085</v>
      </c>
      <c r="B12713" s="0" t="n">
        <f aca="false">+B12712+0.005</f>
        <v>63.5550000000141</v>
      </c>
    </row>
    <row r="12714" customFormat="false" ht="13.8" hidden="false" customHeight="false" outlineLevel="0" collapsed="false">
      <c r="A12714" s="0" t="n">
        <v>-8.934886</v>
      </c>
      <c r="B12714" s="0" t="n">
        <f aca="false">+B12713+0.005</f>
        <v>63.5600000000141</v>
      </c>
    </row>
    <row r="12715" customFormat="false" ht="13.8" hidden="false" customHeight="false" outlineLevel="0" collapsed="false">
      <c r="A12715" s="0" t="n">
        <v>-8.339833</v>
      </c>
      <c r="B12715" s="0" t="n">
        <f aca="false">+B12714+0.005</f>
        <v>63.5650000000141</v>
      </c>
    </row>
    <row r="12716" customFormat="false" ht="13.8" hidden="false" customHeight="false" outlineLevel="0" collapsed="false">
      <c r="A12716" s="0" t="n">
        <v>-7.126212</v>
      </c>
      <c r="B12716" s="0" t="n">
        <f aca="false">+B12715+0.005</f>
        <v>63.5700000000141</v>
      </c>
    </row>
    <row r="12717" customFormat="false" ht="13.8" hidden="false" customHeight="false" outlineLevel="0" collapsed="false">
      <c r="A12717" s="0" t="n">
        <v>-5.613063</v>
      </c>
      <c r="B12717" s="0" t="n">
        <f aca="false">+B12716+0.005</f>
        <v>63.5750000000141</v>
      </c>
    </row>
    <row r="12718" customFormat="false" ht="13.8" hidden="false" customHeight="false" outlineLevel="0" collapsed="false">
      <c r="A12718" s="0" t="n">
        <v>-4.08958</v>
      </c>
      <c r="B12718" s="0" t="n">
        <f aca="false">+B12717+0.005</f>
        <v>63.5800000000141</v>
      </c>
    </row>
    <row r="12719" customFormat="false" ht="13.8" hidden="false" customHeight="false" outlineLevel="0" collapsed="false">
      <c r="A12719" s="0" t="n">
        <v>-2.772192</v>
      </c>
      <c r="B12719" s="0" t="n">
        <f aca="false">+B12718+0.005</f>
        <v>63.5850000000141</v>
      </c>
    </row>
    <row r="12720" customFormat="false" ht="13.8" hidden="false" customHeight="false" outlineLevel="0" collapsed="false">
      <c r="A12720" s="0" t="n">
        <v>-1.775153</v>
      </c>
      <c r="B12720" s="0" t="n">
        <f aca="false">+B12719+0.005</f>
        <v>63.5900000000141</v>
      </c>
    </row>
    <row r="12721" customFormat="false" ht="13.8" hidden="false" customHeight="false" outlineLevel="0" collapsed="false">
      <c r="A12721" s="0" t="n">
        <v>-1.098481</v>
      </c>
      <c r="B12721" s="0" t="n">
        <f aca="false">+B12720+0.005</f>
        <v>63.5950000000141</v>
      </c>
    </row>
    <row r="12722" customFormat="false" ht="13.8" hidden="false" customHeight="false" outlineLevel="0" collapsed="false">
      <c r="A12722" s="0" t="n">
        <v>-0.684676</v>
      </c>
      <c r="B12722" s="0" t="n">
        <f aca="false">+B12721+0.005</f>
        <v>63.6000000000141</v>
      </c>
    </row>
    <row r="12723" customFormat="false" ht="13.8" hidden="false" customHeight="false" outlineLevel="0" collapsed="false">
      <c r="A12723" s="0" t="n">
        <v>-0.48346</v>
      </c>
      <c r="B12723" s="0" t="n">
        <f aca="false">+B12722+0.005</f>
        <v>63.6050000000141</v>
      </c>
    </row>
    <row r="12724" customFormat="false" ht="13.8" hidden="false" customHeight="false" outlineLevel="0" collapsed="false">
      <c r="A12724" s="0" t="n">
        <v>-0.471371</v>
      </c>
      <c r="B12724" s="0" t="n">
        <f aca="false">+B12723+0.005</f>
        <v>63.6100000000141</v>
      </c>
    </row>
    <row r="12725" customFormat="false" ht="13.8" hidden="false" customHeight="false" outlineLevel="0" collapsed="false">
      <c r="A12725" s="0" t="n">
        <v>-0.638357</v>
      </c>
      <c r="B12725" s="0" t="n">
        <f aca="false">+B12724+0.005</f>
        <v>63.6150000000141</v>
      </c>
    </row>
    <row r="12726" customFormat="false" ht="13.8" hidden="false" customHeight="false" outlineLevel="0" collapsed="false">
      <c r="A12726" s="0" t="n">
        <v>-0.964785</v>
      </c>
      <c r="B12726" s="0" t="n">
        <f aca="false">+B12725+0.005</f>
        <v>63.6200000000141</v>
      </c>
    </row>
    <row r="12727" customFormat="false" ht="13.8" hidden="false" customHeight="false" outlineLevel="0" collapsed="false">
      <c r="A12727" s="0" t="n">
        <v>-1.403535</v>
      </c>
      <c r="B12727" s="0" t="n">
        <f aca="false">+B12726+0.005</f>
        <v>63.6250000000141</v>
      </c>
    </row>
    <row r="12728" customFormat="false" ht="13.8" hidden="false" customHeight="false" outlineLevel="0" collapsed="false">
      <c r="A12728" s="0" t="n">
        <v>-1.862726</v>
      </c>
      <c r="B12728" s="0" t="n">
        <f aca="false">+B12727+0.005</f>
        <v>63.6300000000141</v>
      </c>
    </row>
    <row r="12729" customFormat="false" ht="13.8" hidden="false" customHeight="false" outlineLevel="0" collapsed="false">
      <c r="A12729" s="0" t="n">
        <v>-2.211619</v>
      </c>
      <c r="B12729" s="0" t="n">
        <f aca="false">+B12728+0.005</f>
        <v>63.6350000000141</v>
      </c>
    </row>
    <row r="12730" customFormat="false" ht="13.8" hidden="false" customHeight="false" outlineLevel="0" collapsed="false">
      <c r="A12730" s="0" t="n">
        <v>-2.333844</v>
      </c>
      <c r="B12730" s="0" t="n">
        <f aca="false">+B12729+0.005</f>
        <v>63.6400000000141</v>
      </c>
    </row>
    <row r="12731" customFormat="false" ht="13.8" hidden="false" customHeight="false" outlineLevel="0" collapsed="false">
      <c r="A12731" s="0" t="n">
        <v>-2.170555</v>
      </c>
      <c r="B12731" s="0" t="n">
        <f aca="false">+B12730+0.005</f>
        <v>63.6450000000141</v>
      </c>
    </row>
    <row r="12732" customFormat="false" ht="13.8" hidden="false" customHeight="false" outlineLevel="0" collapsed="false">
      <c r="A12732" s="0" t="n">
        <v>-1.711997</v>
      </c>
      <c r="B12732" s="0" t="n">
        <f aca="false">+B12731+0.005</f>
        <v>63.6500000000141</v>
      </c>
    </row>
    <row r="12733" customFormat="false" ht="13.8" hidden="false" customHeight="false" outlineLevel="0" collapsed="false">
      <c r="A12733" s="0" t="n">
        <v>-0.979241</v>
      </c>
      <c r="B12733" s="0" t="n">
        <f aca="false">+B12732+0.005</f>
        <v>63.6550000000141</v>
      </c>
    </row>
    <row r="12734" customFormat="false" ht="13.8" hidden="false" customHeight="false" outlineLevel="0" collapsed="false">
      <c r="A12734" s="0" t="n">
        <v>-0.018806</v>
      </c>
      <c r="B12734" s="0" t="n">
        <f aca="false">+B12733+0.005</f>
        <v>63.6600000000141</v>
      </c>
    </row>
    <row r="12735" customFormat="false" ht="13.8" hidden="false" customHeight="false" outlineLevel="0" collapsed="false">
      <c r="A12735" s="0" t="n">
        <v>1.092789</v>
      </c>
      <c r="B12735" s="0" t="n">
        <f aca="false">+B12734+0.005</f>
        <v>63.6650000000141</v>
      </c>
    </row>
    <row r="12736" customFormat="false" ht="13.8" hidden="false" customHeight="false" outlineLevel="0" collapsed="false">
      <c r="A12736" s="0" t="n">
        <v>2.240859</v>
      </c>
      <c r="B12736" s="0" t="n">
        <f aca="false">+B12735+0.005</f>
        <v>63.6700000000141</v>
      </c>
    </row>
    <row r="12737" customFormat="false" ht="13.8" hidden="false" customHeight="false" outlineLevel="0" collapsed="false">
      <c r="A12737" s="0" t="n">
        <v>3.285657</v>
      </c>
      <c r="B12737" s="0" t="n">
        <f aca="false">+B12736+0.005</f>
        <v>63.6750000000141</v>
      </c>
    </row>
    <row r="12738" customFormat="false" ht="13.8" hidden="false" customHeight="false" outlineLevel="0" collapsed="false">
      <c r="A12738" s="0" t="n">
        <v>4.085075</v>
      </c>
      <c r="B12738" s="0" t="n">
        <f aca="false">+B12737+0.005</f>
        <v>63.6800000000141</v>
      </c>
    </row>
    <row r="12739" customFormat="false" ht="13.8" hidden="false" customHeight="false" outlineLevel="0" collapsed="false">
      <c r="A12739" s="0" t="n">
        <v>4.522217</v>
      </c>
      <c r="B12739" s="0" t="n">
        <f aca="false">+B12738+0.005</f>
        <v>63.6850000000141</v>
      </c>
    </row>
    <row r="12740" customFormat="false" ht="13.8" hidden="false" customHeight="false" outlineLevel="0" collapsed="false">
      <c r="A12740" s="0" t="n">
        <v>4.570397</v>
      </c>
      <c r="B12740" s="0" t="n">
        <f aca="false">+B12739+0.005</f>
        <v>63.6900000000141</v>
      </c>
    </row>
    <row r="12741" customFormat="false" ht="13.8" hidden="false" customHeight="false" outlineLevel="0" collapsed="false">
      <c r="A12741" s="0" t="n">
        <v>4.325664</v>
      </c>
      <c r="B12741" s="0" t="n">
        <f aca="false">+B12740+0.005</f>
        <v>63.6950000000141</v>
      </c>
    </row>
    <row r="12742" customFormat="false" ht="13.8" hidden="false" customHeight="false" outlineLevel="0" collapsed="false">
      <c r="A12742" s="0" t="n">
        <v>3.919772</v>
      </c>
      <c r="B12742" s="0" t="n">
        <f aca="false">+B12741+0.005</f>
        <v>63.7000000000141</v>
      </c>
    </row>
    <row r="12743" customFormat="false" ht="13.8" hidden="false" customHeight="false" outlineLevel="0" collapsed="false">
      <c r="A12743" s="0" t="n">
        <v>3.406319</v>
      </c>
      <c r="B12743" s="0" t="n">
        <f aca="false">+B12742+0.005</f>
        <v>63.7050000000141</v>
      </c>
    </row>
    <row r="12744" customFormat="false" ht="13.8" hidden="false" customHeight="false" outlineLevel="0" collapsed="false">
      <c r="A12744" s="0" t="n">
        <v>2.747375</v>
      </c>
      <c r="B12744" s="0" t="n">
        <f aca="false">+B12743+0.005</f>
        <v>63.7100000000141</v>
      </c>
    </row>
    <row r="12745" customFormat="false" ht="13.8" hidden="false" customHeight="false" outlineLevel="0" collapsed="false">
      <c r="A12745" s="0" t="n">
        <v>1.890299</v>
      </c>
      <c r="B12745" s="0" t="n">
        <f aca="false">+B12744+0.005</f>
        <v>63.7150000000141</v>
      </c>
    </row>
    <row r="12746" customFormat="false" ht="13.8" hidden="false" customHeight="false" outlineLevel="0" collapsed="false">
      <c r="A12746" s="0" t="n">
        <v>0.842073</v>
      </c>
      <c r="B12746" s="0" t="n">
        <f aca="false">+B12745+0.005</f>
        <v>63.7200000000142</v>
      </c>
    </row>
    <row r="12747" customFormat="false" ht="13.8" hidden="false" customHeight="false" outlineLevel="0" collapsed="false">
      <c r="A12747" s="0" t="n">
        <v>-0.30944</v>
      </c>
      <c r="B12747" s="0" t="n">
        <f aca="false">+B12746+0.005</f>
        <v>63.7250000000141</v>
      </c>
    </row>
    <row r="12748" customFormat="false" ht="13.8" hidden="false" customHeight="false" outlineLevel="0" collapsed="false">
      <c r="A12748" s="0" t="n">
        <v>-1.397127</v>
      </c>
      <c r="B12748" s="0" t="n">
        <f aca="false">+B12747+0.005</f>
        <v>63.7300000000142</v>
      </c>
    </row>
    <row r="12749" customFormat="false" ht="13.8" hidden="false" customHeight="false" outlineLevel="0" collapsed="false">
      <c r="A12749" s="0" t="n">
        <v>-2.212229</v>
      </c>
      <c r="B12749" s="0" t="n">
        <f aca="false">+B12748+0.005</f>
        <v>63.7350000000142</v>
      </c>
    </row>
    <row r="12750" customFormat="false" ht="13.8" hidden="false" customHeight="false" outlineLevel="0" collapsed="false">
      <c r="A12750" s="0" t="n">
        <v>-2.614823</v>
      </c>
      <c r="B12750" s="0" t="n">
        <f aca="false">+B12749+0.005</f>
        <v>63.7400000000142</v>
      </c>
    </row>
    <row r="12751" customFormat="false" ht="13.8" hidden="false" customHeight="false" outlineLevel="0" collapsed="false">
      <c r="A12751" s="0" t="n">
        <v>-2.610072</v>
      </c>
      <c r="B12751" s="0" t="n">
        <f aca="false">+B12750+0.005</f>
        <v>63.7450000000142</v>
      </c>
    </row>
    <row r="12752" customFormat="false" ht="13.8" hidden="false" customHeight="false" outlineLevel="0" collapsed="false">
      <c r="A12752" s="0" t="n">
        <v>-2.295727</v>
      </c>
      <c r="B12752" s="0" t="n">
        <f aca="false">+B12751+0.005</f>
        <v>63.7500000000142</v>
      </c>
    </row>
    <row r="12753" customFormat="false" ht="13.8" hidden="false" customHeight="false" outlineLevel="0" collapsed="false">
      <c r="A12753" s="0" t="n">
        <v>-1.77495</v>
      </c>
      <c r="B12753" s="0" t="n">
        <f aca="false">+B12752+0.005</f>
        <v>63.7550000000142</v>
      </c>
    </row>
    <row r="12754" customFormat="false" ht="13.8" hidden="false" customHeight="false" outlineLevel="0" collapsed="false">
      <c r="A12754" s="0" t="n">
        <v>-1.117557</v>
      </c>
      <c r="B12754" s="0" t="n">
        <f aca="false">+B12753+0.005</f>
        <v>63.7600000000142</v>
      </c>
    </row>
    <row r="12755" customFormat="false" ht="13.8" hidden="false" customHeight="false" outlineLevel="0" collapsed="false">
      <c r="A12755" s="0" t="n">
        <v>-0.349577</v>
      </c>
      <c r="B12755" s="0" t="n">
        <f aca="false">+B12754+0.005</f>
        <v>63.7650000000142</v>
      </c>
    </row>
    <row r="12756" customFormat="false" ht="13.8" hidden="false" customHeight="false" outlineLevel="0" collapsed="false">
      <c r="A12756" s="0" t="n">
        <v>0.539587</v>
      </c>
      <c r="B12756" s="0" t="n">
        <f aca="false">+B12755+0.005</f>
        <v>63.7700000000142</v>
      </c>
    </row>
    <row r="12757" customFormat="false" ht="13.8" hidden="false" customHeight="false" outlineLevel="0" collapsed="false">
      <c r="A12757" s="0" t="n">
        <v>1.566968</v>
      </c>
      <c r="B12757" s="0" t="n">
        <f aca="false">+B12756+0.005</f>
        <v>63.7750000000142</v>
      </c>
    </row>
    <row r="12758" customFormat="false" ht="13.8" hidden="false" customHeight="false" outlineLevel="0" collapsed="false">
      <c r="A12758" s="0" t="n">
        <v>2.716143</v>
      </c>
      <c r="B12758" s="0" t="n">
        <f aca="false">+B12757+0.005</f>
        <v>63.7800000000142</v>
      </c>
    </row>
    <row r="12759" customFormat="false" ht="13.8" hidden="false" customHeight="false" outlineLevel="0" collapsed="false">
      <c r="A12759" s="0" t="n">
        <v>3.918208</v>
      </c>
      <c r="B12759" s="0" t="n">
        <f aca="false">+B12758+0.005</f>
        <v>63.7850000000142</v>
      </c>
    </row>
    <row r="12760" customFormat="false" ht="13.8" hidden="false" customHeight="false" outlineLevel="0" collapsed="false">
      <c r="A12760" s="0" t="n">
        <v>5.061415</v>
      </c>
      <c r="B12760" s="0" t="n">
        <f aca="false">+B12759+0.005</f>
        <v>63.7900000000142</v>
      </c>
    </row>
    <row r="12761" customFormat="false" ht="13.8" hidden="false" customHeight="false" outlineLevel="0" collapsed="false">
      <c r="A12761" s="0" t="n">
        <v>6.011249</v>
      </c>
      <c r="B12761" s="0" t="n">
        <f aca="false">+B12760+0.005</f>
        <v>63.7950000000142</v>
      </c>
    </row>
    <row r="12762" customFormat="false" ht="13.8" hidden="false" customHeight="false" outlineLevel="0" collapsed="false">
      <c r="A12762" s="0" t="n">
        <v>6.646392</v>
      </c>
      <c r="B12762" s="0" t="n">
        <f aca="false">+B12761+0.005</f>
        <v>63.8000000000142</v>
      </c>
    </row>
    <row r="12763" customFormat="false" ht="13.8" hidden="false" customHeight="false" outlineLevel="0" collapsed="false">
      <c r="A12763" s="0" t="n">
        <v>6.894644</v>
      </c>
      <c r="B12763" s="0" t="n">
        <f aca="false">+B12762+0.005</f>
        <v>63.8050000000142</v>
      </c>
    </row>
    <row r="12764" customFormat="false" ht="13.8" hidden="false" customHeight="false" outlineLevel="0" collapsed="false">
      <c r="A12764" s="0" t="n">
        <v>6.725734</v>
      </c>
      <c r="B12764" s="0" t="n">
        <f aca="false">+B12763+0.005</f>
        <v>63.8100000000142</v>
      </c>
    </row>
    <row r="12765" customFormat="false" ht="13.8" hidden="false" customHeight="false" outlineLevel="0" collapsed="false">
      <c r="A12765" s="0" t="n">
        <v>6.12577</v>
      </c>
      <c r="B12765" s="0" t="n">
        <f aca="false">+B12764+0.005</f>
        <v>63.8150000000142</v>
      </c>
    </row>
    <row r="12766" customFormat="false" ht="13.8" hidden="false" customHeight="false" outlineLevel="0" collapsed="false">
      <c r="A12766" s="0" t="n">
        <v>5.089311</v>
      </c>
      <c r="B12766" s="0" t="n">
        <f aca="false">+B12765+0.005</f>
        <v>63.8200000000142</v>
      </c>
    </row>
    <row r="12767" customFormat="false" ht="13.8" hidden="false" customHeight="false" outlineLevel="0" collapsed="false">
      <c r="A12767" s="0" t="n">
        <v>3.628757</v>
      </c>
      <c r="B12767" s="0" t="n">
        <f aca="false">+B12766+0.005</f>
        <v>63.8250000000142</v>
      </c>
    </row>
    <row r="12768" customFormat="false" ht="13.8" hidden="false" customHeight="false" outlineLevel="0" collapsed="false">
      <c r="A12768" s="0" t="n">
        <v>1.807678</v>
      </c>
      <c r="B12768" s="0" t="n">
        <f aca="false">+B12767+0.005</f>
        <v>63.8300000000142</v>
      </c>
    </row>
    <row r="12769" customFormat="false" ht="13.8" hidden="false" customHeight="false" outlineLevel="0" collapsed="false">
      <c r="A12769" s="0" t="n">
        <v>-0.236248</v>
      </c>
      <c r="B12769" s="0" t="n">
        <f aca="false">+B12768+0.005</f>
        <v>63.8350000000142</v>
      </c>
    </row>
    <row r="12770" customFormat="false" ht="13.8" hidden="false" customHeight="false" outlineLevel="0" collapsed="false">
      <c r="A12770" s="0" t="n">
        <v>-2.304254</v>
      </c>
      <c r="B12770" s="0" t="n">
        <f aca="false">+B12769+0.005</f>
        <v>63.8400000000142</v>
      </c>
    </row>
    <row r="12771" customFormat="false" ht="13.8" hidden="false" customHeight="false" outlineLevel="0" collapsed="false">
      <c r="A12771" s="0" t="n">
        <v>-4.162452</v>
      </c>
      <c r="B12771" s="0" t="n">
        <f aca="false">+B12770+0.005</f>
        <v>63.8450000000142</v>
      </c>
    </row>
    <row r="12772" customFormat="false" ht="13.8" hidden="false" customHeight="false" outlineLevel="0" collapsed="false">
      <c r="A12772" s="0" t="n">
        <v>-5.59502</v>
      </c>
      <c r="B12772" s="0" t="n">
        <f aca="false">+B12771+0.005</f>
        <v>63.8500000000142</v>
      </c>
    </row>
    <row r="12773" customFormat="false" ht="13.8" hidden="false" customHeight="false" outlineLevel="0" collapsed="false">
      <c r="A12773" s="0" t="n">
        <v>-6.460897</v>
      </c>
      <c r="B12773" s="0" t="n">
        <f aca="false">+B12772+0.005</f>
        <v>63.8550000000142</v>
      </c>
    </row>
    <row r="12774" customFormat="false" ht="13.8" hidden="false" customHeight="false" outlineLevel="0" collapsed="false">
      <c r="A12774" s="0" t="n">
        <v>-6.693072</v>
      </c>
      <c r="B12774" s="0" t="n">
        <f aca="false">+B12773+0.005</f>
        <v>63.8600000000142</v>
      </c>
    </row>
    <row r="12775" customFormat="false" ht="13.8" hidden="false" customHeight="false" outlineLevel="0" collapsed="false">
      <c r="A12775" s="0" t="n">
        <v>-6.283557</v>
      </c>
      <c r="B12775" s="0" t="n">
        <f aca="false">+B12774+0.005</f>
        <v>63.8650000000142</v>
      </c>
    </row>
    <row r="12776" customFormat="false" ht="13.8" hidden="false" customHeight="false" outlineLevel="0" collapsed="false">
      <c r="A12776" s="0" t="n">
        <v>-5.281455</v>
      </c>
      <c r="B12776" s="0" t="n">
        <f aca="false">+B12775+0.005</f>
        <v>63.8700000000142</v>
      </c>
    </row>
    <row r="12777" customFormat="false" ht="13.8" hidden="false" customHeight="false" outlineLevel="0" collapsed="false">
      <c r="A12777" s="0" t="n">
        <v>-3.774071</v>
      </c>
      <c r="B12777" s="0" t="n">
        <f aca="false">+B12776+0.005</f>
        <v>63.8750000000142</v>
      </c>
    </row>
    <row r="12778" customFormat="false" ht="13.8" hidden="false" customHeight="false" outlineLevel="0" collapsed="false">
      <c r="A12778" s="0" t="n">
        <v>-1.888588</v>
      </c>
      <c r="B12778" s="0" t="n">
        <f aca="false">+B12777+0.005</f>
        <v>63.8800000000142</v>
      </c>
    </row>
    <row r="12779" customFormat="false" ht="13.8" hidden="false" customHeight="false" outlineLevel="0" collapsed="false">
      <c r="A12779" s="0" t="n">
        <v>0.18857</v>
      </c>
      <c r="B12779" s="0" t="n">
        <f aca="false">+B12778+0.005</f>
        <v>63.8850000000142</v>
      </c>
    </row>
    <row r="12780" customFormat="false" ht="13.8" hidden="false" customHeight="false" outlineLevel="0" collapsed="false">
      <c r="A12780" s="0" t="n">
        <v>2.218997</v>
      </c>
      <c r="B12780" s="0" t="n">
        <f aca="false">+B12779+0.005</f>
        <v>63.8900000000142</v>
      </c>
    </row>
    <row r="12781" customFormat="false" ht="13.8" hidden="false" customHeight="false" outlineLevel="0" collapsed="false">
      <c r="A12781" s="0" t="n">
        <v>3.935851</v>
      </c>
      <c r="B12781" s="0" t="n">
        <f aca="false">+B12780+0.005</f>
        <v>63.8950000000142</v>
      </c>
    </row>
    <row r="12782" customFormat="false" ht="13.8" hidden="false" customHeight="false" outlineLevel="0" collapsed="false">
      <c r="A12782" s="0" t="n">
        <v>5.1007</v>
      </c>
      <c r="B12782" s="0" t="n">
        <f aca="false">+B12781+0.005</f>
        <v>63.9000000000142</v>
      </c>
    </row>
    <row r="12783" customFormat="false" ht="13.8" hidden="false" customHeight="false" outlineLevel="0" collapsed="false">
      <c r="A12783" s="0" t="n">
        <v>5.574468</v>
      </c>
      <c r="B12783" s="0" t="n">
        <f aca="false">+B12782+0.005</f>
        <v>63.9050000000142</v>
      </c>
    </row>
    <row r="12784" customFormat="false" ht="13.8" hidden="false" customHeight="false" outlineLevel="0" collapsed="false">
      <c r="A12784" s="0" t="n">
        <v>5.331173</v>
      </c>
      <c r="B12784" s="0" t="n">
        <f aca="false">+B12783+0.005</f>
        <v>63.9100000000142</v>
      </c>
    </row>
    <row r="12785" customFormat="false" ht="13.8" hidden="false" customHeight="false" outlineLevel="0" collapsed="false">
      <c r="A12785" s="0" t="n">
        <v>4.451246</v>
      </c>
      <c r="B12785" s="0" t="n">
        <f aca="false">+B12784+0.005</f>
        <v>63.9150000000142</v>
      </c>
    </row>
    <row r="12786" customFormat="false" ht="13.8" hidden="false" customHeight="false" outlineLevel="0" collapsed="false">
      <c r="A12786" s="0" t="n">
        <v>3.111272</v>
      </c>
      <c r="B12786" s="0" t="n">
        <f aca="false">+B12785+0.005</f>
        <v>63.9200000000143</v>
      </c>
    </row>
    <row r="12787" customFormat="false" ht="13.8" hidden="false" customHeight="false" outlineLevel="0" collapsed="false">
      <c r="A12787" s="0" t="n">
        <v>1.5124</v>
      </c>
      <c r="B12787" s="0" t="n">
        <f aca="false">+B12786+0.005</f>
        <v>63.9250000000143</v>
      </c>
    </row>
    <row r="12788" customFormat="false" ht="13.8" hidden="false" customHeight="false" outlineLevel="0" collapsed="false">
      <c r="A12788" s="0" t="n">
        <v>-0.187799</v>
      </c>
      <c r="B12788" s="0" t="n">
        <f aca="false">+B12787+0.005</f>
        <v>63.9300000000143</v>
      </c>
    </row>
    <row r="12789" customFormat="false" ht="13.8" hidden="false" customHeight="false" outlineLevel="0" collapsed="false">
      <c r="A12789" s="0" t="n">
        <v>-1.871447</v>
      </c>
      <c r="B12789" s="0" t="n">
        <f aca="false">+B12788+0.005</f>
        <v>63.9350000000143</v>
      </c>
    </row>
    <row r="12790" customFormat="false" ht="13.8" hidden="false" customHeight="false" outlineLevel="0" collapsed="false">
      <c r="A12790" s="0" t="n">
        <v>-3.43322</v>
      </c>
      <c r="B12790" s="0" t="n">
        <f aca="false">+B12789+0.005</f>
        <v>63.9400000000143</v>
      </c>
    </row>
    <row r="12791" customFormat="false" ht="13.8" hidden="false" customHeight="false" outlineLevel="0" collapsed="false">
      <c r="A12791" s="0" t="n">
        <v>-4.764235</v>
      </c>
      <c r="B12791" s="0" t="n">
        <f aca="false">+B12790+0.005</f>
        <v>63.9450000000143</v>
      </c>
    </row>
    <row r="12792" customFormat="false" ht="13.8" hidden="false" customHeight="false" outlineLevel="0" collapsed="false">
      <c r="A12792" s="0" t="n">
        <v>-5.756148</v>
      </c>
      <c r="B12792" s="0" t="n">
        <f aca="false">+B12791+0.005</f>
        <v>63.9500000000143</v>
      </c>
    </row>
    <row r="12793" customFormat="false" ht="13.8" hidden="false" customHeight="false" outlineLevel="0" collapsed="false">
      <c r="A12793" s="0" t="n">
        <v>-6.321075</v>
      </c>
      <c r="B12793" s="0" t="n">
        <f aca="false">+B12792+0.005</f>
        <v>63.9550000000143</v>
      </c>
    </row>
    <row r="12794" customFormat="false" ht="13.8" hidden="false" customHeight="false" outlineLevel="0" collapsed="false">
      <c r="A12794" s="0" t="n">
        <v>-6.407481</v>
      </c>
      <c r="B12794" s="0" t="n">
        <f aca="false">+B12793+0.005</f>
        <v>63.9600000000143</v>
      </c>
    </row>
    <row r="12795" customFormat="false" ht="13.8" hidden="false" customHeight="false" outlineLevel="0" collapsed="false">
      <c r="A12795" s="0" t="n">
        <v>-6.031845</v>
      </c>
      <c r="B12795" s="0" t="n">
        <f aca="false">+B12794+0.005</f>
        <v>63.9650000000143</v>
      </c>
    </row>
    <row r="12796" customFormat="false" ht="13.8" hidden="false" customHeight="false" outlineLevel="0" collapsed="false">
      <c r="A12796" s="0" t="n">
        <v>-5.29945</v>
      </c>
      <c r="B12796" s="0" t="n">
        <f aca="false">+B12795+0.005</f>
        <v>63.9700000000143</v>
      </c>
    </row>
    <row r="12797" customFormat="false" ht="13.8" hidden="false" customHeight="false" outlineLevel="0" collapsed="false">
      <c r="A12797" s="0" t="n">
        <v>-4.356729</v>
      </c>
      <c r="B12797" s="0" t="n">
        <f aca="false">+B12796+0.005</f>
        <v>63.9750000000143</v>
      </c>
    </row>
    <row r="12798" customFormat="false" ht="13.8" hidden="false" customHeight="false" outlineLevel="0" collapsed="false">
      <c r="A12798" s="0" t="n">
        <v>-3.332267</v>
      </c>
      <c r="B12798" s="0" t="n">
        <f aca="false">+B12797+0.005</f>
        <v>63.9800000000143</v>
      </c>
    </row>
    <row r="12799" customFormat="false" ht="13.8" hidden="false" customHeight="false" outlineLevel="0" collapsed="false">
      <c r="A12799" s="0" t="n">
        <v>-2.319762</v>
      </c>
      <c r="B12799" s="0" t="n">
        <f aca="false">+B12798+0.005</f>
        <v>63.9850000000143</v>
      </c>
    </row>
    <row r="12800" customFormat="false" ht="13.8" hidden="false" customHeight="false" outlineLevel="0" collapsed="false">
      <c r="A12800" s="0" t="n">
        <v>-1.368912</v>
      </c>
      <c r="B12800" s="0" t="n">
        <f aca="false">+B12799+0.005</f>
        <v>63.9900000000143</v>
      </c>
    </row>
    <row r="12801" customFormat="false" ht="13.8" hidden="false" customHeight="false" outlineLevel="0" collapsed="false">
      <c r="A12801" s="0" t="n">
        <v>-0.483222</v>
      </c>
      <c r="B12801" s="0" t="n">
        <f aca="false">+B12800+0.005</f>
        <v>63.9950000000143</v>
      </c>
    </row>
    <row r="12802" customFormat="false" ht="13.8" hidden="false" customHeight="false" outlineLevel="0" collapsed="false">
      <c r="A12802" s="0" t="n">
        <v>0.356299</v>
      </c>
      <c r="B12802" s="0" t="n">
        <f aca="false">+B12801+0.005</f>
        <v>64.0000000000143</v>
      </c>
    </row>
    <row r="12803" customFormat="false" ht="13.8" hidden="false" customHeight="false" outlineLevel="0" collapsed="false">
      <c r="A12803" s="0" t="n">
        <v>1.163455</v>
      </c>
      <c r="B12803" s="0" t="n">
        <f aca="false">+B12802+0.005</f>
        <v>64.0050000000143</v>
      </c>
    </row>
    <row r="12804" customFormat="false" ht="13.8" hidden="false" customHeight="false" outlineLevel="0" collapsed="false">
      <c r="A12804" s="0" t="n">
        <v>1.937201</v>
      </c>
      <c r="B12804" s="0" t="n">
        <f aca="false">+B12803+0.005</f>
        <v>64.0100000000143</v>
      </c>
    </row>
    <row r="12805" customFormat="false" ht="13.8" hidden="false" customHeight="false" outlineLevel="0" collapsed="false">
      <c r="A12805" s="0" t="n">
        <v>2.66715</v>
      </c>
      <c r="B12805" s="0" t="n">
        <f aca="false">+B12804+0.005</f>
        <v>64.0150000000143</v>
      </c>
    </row>
    <row r="12806" customFormat="false" ht="13.8" hidden="false" customHeight="false" outlineLevel="0" collapsed="false">
      <c r="A12806" s="0" t="n">
        <v>3.34374</v>
      </c>
      <c r="B12806" s="0" t="n">
        <f aca="false">+B12805+0.005</f>
        <v>64.0200000000143</v>
      </c>
    </row>
    <row r="12807" customFormat="false" ht="13.8" hidden="false" customHeight="false" outlineLevel="0" collapsed="false">
      <c r="A12807" s="0" t="n">
        <v>3.96775</v>
      </c>
      <c r="B12807" s="0" t="n">
        <f aca="false">+B12806+0.005</f>
        <v>64.0250000000143</v>
      </c>
    </row>
    <row r="12808" customFormat="false" ht="13.8" hidden="false" customHeight="false" outlineLevel="0" collapsed="false">
      <c r="A12808" s="0" t="n">
        <v>4.554081</v>
      </c>
      <c r="B12808" s="0" t="n">
        <f aca="false">+B12807+0.005</f>
        <v>64.0300000000143</v>
      </c>
    </row>
    <row r="12809" customFormat="false" ht="13.8" hidden="false" customHeight="false" outlineLevel="0" collapsed="false">
      <c r="A12809" s="0" t="n">
        <v>5.115462</v>
      </c>
      <c r="B12809" s="0" t="n">
        <f aca="false">+B12808+0.005</f>
        <v>64.0350000000143</v>
      </c>
    </row>
    <row r="12810" customFormat="false" ht="13.8" hidden="false" customHeight="false" outlineLevel="0" collapsed="false">
      <c r="A12810" s="0" t="n">
        <v>5.624676</v>
      </c>
      <c r="B12810" s="0" t="n">
        <f aca="false">+B12809+0.005</f>
        <v>64.0400000000142</v>
      </c>
    </row>
    <row r="12811" customFormat="false" ht="13.8" hidden="false" customHeight="false" outlineLevel="0" collapsed="false">
      <c r="A12811" s="0" t="n">
        <v>5.989027</v>
      </c>
      <c r="B12811" s="0" t="n">
        <f aca="false">+B12810+0.005</f>
        <v>64.0450000000142</v>
      </c>
    </row>
    <row r="12812" customFormat="false" ht="13.8" hidden="false" customHeight="false" outlineLevel="0" collapsed="false">
      <c r="A12812" s="0" t="n">
        <v>6.071474</v>
      </c>
      <c r="B12812" s="0" t="n">
        <f aca="false">+B12811+0.005</f>
        <v>64.0500000000142</v>
      </c>
    </row>
    <row r="12813" customFormat="false" ht="13.8" hidden="false" customHeight="false" outlineLevel="0" collapsed="false">
      <c r="A12813" s="0" t="n">
        <v>5.736229</v>
      </c>
      <c r="B12813" s="0" t="n">
        <f aca="false">+B12812+0.005</f>
        <v>64.0550000000142</v>
      </c>
    </row>
    <row r="12814" customFormat="false" ht="13.8" hidden="false" customHeight="false" outlineLevel="0" collapsed="false">
      <c r="A12814" s="0" t="n">
        <v>4.895504</v>
      </c>
      <c r="B12814" s="0" t="n">
        <f aca="false">+B12813+0.005</f>
        <v>64.0600000000142</v>
      </c>
    </row>
    <row r="12815" customFormat="false" ht="13.8" hidden="false" customHeight="false" outlineLevel="0" collapsed="false">
      <c r="A12815" s="0" t="n">
        <v>3.585055</v>
      </c>
      <c r="B12815" s="0" t="n">
        <f aca="false">+B12814+0.005</f>
        <v>64.0650000000142</v>
      </c>
    </row>
    <row r="12816" customFormat="false" ht="13.8" hidden="false" customHeight="false" outlineLevel="0" collapsed="false">
      <c r="A12816" s="0" t="n">
        <v>2.00169</v>
      </c>
      <c r="B12816" s="0" t="n">
        <f aca="false">+B12815+0.005</f>
        <v>64.0700000000142</v>
      </c>
    </row>
    <row r="12817" customFormat="false" ht="13.8" hidden="false" customHeight="false" outlineLevel="0" collapsed="false">
      <c r="A12817" s="0" t="n">
        <v>0.402715</v>
      </c>
      <c r="B12817" s="0" t="n">
        <f aca="false">+B12816+0.005</f>
        <v>64.0750000000142</v>
      </c>
    </row>
    <row r="12818" customFormat="false" ht="13.8" hidden="false" customHeight="false" outlineLevel="0" collapsed="false">
      <c r="A12818" s="0" t="n">
        <v>-1.024758</v>
      </c>
      <c r="B12818" s="0" t="n">
        <f aca="false">+B12817+0.005</f>
        <v>64.0800000000142</v>
      </c>
    </row>
    <row r="12819" customFormat="false" ht="13.8" hidden="false" customHeight="false" outlineLevel="0" collapsed="false">
      <c r="A12819" s="0" t="n">
        <v>-2.190756</v>
      </c>
      <c r="B12819" s="0" t="n">
        <f aca="false">+B12818+0.005</f>
        <v>64.0850000000142</v>
      </c>
    </row>
    <row r="12820" customFormat="false" ht="13.8" hidden="false" customHeight="false" outlineLevel="0" collapsed="false">
      <c r="A12820" s="0" t="n">
        <v>-3.072844</v>
      </c>
      <c r="B12820" s="0" t="n">
        <f aca="false">+B12819+0.005</f>
        <v>64.0900000000142</v>
      </c>
    </row>
    <row r="12821" customFormat="false" ht="13.8" hidden="false" customHeight="false" outlineLevel="0" collapsed="false">
      <c r="A12821" s="0" t="n">
        <v>-3.680783</v>
      </c>
      <c r="B12821" s="0" t="n">
        <f aca="false">+B12820+0.005</f>
        <v>64.0950000000142</v>
      </c>
    </row>
    <row r="12822" customFormat="false" ht="13.8" hidden="false" customHeight="false" outlineLevel="0" collapsed="false">
      <c r="A12822" s="0" t="n">
        <v>-4.00936</v>
      </c>
      <c r="B12822" s="0" t="n">
        <f aca="false">+B12821+0.005</f>
        <v>64.1000000000142</v>
      </c>
    </row>
    <row r="12823" customFormat="false" ht="13.8" hidden="false" customHeight="false" outlineLevel="0" collapsed="false">
      <c r="A12823" s="0" t="n">
        <v>-4.011613</v>
      </c>
      <c r="B12823" s="0" t="n">
        <f aca="false">+B12822+0.005</f>
        <v>64.1050000000142</v>
      </c>
    </row>
    <row r="12824" customFormat="false" ht="13.8" hidden="false" customHeight="false" outlineLevel="0" collapsed="false">
      <c r="A12824" s="0" t="n">
        <v>-3.637164</v>
      </c>
      <c r="B12824" s="0" t="n">
        <f aca="false">+B12823+0.005</f>
        <v>64.1100000000142</v>
      </c>
    </row>
    <row r="12825" customFormat="false" ht="13.8" hidden="false" customHeight="false" outlineLevel="0" collapsed="false">
      <c r="A12825" s="0" t="n">
        <v>-2.935165</v>
      </c>
      <c r="B12825" s="0" t="n">
        <f aca="false">+B12824+0.005</f>
        <v>64.1150000000142</v>
      </c>
    </row>
    <row r="12826" customFormat="false" ht="13.8" hidden="false" customHeight="false" outlineLevel="0" collapsed="false">
      <c r="A12826" s="0" t="n">
        <v>-2.110019</v>
      </c>
      <c r="B12826" s="0" t="n">
        <f aca="false">+B12825+0.005</f>
        <v>64.1200000000142</v>
      </c>
    </row>
    <row r="12827" customFormat="false" ht="13.8" hidden="false" customHeight="false" outlineLevel="0" collapsed="false">
      <c r="A12827" s="0" t="n">
        <v>-1.417455</v>
      </c>
      <c r="B12827" s="0" t="n">
        <f aca="false">+B12826+0.005</f>
        <v>64.1250000000142</v>
      </c>
    </row>
    <row r="12828" customFormat="false" ht="13.8" hidden="false" customHeight="false" outlineLevel="0" collapsed="false">
      <c r="A12828" s="0" t="n">
        <v>-1.008585</v>
      </c>
      <c r="B12828" s="0" t="n">
        <f aca="false">+B12827+0.005</f>
        <v>64.1300000000142</v>
      </c>
    </row>
    <row r="12829" customFormat="false" ht="13.8" hidden="false" customHeight="false" outlineLevel="0" collapsed="false">
      <c r="A12829" s="0" t="n">
        <v>-0.879732</v>
      </c>
      <c r="B12829" s="0" t="n">
        <f aca="false">+B12828+0.005</f>
        <v>64.1350000000142</v>
      </c>
    </row>
    <row r="12830" customFormat="false" ht="13.8" hidden="false" customHeight="false" outlineLevel="0" collapsed="false">
      <c r="A12830" s="0" t="n">
        <v>-0.899701</v>
      </c>
      <c r="B12830" s="0" t="n">
        <f aca="false">+B12829+0.005</f>
        <v>64.1400000000142</v>
      </c>
    </row>
    <row r="12831" customFormat="false" ht="13.8" hidden="false" customHeight="false" outlineLevel="0" collapsed="false">
      <c r="A12831" s="0" t="n">
        <v>-0.862219</v>
      </c>
      <c r="B12831" s="0" t="n">
        <f aca="false">+B12830+0.005</f>
        <v>64.1450000000142</v>
      </c>
    </row>
    <row r="12832" customFormat="false" ht="13.8" hidden="false" customHeight="false" outlineLevel="0" collapsed="false">
      <c r="A12832" s="0" t="n">
        <v>-0.592557</v>
      </c>
      <c r="B12832" s="0" t="n">
        <f aca="false">+B12831+0.005</f>
        <v>64.1500000000142</v>
      </c>
    </row>
    <row r="12833" customFormat="false" ht="13.8" hidden="false" customHeight="false" outlineLevel="0" collapsed="false">
      <c r="A12833" s="0" t="n">
        <v>-0.055554</v>
      </c>
      <c r="B12833" s="0" t="n">
        <f aca="false">+B12832+0.005</f>
        <v>64.1550000000141</v>
      </c>
    </row>
    <row r="12834" customFormat="false" ht="13.8" hidden="false" customHeight="false" outlineLevel="0" collapsed="false">
      <c r="A12834" s="0" t="n">
        <v>0.6537</v>
      </c>
      <c r="B12834" s="0" t="n">
        <f aca="false">+B12833+0.005</f>
        <v>64.1600000000141</v>
      </c>
    </row>
    <row r="12835" customFormat="false" ht="13.8" hidden="false" customHeight="false" outlineLevel="0" collapsed="false">
      <c r="A12835" s="0" t="n">
        <v>1.418896</v>
      </c>
      <c r="B12835" s="0" t="n">
        <f aca="false">+B12834+0.005</f>
        <v>64.1650000000141</v>
      </c>
    </row>
    <row r="12836" customFormat="false" ht="13.8" hidden="false" customHeight="false" outlineLevel="0" collapsed="false">
      <c r="A12836" s="0" t="n">
        <v>2.179225</v>
      </c>
      <c r="B12836" s="0" t="n">
        <f aca="false">+B12835+0.005</f>
        <v>64.1700000000141</v>
      </c>
    </row>
    <row r="12837" customFormat="false" ht="13.8" hidden="false" customHeight="false" outlineLevel="0" collapsed="false">
      <c r="A12837" s="0" t="n">
        <v>2.916789</v>
      </c>
      <c r="B12837" s="0" t="n">
        <f aca="false">+B12836+0.005</f>
        <v>64.1750000000141</v>
      </c>
    </row>
    <row r="12838" customFormat="false" ht="13.8" hidden="false" customHeight="false" outlineLevel="0" collapsed="false">
      <c r="A12838" s="0" t="n">
        <v>3.605746</v>
      </c>
      <c r="B12838" s="0" t="n">
        <f aca="false">+B12837+0.005</f>
        <v>64.1800000000141</v>
      </c>
    </row>
    <row r="12839" customFormat="false" ht="13.8" hidden="false" customHeight="false" outlineLevel="0" collapsed="false">
      <c r="A12839" s="0" t="n">
        <v>4.18808</v>
      </c>
      <c r="B12839" s="0" t="n">
        <f aca="false">+B12838+0.005</f>
        <v>64.1850000000141</v>
      </c>
    </row>
    <row r="12840" customFormat="false" ht="13.8" hidden="false" customHeight="false" outlineLevel="0" collapsed="false">
      <c r="A12840" s="0" t="n">
        <v>4.593524</v>
      </c>
      <c r="B12840" s="0" t="n">
        <f aca="false">+B12839+0.005</f>
        <v>64.1900000000141</v>
      </c>
    </row>
    <row r="12841" customFormat="false" ht="13.8" hidden="false" customHeight="false" outlineLevel="0" collapsed="false">
      <c r="A12841" s="0" t="n">
        <v>4.76849</v>
      </c>
      <c r="B12841" s="0" t="n">
        <f aca="false">+B12840+0.005</f>
        <v>64.1950000000141</v>
      </c>
    </row>
    <row r="12842" customFormat="false" ht="13.8" hidden="false" customHeight="false" outlineLevel="0" collapsed="false">
      <c r="A12842" s="0" t="n">
        <v>4.690836</v>
      </c>
      <c r="B12842" s="0" t="n">
        <f aca="false">+B12841+0.005</f>
        <v>64.2000000000141</v>
      </c>
    </row>
    <row r="12843" customFormat="false" ht="13.8" hidden="false" customHeight="false" outlineLevel="0" collapsed="false">
      <c r="A12843" s="0" t="n">
        <v>4.3773</v>
      </c>
      <c r="B12843" s="0" t="n">
        <f aca="false">+B12842+0.005</f>
        <v>64.2050000000141</v>
      </c>
    </row>
    <row r="12844" customFormat="false" ht="13.8" hidden="false" customHeight="false" outlineLevel="0" collapsed="false">
      <c r="A12844" s="0" t="n">
        <v>3.866923</v>
      </c>
      <c r="B12844" s="0" t="n">
        <f aca="false">+B12843+0.005</f>
        <v>64.2100000000141</v>
      </c>
    </row>
    <row r="12845" customFormat="false" ht="13.8" hidden="false" customHeight="false" outlineLevel="0" collapsed="false">
      <c r="A12845" s="0" t="n">
        <v>3.182904</v>
      </c>
      <c r="B12845" s="0" t="n">
        <f aca="false">+B12844+0.005</f>
        <v>64.2150000000141</v>
      </c>
    </row>
    <row r="12846" customFormat="false" ht="13.8" hidden="false" customHeight="false" outlineLevel="0" collapsed="false">
      <c r="A12846" s="0" t="n">
        <v>2.320561</v>
      </c>
      <c r="B12846" s="0" t="n">
        <f aca="false">+B12845+0.005</f>
        <v>64.2200000000141</v>
      </c>
    </row>
    <row r="12847" customFormat="false" ht="13.8" hidden="false" customHeight="false" outlineLevel="0" collapsed="false">
      <c r="A12847" s="0" t="n">
        <v>1.286716</v>
      </c>
      <c r="B12847" s="0" t="n">
        <f aca="false">+B12846+0.005</f>
        <v>64.2250000000141</v>
      </c>
    </row>
    <row r="12848" customFormat="false" ht="13.8" hidden="false" customHeight="false" outlineLevel="0" collapsed="false">
      <c r="A12848" s="0" t="n">
        <v>0.158699</v>
      </c>
      <c r="B12848" s="0" t="n">
        <f aca="false">+B12847+0.005</f>
        <v>64.2300000000141</v>
      </c>
    </row>
    <row r="12849" customFormat="false" ht="13.8" hidden="false" customHeight="false" outlineLevel="0" collapsed="false">
      <c r="A12849" s="0" t="n">
        <v>-0.915293</v>
      </c>
      <c r="B12849" s="0" t="n">
        <f aca="false">+B12848+0.005</f>
        <v>64.2350000000141</v>
      </c>
    </row>
    <row r="12850" customFormat="false" ht="13.8" hidden="false" customHeight="false" outlineLevel="0" collapsed="false">
      <c r="A12850" s="0" t="n">
        <v>-1.797876</v>
      </c>
      <c r="B12850" s="0" t="n">
        <f aca="false">+B12849+0.005</f>
        <v>64.2400000000141</v>
      </c>
    </row>
    <row r="12851" customFormat="false" ht="13.8" hidden="false" customHeight="false" outlineLevel="0" collapsed="false">
      <c r="A12851" s="0" t="n">
        <v>-2.428969</v>
      </c>
      <c r="B12851" s="0" t="n">
        <f aca="false">+B12850+0.005</f>
        <v>64.2450000000141</v>
      </c>
    </row>
    <row r="12852" customFormat="false" ht="13.8" hidden="false" customHeight="false" outlineLevel="0" collapsed="false">
      <c r="A12852" s="0" t="n">
        <v>-2.815098</v>
      </c>
      <c r="B12852" s="0" t="n">
        <f aca="false">+B12851+0.005</f>
        <v>64.2500000000141</v>
      </c>
    </row>
    <row r="12853" customFormat="false" ht="13.8" hidden="false" customHeight="false" outlineLevel="0" collapsed="false">
      <c r="A12853" s="0" t="n">
        <v>-2.99465</v>
      </c>
      <c r="B12853" s="0" t="n">
        <f aca="false">+B12852+0.005</f>
        <v>64.255000000014</v>
      </c>
    </row>
    <row r="12854" customFormat="false" ht="13.8" hidden="false" customHeight="false" outlineLevel="0" collapsed="false">
      <c r="A12854" s="0" t="n">
        <v>-3.016065</v>
      </c>
      <c r="B12854" s="0" t="n">
        <f aca="false">+B12853+0.005</f>
        <v>64.260000000014</v>
      </c>
    </row>
    <row r="12855" customFormat="false" ht="13.8" hidden="false" customHeight="false" outlineLevel="0" collapsed="false">
      <c r="A12855" s="0" t="n">
        <v>-2.927978</v>
      </c>
      <c r="B12855" s="0" t="n">
        <f aca="false">+B12854+0.005</f>
        <v>64.265000000014</v>
      </c>
    </row>
    <row r="12856" customFormat="false" ht="13.8" hidden="false" customHeight="false" outlineLevel="0" collapsed="false">
      <c r="A12856" s="0" t="n">
        <v>-2.791064</v>
      </c>
      <c r="B12856" s="0" t="n">
        <f aca="false">+B12855+0.005</f>
        <v>64.270000000014</v>
      </c>
    </row>
    <row r="12857" customFormat="false" ht="13.8" hidden="false" customHeight="false" outlineLevel="0" collapsed="false">
      <c r="A12857" s="0" t="n">
        <v>-2.708389</v>
      </c>
      <c r="B12857" s="0" t="n">
        <f aca="false">+B12856+0.005</f>
        <v>64.275000000014</v>
      </c>
    </row>
    <row r="12858" customFormat="false" ht="13.8" hidden="false" customHeight="false" outlineLevel="0" collapsed="false">
      <c r="A12858" s="0" t="n">
        <v>-2.856246</v>
      </c>
      <c r="B12858" s="0" t="n">
        <f aca="false">+B12857+0.005</f>
        <v>64.280000000014</v>
      </c>
    </row>
    <row r="12859" customFormat="false" ht="13.8" hidden="false" customHeight="false" outlineLevel="0" collapsed="false">
      <c r="A12859" s="0" t="n">
        <v>-3.453053</v>
      </c>
      <c r="B12859" s="0" t="n">
        <f aca="false">+B12858+0.005</f>
        <v>64.285000000014</v>
      </c>
    </row>
    <row r="12860" customFormat="false" ht="13.8" hidden="false" customHeight="false" outlineLevel="0" collapsed="false">
      <c r="A12860" s="0" t="n">
        <v>-4.619754</v>
      </c>
      <c r="B12860" s="0" t="n">
        <f aca="false">+B12859+0.005</f>
        <v>64.290000000014</v>
      </c>
    </row>
    <row r="12861" customFormat="false" ht="13.8" hidden="false" customHeight="false" outlineLevel="0" collapsed="false">
      <c r="A12861" s="0" t="n">
        <v>-6.270174</v>
      </c>
      <c r="B12861" s="0" t="n">
        <f aca="false">+B12860+0.005</f>
        <v>64.295000000014</v>
      </c>
    </row>
    <row r="12862" customFormat="false" ht="13.8" hidden="false" customHeight="false" outlineLevel="0" collapsed="false">
      <c r="A12862" s="0" t="n">
        <v>-8.160918</v>
      </c>
      <c r="B12862" s="0" t="n">
        <f aca="false">+B12861+0.005</f>
        <v>64.300000000014</v>
      </c>
    </row>
    <row r="12863" customFormat="false" ht="13.8" hidden="false" customHeight="false" outlineLevel="0" collapsed="false">
      <c r="A12863" s="0" t="n">
        <v>-9.980796</v>
      </c>
      <c r="B12863" s="0" t="n">
        <f aca="false">+B12862+0.005</f>
        <v>64.305000000014</v>
      </c>
    </row>
    <row r="12864" customFormat="false" ht="13.8" hidden="false" customHeight="false" outlineLevel="0" collapsed="false">
      <c r="A12864" s="0" t="n">
        <v>-11.405907</v>
      </c>
      <c r="B12864" s="0" t="n">
        <f aca="false">+B12863+0.005</f>
        <v>64.310000000014</v>
      </c>
    </row>
    <row r="12865" customFormat="false" ht="13.8" hidden="false" customHeight="false" outlineLevel="0" collapsed="false">
      <c r="A12865" s="0" t="n">
        <v>-12.197764</v>
      </c>
      <c r="B12865" s="0" t="n">
        <f aca="false">+B12864+0.005</f>
        <v>64.315000000014</v>
      </c>
    </row>
    <row r="12866" customFormat="false" ht="13.8" hidden="false" customHeight="false" outlineLevel="0" collapsed="false">
      <c r="A12866" s="0" t="n">
        <v>-12.272298</v>
      </c>
      <c r="B12866" s="0" t="n">
        <f aca="false">+B12865+0.005</f>
        <v>64.320000000014</v>
      </c>
    </row>
    <row r="12867" customFormat="false" ht="13.8" hidden="false" customHeight="false" outlineLevel="0" collapsed="false">
      <c r="A12867" s="0" t="n">
        <v>-11.655815</v>
      </c>
      <c r="B12867" s="0" t="n">
        <f aca="false">+B12866+0.005</f>
        <v>64.325000000014</v>
      </c>
    </row>
    <row r="12868" customFormat="false" ht="13.8" hidden="false" customHeight="false" outlineLevel="0" collapsed="false">
      <c r="A12868" s="0" t="n">
        <v>-10.427646</v>
      </c>
      <c r="B12868" s="0" t="n">
        <f aca="false">+B12867+0.005</f>
        <v>64.330000000014</v>
      </c>
    </row>
    <row r="12869" customFormat="false" ht="13.8" hidden="false" customHeight="false" outlineLevel="0" collapsed="false">
      <c r="A12869" s="0" t="n">
        <v>-8.704462</v>
      </c>
      <c r="B12869" s="0" t="n">
        <f aca="false">+B12868+0.005</f>
        <v>64.335000000014</v>
      </c>
    </row>
    <row r="12870" customFormat="false" ht="13.8" hidden="false" customHeight="false" outlineLevel="0" collapsed="false">
      <c r="A12870" s="0" t="n">
        <v>-6.644249</v>
      </c>
      <c r="B12870" s="0" t="n">
        <f aca="false">+B12869+0.005</f>
        <v>64.340000000014</v>
      </c>
    </row>
    <row r="12871" customFormat="false" ht="13.8" hidden="false" customHeight="false" outlineLevel="0" collapsed="false">
      <c r="A12871" s="0" t="n">
        <v>-4.447429</v>
      </c>
      <c r="B12871" s="0" t="n">
        <f aca="false">+B12870+0.005</f>
        <v>64.345000000014</v>
      </c>
    </row>
    <row r="12872" customFormat="false" ht="13.8" hidden="false" customHeight="false" outlineLevel="0" collapsed="false">
      <c r="A12872" s="0" t="n">
        <v>-2.3085</v>
      </c>
      <c r="B12872" s="0" t="n">
        <f aca="false">+B12871+0.005</f>
        <v>64.350000000014</v>
      </c>
    </row>
    <row r="12873" customFormat="false" ht="13.8" hidden="false" customHeight="false" outlineLevel="0" collapsed="false">
      <c r="A12873" s="0" t="n">
        <v>-0.356091</v>
      </c>
      <c r="B12873" s="0" t="n">
        <f aca="false">+B12872+0.005</f>
        <v>64.355000000014</v>
      </c>
    </row>
    <row r="12874" customFormat="false" ht="13.8" hidden="false" customHeight="false" outlineLevel="0" collapsed="false">
      <c r="A12874" s="0" t="n">
        <v>1.353017</v>
      </c>
      <c r="B12874" s="0" t="n">
        <f aca="false">+B12873+0.005</f>
        <v>64.360000000014</v>
      </c>
    </row>
    <row r="12875" customFormat="false" ht="13.8" hidden="false" customHeight="false" outlineLevel="0" collapsed="false">
      <c r="A12875" s="0" t="n">
        <v>2.820141</v>
      </c>
      <c r="B12875" s="0" t="n">
        <f aca="false">+B12874+0.005</f>
        <v>64.365000000014</v>
      </c>
    </row>
    <row r="12876" customFormat="false" ht="13.8" hidden="false" customHeight="false" outlineLevel="0" collapsed="false">
      <c r="A12876" s="0" t="n">
        <v>4.090281</v>
      </c>
      <c r="B12876" s="0" t="n">
        <f aca="false">+B12875+0.005</f>
        <v>64.370000000014</v>
      </c>
    </row>
    <row r="12877" customFormat="false" ht="13.8" hidden="false" customHeight="false" outlineLevel="0" collapsed="false">
      <c r="A12877" s="0" t="n">
        <v>5.212503</v>
      </c>
      <c r="B12877" s="0" t="n">
        <f aca="false">+B12876+0.005</f>
        <v>64.3750000000139</v>
      </c>
    </row>
    <row r="12878" customFormat="false" ht="13.8" hidden="false" customHeight="false" outlineLevel="0" collapsed="false">
      <c r="A12878" s="0" t="n">
        <v>6.199401</v>
      </c>
      <c r="B12878" s="0" t="n">
        <f aca="false">+B12877+0.005</f>
        <v>64.3800000000139</v>
      </c>
    </row>
    <row r="12879" customFormat="false" ht="13.8" hidden="false" customHeight="false" outlineLevel="0" collapsed="false">
      <c r="A12879" s="0" t="n">
        <v>7.020552</v>
      </c>
      <c r="B12879" s="0" t="n">
        <f aca="false">+B12878+0.005</f>
        <v>64.3850000000139</v>
      </c>
    </row>
    <row r="12880" customFormat="false" ht="13.8" hidden="false" customHeight="false" outlineLevel="0" collapsed="false">
      <c r="A12880" s="0" t="n">
        <v>7.626945</v>
      </c>
      <c r="B12880" s="0" t="n">
        <f aca="false">+B12879+0.005</f>
        <v>64.3900000000139</v>
      </c>
    </row>
    <row r="12881" customFormat="false" ht="13.8" hidden="false" customHeight="false" outlineLevel="0" collapsed="false">
      <c r="A12881" s="0" t="n">
        <v>7.979725</v>
      </c>
      <c r="B12881" s="0" t="n">
        <f aca="false">+B12880+0.005</f>
        <v>64.3950000000139</v>
      </c>
    </row>
    <row r="12882" customFormat="false" ht="13.8" hidden="false" customHeight="false" outlineLevel="0" collapsed="false">
      <c r="A12882" s="0" t="n">
        <v>8.071829</v>
      </c>
      <c r="B12882" s="0" t="n">
        <f aca="false">+B12881+0.005</f>
        <v>64.4000000000139</v>
      </c>
    </row>
    <row r="12883" customFormat="false" ht="13.8" hidden="false" customHeight="false" outlineLevel="0" collapsed="false">
      <c r="A12883" s="0" t="n">
        <v>7.951705</v>
      </c>
      <c r="B12883" s="0" t="n">
        <f aca="false">+B12882+0.005</f>
        <v>64.4050000000139</v>
      </c>
    </row>
    <row r="12884" customFormat="false" ht="13.8" hidden="false" customHeight="false" outlineLevel="0" collapsed="false">
      <c r="A12884" s="0" t="n">
        <v>7.724155</v>
      </c>
      <c r="B12884" s="0" t="n">
        <f aca="false">+B12883+0.005</f>
        <v>64.4100000000139</v>
      </c>
    </row>
    <row r="12885" customFormat="false" ht="13.8" hidden="false" customHeight="false" outlineLevel="0" collapsed="false">
      <c r="A12885" s="0" t="n">
        <v>7.512124</v>
      </c>
      <c r="B12885" s="0" t="n">
        <f aca="false">+B12884+0.005</f>
        <v>64.4150000000139</v>
      </c>
    </row>
    <row r="12886" customFormat="false" ht="13.8" hidden="false" customHeight="false" outlineLevel="0" collapsed="false">
      <c r="A12886" s="0" t="n">
        <v>7.412093</v>
      </c>
      <c r="B12886" s="0" t="n">
        <f aca="false">+B12885+0.005</f>
        <v>64.4200000000139</v>
      </c>
    </row>
    <row r="12887" customFormat="false" ht="13.8" hidden="false" customHeight="false" outlineLevel="0" collapsed="false">
      <c r="A12887" s="0" t="n">
        <v>7.450851</v>
      </c>
      <c r="B12887" s="0" t="n">
        <f aca="false">+B12886+0.005</f>
        <v>64.4250000000139</v>
      </c>
    </row>
    <row r="12888" customFormat="false" ht="13.8" hidden="false" customHeight="false" outlineLevel="0" collapsed="false">
      <c r="A12888" s="0" t="n">
        <v>7.545397</v>
      </c>
      <c r="B12888" s="0" t="n">
        <f aca="false">+B12887+0.005</f>
        <v>64.4300000000139</v>
      </c>
    </row>
    <row r="12889" customFormat="false" ht="13.8" hidden="false" customHeight="false" outlineLevel="0" collapsed="false">
      <c r="A12889" s="0" t="n">
        <v>7.525962</v>
      </c>
      <c r="B12889" s="0" t="n">
        <f aca="false">+B12888+0.005</f>
        <v>64.4350000000139</v>
      </c>
    </row>
    <row r="12890" customFormat="false" ht="13.8" hidden="false" customHeight="false" outlineLevel="0" collapsed="false">
      <c r="A12890" s="0" t="n">
        <v>7.240525</v>
      </c>
      <c r="B12890" s="0" t="n">
        <f aca="false">+B12889+0.005</f>
        <v>64.4400000000139</v>
      </c>
    </row>
    <row r="12891" customFormat="false" ht="13.8" hidden="false" customHeight="false" outlineLevel="0" collapsed="false">
      <c r="A12891" s="0" t="n">
        <v>6.632111</v>
      </c>
      <c r="B12891" s="0" t="n">
        <f aca="false">+B12890+0.005</f>
        <v>64.4450000000139</v>
      </c>
    </row>
    <row r="12892" customFormat="false" ht="13.8" hidden="false" customHeight="false" outlineLevel="0" collapsed="false">
      <c r="A12892" s="0" t="n">
        <v>5.720756</v>
      </c>
      <c r="B12892" s="0" t="n">
        <f aca="false">+B12891+0.005</f>
        <v>64.4500000000139</v>
      </c>
    </row>
    <row r="12893" customFormat="false" ht="13.8" hidden="false" customHeight="false" outlineLevel="0" collapsed="false">
      <c r="A12893" s="0" t="n">
        <v>4.559993</v>
      </c>
      <c r="B12893" s="0" t="n">
        <f aca="false">+B12892+0.005</f>
        <v>64.4550000000139</v>
      </c>
    </row>
    <row r="12894" customFormat="false" ht="13.8" hidden="false" customHeight="false" outlineLevel="0" collapsed="false">
      <c r="A12894" s="0" t="n">
        <v>3.21809</v>
      </c>
      <c r="B12894" s="0" t="n">
        <f aca="false">+B12893+0.005</f>
        <v>64.4600000000139</v>
      </c>
    </row>
    <row r="12895" customFormat="false" ht="13.8" hidden="false" customHeight="false" outlineLevel="0" collapsed="false">
      <c r="A12895" s="0" t="n">
        <v>1.77556</v>
      </c>
      <c r="B12895" s="0" t="n">
        <f aca="false">+B12894+0.005</f>
        <v>64.4650000000139</v>
      </c>
    </row>
    <row r="12896" customFormat="false" ht="13.8" hidden="false" customHeight="false" outlineLevel="0" collapsed="false">
      <c r="A12896" s="0" t="n">
        <v>0.330483</v>
      </c>
      <c r="B12896" s="0" t="n">
        <f aca="false">+B12895+0.005</f>
        <v>64.4700000000139</v>
      </c>
    </row>
    <row r="12897" customFormat="false" ht="13.8" hidden="false" customHeight="false" outlineLevel="0" collapsed="false">
      <c r="A12897" s="0" t="n">
        <v>-1.006625</v>
      </c>
      <c r="B12897" s="0" t="n">
        <f aca="false">+B12896+0.005</f>
        <v>64.4750000000139</v>
      </c>
    </row>
    <row r="12898" customFormat="false" ht="13.8" hidden="false" customHeight="false" outlineLevel="0" collapsed="false">
      <c r="A12898" s="0" t="n">
        <v>-2.124148</v>
      </c>
      <c r="B12898" s="0" t="n">
        <f aca="false">+B12897+0.005</f>
        <v>64.4800000000138</v>
      </c>
    </row>
    <row r="12899" customFormat="false" ht="13.8" hidden="false" customHeight="false" outlineLevel="0" collapsed="false">
      <c r="A12899" s="0" t="n">
        <v>-2.92558</v>
      </c>
      <c r="B12899" s="0" t="n">
        <f aca="false">+B12898+0.005</f>
        <v>64.4850000000138</v>
      </c>
    </row>
    <row r="12900" customFormat="false" ht="13.8" hidden="false" customHeight="false" outlineLevel="0" collapsed="false">
      <c r="A12900" s="0" t="n">
        <v>-3.376729</v>
      </c>
      <c r="B12900" s="0" t="n">
        <f aca="false">+B12899+0.005</f>
        <v>64.4900000000138</v>
      </c>
    </row>
    <row r="12901" customFormat="false" ht="13.8" hidden="false" customHeight="false" outlineLevel="0" collapsed="false">
      <c r="A12901" s="0" t="n">
        <v>-3.530675</v>
      </c>
      <c r="B12901" s="0" t="n">
        <f aca="false">+B12900+0.005</f>
        <v>64.4950000000138</v>
      </c>
    </row>
    <row r="12902" customFormat="false" ht="13.8" hidden="false" customHeight="false" outlineLevel="0" collapsed="false">
      <c r="A12902" s="0" t="n">
        <v>-3.464523</v>
      </c>
      <c r="B12902" s="0" t="n">
        <f aca="false">+B12901+0.005</f>
        <v>64.5000000000138</v>
      </c>
    </row>
    <row r="12903" customFormat="false" ht="13.8" hidden="false" customHeight="false" outlineLevel="0" collapsed="false">
      <c r="A12903" s="0" t="n">
        <v>-3.196536</v>
      </c>
      <c r="B12903" s="0" t="n">
        <f aca="false">+B12902+0.005</f>
        <v>64.5050000000138</v>
      </c>
    </row>
    <row r="12904" customFormat="false" ht="13.8" hidden="false" customHeight="false" outlineLevel="0" collapsed="false">
      <c r="A12904" s="0" t="n">
        <v>-2.67658</v>
      </c>
      <c r="B12904" s="0" t="n">
        <f aca="false">+B12903+0.005</f>
        <v>64.5100000000138</v>
      </c>
    </row>
    <row r="12905" customFormat="false" ht="13.8" hidden="false" customHeight="false" outlineLevel="0" collapsed="false">
      <c r="A12905" s="0" t="n">
        <v>-1.84748</v>
      </c>
      <c r="B12905" s="0" t="n">
        <f aca="false">+B12904+0.005</f>
        <v>64.5150000000138</v>
      </c>
    </row>
    <row r="12906" customFormat="false" ht="13.8" hidden="false" customHeight="false" outlineLevel="0" collapsed="false">
      <c r="A12906" s="0" t="n">
        <v>-0.701486</v>
      </c>
      <c r="B12906" s="0" t="n">
        <f aca="false">+B12905+0.005</f>
        <v>64.5200000000138</v>
      </c>
    </row>
    <row r="12907" customFormat="false" ht="13.8" hidden="false" customHeight="false" outlineLevel="0" collapsed="false">
      <c r="A12907" s="0" t="n">
        <v>0.714899</v>
      </c>
      <c r="B12907" s="0" t="n">
        <f aca="false">+B12906+0.005</f>
        <v>64.5250000000138</v>
      </c>
    </row>
    <row r="12908" customFormat="false" ht="13.8" hidden="false" customHeight="false" outlineLevel="0" collapsed="false">
      <c r="A12908" s="0" t="n">
        <v>2.308152</v>
      </c>
      <c r="B12908" s="0" t="n">
        <f aca="false">+B12907+0.005</f>
        <v>64.5300000000138</v>
      </c>
    </row>
    <row r="12909" customFormat="false" ht="13.8" hidden="false" customHeight="false" outlineLevel="0" collapsed="false">
      <c r="A12909" s="0" t="n">
        <v>3.946125</v>
      </c>
      <c r="B12909" s="0" t="n">
        <f aca="false">+B12908+0.005</f>
        <v>64.5350000000138</v>
      </c>
    </row>
    <row r="12910" customFormat="false" ht="13.8" hidden="false" customHeight="false" outlineLevel="0" collapsed="false">
      <c r="A12910" s="0" t="n">
        <v>5.490445</v>
      </c>
      <c r="B12910" s="0" t="n">
        <f aca="false">+B12909+0.005</f>
        <v>64.5400000000138</v>
      </c>
    </row>
    <row r="12911" customFormat="false" ht="13.8" hidden="false" customHeight="false" outlineLevel="0" collapsed="false">
      <c r="A12911" s="0" t="n">
        <v>6.822938</v>
      </c>
      <c r="B12911" s="0" t="n">
        <f aca="false">+B12910+0.005</f>
        <v>64.5450000000138</v>
      </c>
    </row>
    <row r="12912" customFormat="false" ht="13.8" hidden="false" customHeight="false" outlineLevel="0" collapsed="false">
      <c r="A12912" s="0" t="n">
        <v>7.853111</v>
      </c>
      <c r="B12912" s="0" t="n">
        <f aca="false">+B12911+0.005</f>
        <v>64.5500000000138</v>
      </c>
    </row>
    <row r="12913" customFormat="false" ht="13.8" hidden="false" customHeight="false" outlineLevel="0" collapsed="false">
      <c r="A12913" s="0" t="n">
        <v>8.521991</v>
      </c>
      <c r="B12913" s="0" t="n">
        <f aca="false">+B12912+0.005</f>
        <v>64.5550000000138</v>
      </c>
    </row>
    <row r="12914" customFormat="false" ht="13.8" hidden="false" customHeight="false" outlineLevel="0" collapsed="false">
      <c r="A12914" s="0" t="n">
        <v>8.799492</v>
      </c>
      <c r="B12914" s="0" t="n">
        <f aca="false">+B12913+0.005</f>
        <v>64.5600000000138</v>
      </c>
    </row>
    <row r="12915" customFormat="false" ht="13.8" hidden="false" customHeight="false" outlineLevel="0" collapsed="false">
      <c r="A12915" s="0" t="n">
        <v>8.689901</v>
      </c>
      <c r="B12915" s="0" t="n">
        <f aca="false">+B12914+0.005</f>
        <v>64.5650000000138</v>
      </c>
    </row>
    <row r="12916" customFormat="false" ht="13.8" hidden="false" customHeight="false" outlineLevel="0" collapsed="false">
      <c r="A12916" s="0" t="n">
        <v>8.226952</v>
      </c>
      <c r="B12916" s="0" t="n">
        <f aca="false">+B12915+0.005</f>
        <v>64.5700000000138</v>
      </c>
    </row>
    <row r="12917" customFormat="false" ht="13.8" hidden="false" customHeight="false" outlineLevel="0" collapsed="false">
      <c r="A12917" s="0" t="n">
        <v>7.420166</v>
      </c>
      <c r="B12917" s="0" t="n">
        <f aca="false">+B12916+0.005</f>
        <v>64.5750000000138</v>
      </c>
    </row>
    <row r="12918" customFormat="false" ht="13.8" hidden="false" customHeight="false" outlineLevel="0" collapsed="false">
      <c r="A12918" s="0" t="n">
        <v>6.199028</v>
      </c>
      <c r="B12918" s="0" t="n">
        <f aca="false">+B12917+0.005</f>
        <v>64.5800000000138</v>
      </c>
    </row>
    <row r="12919" customFormat="false" ht="13.8" hidden="false" customHeight="false" outlineLevel="0" collapsed="false">
      <c r="A12919" s="0" t="n">
        <v>4.436289</v>
      </c>
      <c r="B12919" s="0" t="n">
        <f aca="false">+B12918+0.005</f>
        <v>64.5850000000138</v>
      </c>
    </row>
    <row r="12920" customFormat="false" ht="13.8" hidden="false" customHeight="false" outlineLevel="0" collapsed="false">
      <c r="A12920" s="0" t="n">
        <v>2.069712</v>
      </c>
      <c r="B12920" s="0" t="n">
        <f aca="false">+B12919+0.005</f>
        <v>64.5900000000137</v>
      </c>
    </row>
    <row r="12921" customFormat="false" ht="13.8" hidden="false" customHeight="false" outlineLevel="0" collapsed="false">
      <c r="A12921" s="0" t="n">
        <v>-0.792936</v>
      </c>
      <c r="B12921" s="0" t="n">
        <f aca="false">+B12920+0.005</f>
        <v>64.5950000000137</v>
      </c>
    </row>
    <row r="12922" customFormat="false" ht="13.8" hidden="false" customHeight="false" outlineLevel="0" collapsed="false">
      <c r="A12922" s="0" t="n">
        <v>-3.889745</v>
      </c>
      <c r="B12922" s="0" t="n">
        <f aca="false">+B12921+0.005</f>
        <v>64.6000000000137</v>
      </c>
    </row>
    <row r="12923" customFormat="false" ht="13.8" hidden="false" customHeight="false" outlineLevel="0" collapsed="false">
      <c r="A12923" s="0" t="n">
        <v>-6.850148</v>
      </c>
      <c r="B12923" s="0" t="n">
        <f aca="false">+B12922+0.005</f>
        <v>64.6050000000137</v>
      </c>
    </row>
    <row r="12924" customFormat="false" ht="13.8" hidden="false" customHeight="false" outlineLevel="0" collapsed="false">
      <c r="A12924" s="0" t="n">
        <v>-9.250397</v>
      </c>
      <c r="B12924" s="0" t="n">
        <f aca="false">+B12923+0.005</f>
        <v>64.6100000000137</v>
      </c>
    </row>
    <row r="12925" customFormat="false" ht="13.8" hidden="false" customHeight="false" outlineLevel="0" collapsed="false">
      <c r="A12925" s="0" t="n">
        <v>-10.77319</v>
      </c>
      <c r="B12925" s="0" t="n">
        <f aca="false">+B12924+0.005</f>
        <v>64.6150000000137</v>
      </c>
    </row>
    <row r="12926" customFormat="false" ht="13.8" hidden="false" customHeight="false" outlineLevel="0" collapsed="false">
      <c r="A12926" s="0" t="n">
        <v>-11.327163</v>
      </c>
      <c r="B12926" s="0" t="n">
        <f aca="false">+B12925+0.005</f>
        <v>64.6200000000137</v>
      </c>
    </row>
    <row r="12927" customFormat="false" ht="13.8" hidden="false" customHeight="false" outlineLevel="0" collapsed="false">
      <c r="A12927" s="0" t="n">
        <v>-10.987016</v>
      </c>
      <c r="B12927" s="0" t="n">
        <f aca="false">+B12926+0.005</f>
        <v>64.6250000000137</v>
      </c>
    </row>
    <row r="12928" customFormat="false" ht="13.8" hidden="false" customHeight="false" outlineLevel="0" collapsed="false">
      <c r="A12928" s="0" t="n">
        <v>-9.901346</v>
      </c>
      <c r="B12928" s="0" t="n">
        <f aca="false">+B12927+0.005</f>
        <v>64.6300000000137</v>
      </c>
    </row>
    <row r="12929" customFormat="false" ht="13.8" hidden="false" customHeight="false" outlineLevel="0" collapsed="false">
      <c r="A12929" s="0" t="n">
        <v>-8.256644</v>
      </c>
      <c r="B12929" s="0" t="n">
        <f aca="false">+B12928+0.005</f>
        <v>64.6350000000137</v>
      </c>
    </row>
    <row r="12930" customFormat="false" ht="13.8" hidden="false" customHeight="false" outlineLevel="0" collapsed="false">
      <c r="A12930" s="0" t="n">
        <v>-6.262631</v>
      </c>
      <c r="B12930" s="0" t="n">
        <f aca="false">+B12929+0.005</f>
        <v>64.6400000000137</v>
      </c>
    </row>
    <row r="12931" customFormat="false" ht="13.8" hidden="false" customHeight="false" outlineLevel="0" collapsed="false">
      <c r="A12931" s="0" t="n">
        <v>-4.150362</v>
      </c>
      <c r="B12931" s="0" t="n">
        <f aca="false">+B12930+0.005</f>
        <v>64.6450000000137</v>
      </c>
    </row>
    <row r="12932" customFormat="false" ht="13.8" hidden="false" customHeight="false" outlineLevel="0" collapsed="false">
      <c r="A12932" s="0" t="n">
        <v>-2.1474</v>
      </c>
      <c r="B12932" s="0" t="n">
        <f aca="false">+B12931+0.005</f>
        <v>64.6500000000137</v>
      </c>
    </row>
    <row r="12933" customFormat="false" ht="13.8" hidden="false" customHeight="false" outlineLevel="0" collapsed="false">
      <c r="A12933" s="0" t="n">
        <v>-0.444591</v>
      </c>
      <c r="B12933" s="0" t="n">
        <f aca="false">+B12932+0.005</f>
        <v>64.6550000000137</v>
      </c>
    </row>
    <row r="12934" customFormat="false" ht="13.8" hidden="false" customHeight="false" outlineLevel="0" collapsed="false">
      <c r="A12934" s="0" t="n">
        <v>0.820633</v>
      </c>
      <c r="B12934" s="0" t="n">
        <f aca="false">+B12933+0.005</f>
        <v>64.6600000000137</v>
      </c>
    </row>
    <row r="12935" customFormat="false" ht="13.8" hidden="false" customHeight="false" outlineLevel="0" collapsed="false">
      <c r="A12935" s="0" t="n">
        <v>1.614323</v>
      </c>
      <c r="B12935" s="0" t="n">
        <f aca="false">+B12934+0.005</f>
        <v>64.6650000000137</v>
      </c>
    </row>
    <row r="12936" customFormat="false" ht="13.8" hidden="false" customHeight="false" outlineLevel="0" collapsed="false">
      <c r="A12936" s="0" t="n">
        <v>2.039314</v>
      </c>
      <c r="B12936" s="0" t="n">
        <f aca="false">+B12935+0.005</f>
        <v>64.6700000000137</v>
      </c>
    </row>
    <row r="12937" customFormat="false" ht="13.8" hidden="false" customHeight="false" outlineLevel="0" collapsed="false">
      <c r="A12937" s="0" t="n">
        <v>2.26426</v>
      </c>
      <c r="B12937" s="0" t="n">
        <f aca="false">+B12936+0.005</f>
        <v>64.6750000000137</v>
      </c>
    </row>
    <row r="12938" customFormat="false" ht="13.8" hidden="false" customHeight="false" outlineLevel="0" collapsed="false">
      <c r="A12938" s="0" t="n">
        <v>2.430842</v>
      </c>
      <c r="B12938" s="0" t="n">
        <f aca="false">+B12937+0.005</f>
        <v>64.6800000000137</v>
      </c>
    </row>
    <row r="12939" customFormat="false" ht="13.8" hidden="false" customHeight="false" outlineLevel="0" collapsed="false">
      <c r="A12939" s="0" t="n">
        <v>2.624535</v>
      </c>
      <c r="B12939" s="0" t="n">
        <f aca="false">+B12938+0.005</f>
        <v>64.6850000000137</v>
      </c>
    </row>
    <row r="12940" customFormat="false" ht="13.8" hidden="false" customHeight="false" outlineLevel="0" collapsed="false">
      <c r="A12940" s="0" t="n">
        <v>2.872986</v>
      </c>
      <c r="B12940" s="0" t="n">
        <f aca="false">+B12939+0.005</f>
        <v>64.6900000000137</v>
      </c>
    </row>
    <row r="12941" customFormat="false" ht="13.8" hidden="false" customHeight="false" outlineLevel="0" collapsed="false">
      <c r="A12941" s="0" t="n">
        <v>3.1534</v>
      </c>
      <c r="B12941" s="0" t="n">
        <f aca="false">+B12940+0.005</f>
        <v>64.6950000000137</v>
      </c>
    </row>
    <row r="12942" customFormat="false" ht="13.8" hidden="false" customHeight="false" outlineLevel="0" collapsed="false">
      <c r="A12942" s="0" t="n">
        <v>3.421515</v>
      </c>
      <c r="B12942" s="0" t="n">
        <f aca="false">+B12941+0.005</f>
        <v>64.7000000000137</v>
      </c>
    </row>
    <row r="12943" customFormat="false" ht="13.8" hidden="false" customHeight="false" outlineLevel="0" collapsed="false">
      <c r="A12943" s="0" t="n">
        <v>3.637257</v>
      </c>
      <c r="B12943" s="0" t="n">
        <f aca="false">+B12942+0.005</f>
        <v>64.7050000000136</v>
      </c>
    </row>
    <row r="12944" customFormat="false" ht="13.8" hidden="false" customHeight="false" outlineLevel="0" collapsed="false">
      <c r="A12944" s="0" t="n">
        <v>3.76323</v>
      </c>
      <c r="B12944" s="0" t="n">
        <f aca="false">+B12943+0.005</f>
        <v>64.7100000000136</v>
      </c>
    </row>
    <row r="12945" customFormat="false" ht="13.8" hidden="false" customHeight="false" outlineLevel="0" collapsed="false">
      <c r="A12945" s="0" t="n">
        <v>3.753427</v>
      </c>
      <c r="B12945" s="0" t="n">
        <f aca="false">+B12944+0.005</f>
        <v>64.7150000000136</v>
      </c>
    </row>
    <row r="12946" customFormat="false" ht="13.8" hidden="false" customHeight="false" outlineLevel="0" collapsed="false">
      <c r="A12946" s="0" t="n">
        <v>3.560036</v>
      </c>
      <c r="B12946" s="0" t="n">
        <f aca="false">+B12945+0.005</f>
        <v>64.7200000000136</v>
      </c>
    </row>
    <row r="12947" customFormat="false" ht="13.8" hidden="false" customHeight="false" outlineLevel="0" collapsed="false">
      <c r="A12947" s="0" t="n">
        <v>3.174107</v>
      </c>
      <c r="B12947" s="0" t="n">
        <f aca="false">+B12946+0.005</f>
        <v>64.7250000000136</v>
      </c>
    </row>
    <row r="12948" customFormat="false" ht="13.8" hidden="false" customHeight="false" outlineLevel="0" collapsed="false">
      <c r="A12948" s="0" t="n">
        <v>2.678964</v>
      </c>
      <c r="B12948" s="0" t="n">
        <f aca="false">+B12947+0.005</f>
        <v>64.7300000000136</v>
      </c>
    </row>
    <row r="12949" customFormat="false" ht="13.8" hidden="false" customHeight="false" outlineLevel="0" collapsed="false">
      <c r="A12949" s="0" t="n">
        <v>2.238292</v>
      </c>
      <c r="B12949" s="0" t="n">
        <f aca="false">+B12948+0.005</f>
        <v>64.7350000000136</v>
      </c>
    </row>
    <row r="12950" customFormat="false" ht="13.8" hidden="false" customHeight="false" outlineLevel="0" collapsed="false">
      <c r="A12950" s="0" t="n">
        <v>1.994942</v>
      </c>
      <c r="B12950" s="0" t="n">
        <f aca="false">+B12949+0.005</f>
        <v>64.7400000000136</v>
      </c>
    </row>
    <row r="12951" customFormat="false" ht="13.8" hidden="false" customHeight="false" outlineLevel="0" collapsed="false">
      <c r="A12951" s="0" t="n">
        <v>1.988021</v>
      </c>
      <c r="B12951" s="0" t="n">
        <f aca="false">+B12950+0.005</f>
        <v>64.7450000000136</v>
      </c>
    </row>
    <row r="12952" customFormat="false" ht="13.8" hidden="false" customHeight="false" outlineLevel="0" collapsed="false">
      <c r="A12952" s="0" t="n">
        <v>2.158587</v>
      </c>
      <c r="B12952" s="0" t="n">
        <f aca="false">+B12951+0.005</f>
        <v>64.7500000000136</v>
      </c>
    </row>
    <row r="12953" customFormat="false" ht="13.8" hidden="false" customHeight="false" outlineLevel="0" collapsed="false">
      <c r="A12953" s="0" t="n">
        <v>2.386125</v>
      </c>
      <c r="B12953" s="0" t="n">
        <f aca="false">+B12952+0.005</f>
        <v>64.7550000000136</v>
      </c>
    </row>
    <row r="12954" customFormat="false" ht="13.8" hidden="false" customHeight="false" outlineLevel="0" collapsed="false">
      <c r="A12954" s="0" t="n">
        <v>2.531695</v>
      </c>
      <c r="B12954" s="0" t="n">
        <f aca="false">+B12953+0.005</f>
        <v>64.7600000000136</v>
      </c>
    </row>
    <row r="12955" customFormat="false" ht="13.8" hidden="false" customHeight="false" outlineLevel="0" collapsed="false">
      <c r="A12955" s="0" t="n">
        <v>2.508252</v>
      </c>
      <c r="B12955" s="0" t="n">
        <f aca="false">+B12954+0.005</f>
        <v>64.7650000000136</v>
      </c>
    </row>
    <row r="12956" customFormat="false" ht="13.8" hidden="false" customHeight="false" outlineLevel="0" collapsed="false">
      <c r="A12956" s="0" t="n">
        <v>2.311385</v>
      </c>
      <c r="B12956" s="0" t="n">
        <f aca="false">+B12955+0.005</f>
        <v>64.7700000000136</v>
      </c>
    </row>
    <row r="12957" customFormat="false" ht="13.8" hidden="false" customHeight="false" outlineLevel="0" collapsed="false">
      <c r="A12957" s="0" t="n">
        <v>1.954468</v>
      </c>
      <c r="B12957" s="0" t="n">
        <f aca="false">+B12956+0.005</f>
        <v>64.7750000000136</v>
      </c>
    </row>
    <row r="12958" customFormat="false" ht="13.8" hidden="false" customHeight="false" outlineLevel="0" collapsed="false">
      <c r="A12958" s="0" t="n">
        <v>1.383832</v>
      </c>
      <c r="B12958" s="0" t="n">
        <f aca="false">+B12957+0.005</f>
        <v>64.7800000000136</v>
      </c>
    </row>
    <row r="12959" customFormat="false" ht="13.8" hidden="false" customHeight="false" outlineLevel="0" collapsed="false">
      <c r="A12959" s="0" t="n">
        <v>0.484521</v>
      </c>
      <c r="B12959" s="0" t="n">
        <f aca="false">+B12958+0.005</f>
        <v>64.7850000000136</v>
      </c>
    </row>
    <row r="12960" customFormat="false" ht="13.8" hidden="false" customHeight="false" outlineLevel="0" collapsed="false">
      <c r="A12960" s="0" t="n">
        <v>-0.808703</v>
      </c>
      <c r="B12960" s="0" t="n">
        <f aca="false">+B12959+0.005</f>
        <v>64.7900000000136</v>
      </c>
    </row>
    <row r="12961" customFormat="false" ht="13.8" hidden="false" customHeight="false" outlineLevel="0" collapsed="false">
      <c r="A12961" s="0" t="n">
        <v>-2.425764</v>
      </c>
      <c r="B12961" s="0" t="n">
        <f aca="false">+B12960+0.005</f>
        <v>64.7950000000136</v>
      </c>
    </row>
    <row r="12962" customFormat="false" ht="13.8" hidden="false" customHeight="false" outlineLevel="0" collapsed="false">
      <c r="A12962" s="0" t="n">
        <v>-4.205228</v>
      </c>
      <c r="B12962" s="0" t="n">
        <f aca="false">+B12961+0.005</f>
        <v>64.8000000000136</v>
      </c>
    </row>
    <row r="12963" customFormat="false" ht="13.8" hidden="false" customHeight="false" outlineLevel="0" collapsed="false">
      <c r="A12963" s="0" t="n">
        <v>-5.977418</v>
      </c>
      <c r="B12963" s="0" t="n">
        <f aca="false">+B12962+0.005</f>
        <v>64.8050000000135</v>
      </c>
    </row>
    <row r="12964" customFormat="false" ht="13.8" hidden="false" customHeight="false" outlineLevel="0" collapsed="false">
      <c r="A12964" s="0" t="n">
        <v>-7.604518</v>
      </c>
      <c r="B12964" s="0" t="n">
        <f aca="false">+B12963+0.005</f>
        <v>64.8100000000135</v>
      </c>
    </row>
    <row r="12965" customFormat="false" ht="13.8" hidden="false" customHeight="false" outlineLevel="0" collapsed="false">
      <c r="A12965" s="0" t="n">
        <v>-9.012505</v>
      </c>
      <c r="B12965" s="0" t="n">
        <f aca="false">+B12964+0.005</f>
        <v>64.8150000000135</v>
      </c>
    </row>
    <row r="12966" customFormat="false" ht="13.8" hidden="false" customHeight="false" outlineLevel="0" collapsed="false">
      <c r="A12966" s="0" t="n">
        <v>-10.194164</v>
      </c>
      <c r="B12966" s="0" t="n">
        <f aca="false">+B12965+0.005</f>
        <v>64.8200000000135</v>
      </c>
    </row>
    <row r="12967" customFormat="false" ht="13.8" hidden="false" customHeight="false" outlineLevel="0" collapsed="false">
      <c r="A12967" s="0" t="n">
        <v>-11.143576</v>
      </c>
      <c r="B12967" s="0" t="n">
        <f aca="false">+B12966+0.005</f>
        <v>64.8250000000135</v>
      </c>
    </row>
    <row r="12968" customFormat="false" ht="13.8" hidden="false" customHeight="false" outlineLevel="0" collapsed="false">
      <c r="A12968" s="0" t="n">
        <v>-11.781965</v>
      </c>
      <c r="B12968" s="0" t="n">
        <f aca="false">+B12967+0.005</f>
        <v>64.8300000000135</v>
      </c>
    </row>
    <row r="12969" customFormat="false" ht="13.8" hidden="false" customHeight="false" outlineLevel="0" collapsed="false">
      <c r="A12969" s="0" t="n">
        <v>-11.96822</v>
      </c>
      <c r="B12969" s="0" t="n">
        <f aca="false">+B12968+0.005</f>
        <v>64.8350000000135</v>
      </c>
    </row>
    <row r="12970" customFormat="false" ht="13.8" hidden="false" customHeight="false" outlineLevel="0" collapsed="false">
      <c r="A12970" s="0" t="n">
        <v>-11.612975</v>
      </c>
      <c r="B12970" s="0" t="n">
        <f aca="false">+B12969+0.005</f>
        <v>64.8400000000135</v>
      </c>
    </row>
    <row r="12971" customFormat="false" ht="13.8" hidden="false" customHeight="false" outlineLevel="0" collapsed="false">
      <c r="A12971" s="0" t="n">
        <v>-10.765951</v>
      </c>
      <c r="B12971" s="0" t="n">
        <f aca="false">+B12970+0.005</f>
        <v>64.8450000000135</v>
      </c>
    </row>
    <row r="12972" customFormat="false" ht="13.8" hidden="false" customHeight="false" outlineLevel="0" collapsed="false">
      <c r="A12972" s="0" t="n">
        <v>-9.567731</v>
      </c>
      <c r="B12972" s="0" t="n">
        <f aca="false">+B12971+0.005</f>
        <v>64.8500000000135</v>
      </c>
    </row>
    <row r="12973" customFormat="false" ht="13.8" hidden="false" customHeight="false" outlineLevel="0" collapsed="false">
      <c r="A12973" s="0" t="n">
        <v>-8.161179</v>
      </c>
      <c r="B12973" s="0" t="n">
        <f aca="false">+B12972+0.005</f>
        <v>64.8550000000135</v>
      </c>
    </row>
    <row r="12974" customFormat="false" ht="13.8" hidden="false" customHeight="false" outlineLevel="0" collapsed="false">
      <c r="A12974" s="0" t="n">
        <v>-6.646957</v>
      </c>
      <c r="B12974" s="0" t="n">
        <f aca="false">+B12973+0.005</f>
        <v>64.8600000000135</v>
      </c>
    </row>
    <row r="12975" customFormat="false" ht="13.8" hidden="false" customHeight="false" outlineLevel="0" collapsed="false">
      <c r="A12975" s="0" t="n">
        <v>-5.055833</v>
      </c>
      <c r="B12975" s="0" t="n">
        <f aca="false">+B12974+0.005</f>
        <v>64.8650000000135</v>
      </c>
    </row>
    <row r="12976" customFormat="false" ht="13.8" hidden="false" customHeight="false" outlineLevel="0" collapsed="false">
      <c r="A12976" s="0" t="n">
        <v>-3.350389</v>
      </c>
      <c r="B12976" s="0" t="n">
        <f aca="false">+B12975+0.005</f>
        <v>64.8700000000135</v>
      </c>
    </row>
    <row r="12977" customFormat="false" ht="13.8" hidden="false" customHeight="false" outlineLevel="0" collapsed="false">
      <c r="A12977" s="0" t="n">
        <v>-1.485978</v>
      </c>
      <c r="B12977" s="0" t="n">
        <f aca="false">+B12976+0.005</f>
        <v>64.8750000000135</v>
      </c>
    </row>
    <row r="12978" customFormat="false" ht="13.8" hidden="false" customHeight="false" outlineLevel="0" collapsed="false">
      <c r="A12978" s="0" t="n">
        <v>0.512385</v>
      </c>
      <c r="B12978" s="0" t="n">
        <f aca="false">+B12977+0.005</f>
        <v>64.8800000000135</v>
      </c>
    </row>
    <row r="12979" customFormat="false" ht="13.8" hidden="false" customHeight="false" outlineLevel="0" collapsed="false">
      <c r="A12979" s="0" t="n">
        <v>2.539168</v>
      </c>
      <c r="B12979" s="0" t="n">
        <f aca="false">+B12978+0.005</f>
        <v>64.8850000000135</v>
      </c>
    </row>
    <row r="12980" customFormat="false" ht="13.8" hidden="false" customHeight="false" outlineLevel="0" collapsed="false">
      <c r="A12980" s="0" t="n">
        <v>4.472887</v>
      </c>
      <c r="B12980" s="0" t="n">
        <f aca="false">+B12979+0.005</f>
        <v>64.8900000000135</v>
      </c>
    </row>
    <row r="12981" customFormat="false" ht="13.8" hidden="false" customHeight="false" outlineLevel="0" collapsed="false">
      <c r="A12981" s="0" t="n">
        <v>6.23783</v>
      </c>
      <c r="B12981" s="0" t="n">
        <f aca="false">+B12980+0.005</f>
        <v>64.8950000000135</v>
      </c>
    </row>
    <row r="12982" customFormat="false" ht="13.8" hidden="false" customHeight="false" outlineLevel="0" collapsed="false">
      <c r="A12982" s="0" t="n">
        <v>7.823719</v>
      </c>
      <c r="B12982" s="0" t="n">
        <f aca="false">+B12981+0.005</f>
        <v>64.9000000000135</v>
      </c>
    </row>
    <row r="12983" customFormat="false" ht="13.8" hidden="false" customHeight="false" outlineLevel="0" collapsed="false">
      <c r="A12983" s="0" t="n">
        <v>9.283684</v>
      </c>
      <c r="B12983" s="0" t="n">
        <f aca="false">+B12982+0.005</f>
        <v>64.9050000000135</v>
      </c>
    </row>
    <row r="12984" customFormat="false" ht="13.8" hidden="false" customHeight="false" outlineLevel="0" collapsed="false">
      <c r="A12984" s="0" t="n">
        <v>10.698013</v>
      </c>
      <c r="B12984" s="0" t="n">
        <f aca="false">+B12983+0.005</f>
        <v>64.9100000000135</v>
      </c>
    </row>
    <row r="12985" customFormat="false" ht="13.8" hidden="false" customHeight="false" outlineLevel="0" collapsed="false">
      <c r="A12985" s="0" t="n">
        <v>12.097362</v>
      </c>
      <c r="B12985" s="0" t="n">
        <f aca="false">+B12984+0.005</f>
        <v>64.9150000000135</v>
      </c>
    </row>
    <row r="12986" customFormat="false" ht="13.8" hidden="false" customHeight="false" outlineLevel="0" collapsed="false">
      <c r="A12986" s="0" t="n">
        <v>13.413244</v>
      </c>
      <c r="B12986" s="0" t="n">
        <f aca="false">+B12985+0.005</f>
        <v>64.9200000000135</v>
      </c>
    </row>
    <row r="12987" customFormat="false" ht="13.8" hidden="false" customHeight="false" outlineLevel="0" collapsed="false">
      <c r="A12987" s="0" t="n">
        <v>14.508192</v>
      </c>
      <c r="B12987" s="0" t="n">
        <f aca="false">+B12986+0.005</f>
        <v>64.9250000000134</v>
      </c>
    </row>
    <row r="12988" customFormat="false" ht="13.8" hidden="false" customHeight="false" outlineLevel="0" collapsed="false">
      <c r="A12988" s="0" t="n">
        <v>15.233521</v>
      </c>
      <c r="B12988" s="0" t="n">
        <f aca="false">+B12987+0.005</f>
        <v>64.9300000000134</v>
      </c>
    </row>
    <row r="12989" customFormat="false" ht="13.8" hidden="false" customHeight="false" outlineLevel="0" collapsed="false">
      <c r="A12989" s="0" t="n">
        <v>15.466447</v>
      </c>
      <c r="B12989" s="0" t="n">
        <f aca="false">+B12988+0.005</f>
        <v>64.9350000000134</v>
      </c>
    </row>
    <row r="12990" customFormat="false" ht="13.8" hidden="false" customHeight="false" outlineLevel="0" collapsed="false">
      <c r="A12990" s="0" t="n">
        <v>15.159052</v>
      </c>
      <c r="B12990" s="0" t="n">
        <f aca="false">+B12989+0.005</f>
        <v>64.9400000000134</v>
      </c>
    </row>
    <row r="12991" customFormat="false" ht="13.8" hidden="false" customHeight="false" outlineLevel="0" collapsed="false">
      <c r="A12991" s="0" t="n">
        <v>14.361242</v>
      </c>
      <c r="B12991" s="0" t="n">
        <f aca="false">+B12990+0.005</f>
        <v>64.9450000000134</v>
      </c>
    </row>
    <row r="12992" customFormat="false" ht="13.8" hidden="false" customHeight="false" outlineLevel="0" collapsed="false">
      <c r="A12992" s="0" t="n">
        <v>13.154131</v>
      </c>
      <c r="B12992" s="0" t="n">
        <f aca="false">+B12991+0.005</f>
        <v>64.9500000000134</v>
      </c>
    </row>
    <row r="12993" customFormat="false" ht="13.8" hidden="false" customHeight="false" outlineLevel="0" collapsed="false">
      <c r="A12993" s="0" t="n">
        <v>11.574184</v>
      </c>
      <c r="B12993" s="0" t="n">
        <f aca="false">+B12992+0.005</f>
        <v>64.9550000000134</v>
      </c>
    </row>
    <row r="12994" customFormat="false" ht="13.8" hidden="false" customHeight="false" outlineLevel="0" collapsed="false">
      <c r="A12994" s="0" t="n">
        <v>9.618024</v>
      </c>
      <c r="B12994" s="0" t="n">
        <f aca="false">+B12993+0.005</f>
        <v>64.9600000000134</v>
      </c>
    </row>
    <row r="12995" customFormat="false" ht="13.8" hidden="false" customHeight="false" outlineLevel="0" collapsed="false">
      <c r="A12995" s="0" t="n">
        <v>7.317313</v>
      </c>
      <c r="B12995" s="0" t="n">
        <f aca="false">+B12994+0.005</f>
        <v>64.9650000000134</v>
      </c>
    </row>
    <row r="12996" customFormat="false" ht="13.8" hidden="false" customHeight="false" outlineLevel="0" collapsed="false">
      <c r="A12996" s="0" t="n">
        <v>4.80166</v>
      </c>
      <c r="B12996" s="0" t="n">
        <f aca="false">+B12995+0.005</f>
        <v>64.9700000000134</v>
      </c>
    </row>
    <row r="12997" customFormat="false" ht="13.8" hidden="false" customHeight="false" outlineLevel="0" collapsed="false">
      <c r="A12997" s="0" t="n">
        <v>2.279805</v>
      </c>
      <c r="B12997" s="0" t="n">
        <f aca="false">+B12996+0.005</f>
        <v>64.9750000000134</v>
      </c>
    </row>
    <row r="12998" customFormat="false" ht="13.8" hidden="false" customHeight="false" outlineLevel="0" collapsed="false">
      <c r="A12998" s="0" t="n">
        <v>-0.003663</v>
      </c>
      <c r="B12998" s="0" t="n">
        <f aca="false">+B12997+0.005</f>
        <v>64.9800000000134</v>
      </c>
    </row>
    <row r="12999" customFormat="false" ht="13.8" hidden="false" customHeight="false" outlineLevel="0" collapsed="false">
      <c r="A12999" s="0" t="n">
        <v>-1.804264</v>
      </c>
      <c r="B12999" s="0" t="n">
        <f aca="false">+B12998+0.005</f>
        <v>64.9850000000134</v>
      </c>
    </row>
    <row r="13000" customFormat="false" ht="13.8" hidden="false" customHeight="false" outlineLevel="0" collapsed="false">
      <c r="A13000" s="0" t="n">
        <v>-2.966912</v>
      </c>
      <c r="B13000" s="0" t="n">
        <f aca="false">+B12999+0.005</f>
        <v>64.9900000000134</v>
      </c>
    </row>
    <row r="13001" customFormat="false" ht="13.8" hidden="false" customHeight="false" outlineLevel="0" collapsed="false">
      <c r="A13001" s="0" t="n">
        <v>-3.488588</v>
      </c>
      <c r="B13001" s="0" t="n">
        <f aca="false">+B13000+0.005</f>
        <v>64.9950000000134</v>
      </c>
    </row>
    <row r="13002" customFormat="false" ht="13.8" hidden="false" customHeight="false" outlineLevel="0" collapsed="false">
      <c r="A13002" s="0" t="n">
        <v>-3.460066</v>
      </c>
      <c r="B13002" s="0" t="n">
        <f aca="false">+B13001+0.005</f>
        <v>65.0000000000134</v>
      </c>
    </row>
    <row r="13003" customFormat="false" ht="13.8" hidden="false" customHeight="false" outlineLevel="0" collapsed="false">
      <c r="A13003" s="0" t="n">
        <v>-2.992543</v>
      </c>
      <c r="B13003" s="0" t="n">
        <f aca="false">+B13002+0.005</f>
        <v>65.0050000000134</v>
      </c>
    </row>
    <row r="13004" customFormat="false" ht="13.8" hidden="false" customHeight="false" outlineLevel="0" collapsed="false">
      <c r="A13004" s="0" t="n">
        <v>-2.210326</v>
      </c>
      <c r="B13004" s="0" t="n">
        <f aca="false">+B13003+0.005</f>
        <v>65.0100000000134</v>
      </c>
    </row>
    <row r="13005" customFormat="false" ht="13.8" hidden="false" customHeight="false" outlineLevel="0" collapsed="false">
      <c r="A13005" s="0" t="n">
        <v>-1.277395</v>
      </c>
      <c r="B13005" s="0" t="n">
        <f aca="false">+B13004+0.005</f>
        <v>65.0150000000134</v>
      </c>
    </row>
    <row r="13006" customFormat="false" ht="13.8" hidden="false" customHeight="false" outlineLevel="0" collapsed="false">
      <c r="A13006" s="0" t="n">
        <v>-0.411423</v>
      </c>
      <c r="B13006" s="0" t="n">
        <f aca="false">+B13005+0.005</f>
        <v>65.0200000000134</v>
      </c>
    </row>
    <row r="13007" customFormat="false" ht="13.8" hidden="false" customHeight="false" outlineLevel="0" collapsed="false">
      <c r="A13007" s="0" t="n">
        <v>0.168299</v>
      </c>
      <c r="B13007" s="0" t="n">
        <f aca="false">+B13006+0.005</f>
        <v>65.0250000000134</v>
      </c>
    </row>
    <row r="13008" customFormat="false" ht="13.8" hidden="false" customHeight="false" outlineLevel="0" collapsed="false">
      <c r="A13008" s="0" t="n">
        <v>0.32329</v>
      </c>
      <c r="B13008" s="0" t="n">
        <f aca="false">+B13007+0.005</f>
        <v>65.0300000000133</v>
      </c>
    </row>
    <row r="13009" customFormat="false" ht="13.8" hidden="false" customHeight="false" outlineLevel="0" collapsed="false">
      <c r="A13009" s="0" t="n">
        <v>0.032898</v>
      </c>
      <c r="B13009" s="0" t="n">
        <f aca="false">+B13008+0.005</f>
        <v>65.0350000000133</v>
      </c>
    </row>
    <row r="13010" customFormat="false" ht="13.8" hidden="false" customHeight="false" outlineLevel="0" collapsed="false">
      <c r="A13010" s="0" t="n">
        <v>-0.586075</v>
      </c>
      <c r="B13010" s="0" t="n">
        <f aca="false">+B13009+0.005</f>
        <v>65.0400000000133</v>
      </c>
    </row>
    <row r="13011" customFormat="false" ht="13.8" hidden="false" customHeight="false" outlineLevel="0" collapsed="false">
      <c r="A13011" s="0" t="n">
        <v>-1.288582</v>
      </c>
      <c r="B13011" s="0" t="n">
        <f aca="false">+B13010+0.005</f>
        <v>65.0450000000133</v>
      </c>
    </row>
    <row r="13012" customFormat="false" ht="13.8" hidden="false" customHeight="false" outlineLevel="0" collapsed="false">
      <c r="A13012" s="0" t="n">
        <v>-1.814944</v>
      </c>
      <c r="B13012" s="0" t="n">
        <f aca="false">+B13011+0.005</f>
        <v>65.0500000000133</v>
      </c>
    </row>
    <row r="13013" customFormat="false" ht="13.8" hidden="false" customHeight="false" outlineLevel="0" collapsed="false">
      <c r="A13013" s="0" t="n">
        <v>-2.022234</v>
      </c>
      <c r="B13013" s="0" t="n">
        <f aca="false">+B13012+0.005</f>
        <v>65.0550000000133</v>
      </c>
    </row>
    <row r="13014" customFormat="false" ht="13.8" hidden="false" customHeight="false" outlineLevel="0" collapsed="false">
      <c r="A13014" s="0" t="n">
        <v>-1.893579</v>
      </c>
      <c r="B13014" s="0" t="n">
        <f aca="false">+B13013+0.005</f>
        <v>65.0600000000133</v>
      </c>
    </row>
    <row r="13015" customFormat="false" ht="13.8" hidden="false" customHeight="false" outlineLevel="0" collapsed="false">
      <c r="A13015" s="0" t="n">
        <v>-1.467659</v>
      </c>
      <c r="B13015" s="0" t="n">
        <f aca="false">+B13014+0.005</f>
        <v>65.0650000000133</v>
      </c>
    </row>
    <row r="13016" customFormat="false" ht="13.8" hidden="false" customHeight="false" outlineLevel="0" collapsed="false">
      <c r="A13016" s="0" t="n">
        <v>-0.785952</v>
      </c>
      <c r="B13016" s="0" t="n">
        <f aca="false">+B13015+0.005</f>
        <v>65.0700000000133</v>
      </c>
    </row>
    <row r="13017" customFormat="false" ht="13.8" hidden="false" customHeight="false" outlineLevel="0" collapsed="false">
      <c r="A13017" s="0" t="n">
        <v>0.121567</v>
      </c>
      <c r="B13017" s="0" t="n">
        <f aca="false">+B13016+0.005</f>
        <v>65.0750000000133</v>
      </c>
    </row>
    <row r="13018" customFormat="false" ht="13.8" hidden="false" customHeight="false" outlineLevel="0" collapsed="false">
      <c r="A13018" s="0" t="n">
        <v>1.215362</v>
      </c>
      <c r="B13018" s="0" t="n">
        <f aca="false">+B13017+0.005</f>
        <v>65.0800000000133</v>
      </c>
    </row>
    <row r="13019" customFormat="false" ht="13.8" hidden="false" customHeight="false" outlineLevel="0" collapsed="false">
      <c r="A13019" s="0" t="n">
        <v>2.411616</v>
      </c>
      <c r="B13019" s="0" t="n">
        <f aca="false">+B13018+0.005</f>
        <v>65.0850000000133</v>
      </c>
    </row>
    <row r="13020" customFormat="false" ht="13.8" hidden="false" customHeight="false" outlineLevel="0" collapsed="false">
      <c r="A13020" s="0" t="n">
        <v>3.558584</v>
      </c>
      <c r="B13020" s="0" t="n">
        <f aca="false">+B13019+0.005</f>
        <v>65.0900000000133</v>
      </c>
    </row>
    <row r="13021" customFormat="false" ht="13.8" hidden="false" customHeight="false" outlineLevel="0" collapsed="false">
      <c r="A13021" s="0" t="n">
        <v>4.441514</v>
      </c>
      <c r="B13021" s="0" t="n">
        <f aca="false">+B13020+0.005</f>
        <v>65.0950000000133</v>
      </c>
    </row>
    <row r="13022" customFormat="false" ht="13.8" hidden="false" customHeight="false" outlineLevel="0" collapsed="false">
      <c r="A13022" s="0" t="n">
        <v>4.851989</v>
      </c>
      <c r="B13022" s="0" t="n">
        <f aca="false">+B13021+0.005</f>
        <v>65.1000000000133</v>
      </c>
    </row>
    <row r="13023" customFormat="false" ht="13.8" hidden="false" customHeight="false" outlineLevel="0" collapsed="false">
      <c r="A13023" s="0" t="n">
        <v>4.679846</v>
      </c>
      <c r="B13023" s="0" t="n">
        <f aca="false">+B13022+0.005</f>
        <v>65.1050000000133</v>
      </c>
    </row>
    <row r="13024" customFormat="false" ht="13.8" hidden="false" customHeight="false" outlineLevel="0" collapsed="false">
      <c r="A13024" s="0" t="n">
        <v>3.932897</v>
      </c>
      <c r="B13024" s="0" t="n">
        <f aca="false">+B13023+0.005</f>
        <v>65.1100000000133</v>
      </c>
    </row>
    <row r="13025" customFormat="false" ht="13.8" hidden="false" customHeight="false" outlineLevel="0" collapsed="false">
      <c r="A13025" s="0" t="n">
        <v>2.712863</v>
      </c>
      <c r="B13025" s="0" t="n">
        <f aca="false">+B13024+0.005</f>
        <v>65.1150000000133</v>
      </c>
    </row>
    <row r="13026" customFormat="false" ht="13.8" hidden="false" customHeight="false" outlineLevel="0" collapsed="false">
      <c r="A13026" s="0" t="n">
        <v>1.193161</v>
      </c>
      <c r="B13026" s="0" t="n">
        <f aca="false">+B13025+0.005</f>
        <v>65.1200000000133</v>
      </c>
    </row>
    <row r="13027" customFormat="false" ht="13.8" hidden="false" customHeight="false" outlineLevel="0" collapsed="false">
      <c r="A13027" s="0" t="n">
        <v>-0.431938</v>
      </c>
      <c r="B13027" s="0" t="n">
        <f aca="false">+B13026+0.005</f>
        <v>65.1250000000133</v>
      </c>
    </row>
    <row r="13028" customFormat="false" ht="13.8" hidden="false" customHeight="false" outlineLevel="0" collapsed="false">
      <c r="A13028" s="0" t="n">
        <v>-1.988406</v>
      </c>
      <c r="B13028" s="0" t="n">
        <f aca="false">+B13027+0.005</f>
        <v>65.1300000000133</v>
      </c>
    </row>
    <row r="13029" customFormat="false" ht="13.8" hidden="false" customHeight="false" outlineLevel="0" collapsed="false">
      <c r="A13029" s="0" t="n">
        <v>-3.322391</v>
      </c>
      <c r="B13029" s="0" t="n">
        <f aca="false">+B13028+0.005</f>
        <v>65.1350000000133</v>
      </c>
    </row>
    <row r="13030" customFormat="false" ht="13.8" hidden="false" customHeight="false" outlineLevel="0" collapsed="false">
      <c r="A13030" s="0" t="n">
        <v>-4.312635</v>
      </c>
      <c r="B13030" s="0" t="n">
        <f aca="false">+B13029+0.005</f>
        <v>65.1400000000132</v>
      </c>
    </row>
    <row r="13031" customFormat="false" ht="13.8" hidden="false" customHeight="false" outlineLevel="0" collapsed="false">
      <c r="A13031" s="0" t="n">
        <v>-4.886358</v>
      </c>
      <c r="B13031" s="0" t="n">
        <f aca="false">+B13030+0.005</f>
        <v>65.1450000000132</v>
      </c>
    </row>
    <row r="13032" customFormat="false" ht="13.8" hidden="false" customHeight="false" outlineLevel="0" collapsed="false">
      <c r="A13032" s="0" t="n">
        <v>-5.010071</v>
      </c>
      <c r="B13032" s="0" t="n">
        <f aca="false">+B13031+0.005</f>
        <v>65.1500000000132</v>
      </c>
    </row>
    <row r="13033" customFormat="false" ht="13.8" hidden="false" customHeight="false" outlineLevel="0" collapsed="false">
      <c r="A13033" s="0" t="n">
        <v>-4.687247</v>
      </c>
      <c r="B13033" s="0" t="n">
        <f aca="false">+B13032+0.005</f>
        <v>65.1550000000132</v>
      </c>
    </row>
    <row r="13034" customFormat="false" ht="13.8" hidden="false" customHeight="false" outlineLevel="0" collapsed="false">
      <c r="A13034" s="0" t="n">
        <v>-3.966835</v>
      </c>
      <c r="B13034" s="0" t="n">
        <f aca="false">+B13033+0.005</f>
        <v>65.1600000000132</v>
      </c>
    </row>
    <row r="13035" customFormat="false" ht="13.8" hidden="false" customHeight="false" outlineLevel="0" collapsed="false">
      <c r="A13035" s="0" t="n">
        <v>-2.958365</v>
      </c>
      <c r="B13035" s="0" t="n">
        <f aca="false">+B13034+0.005</f>
        <v>65.1650000000132</v>
      </c>
    </row>
    <row r="13036" customFormat="false" ht="13.8" hidden="false" customHeight="false" outlineLevel="0" collapsed="false">
      <c r="A13036" s="0" t="n">
        <v>-1.838267</v>
      </c>
      <c r="B13036" s="0" t="n">
        <f aca="false">+B13035+0.005</f>
        <v>65.1700000000132</v>
      </c>
    </row>
    <row r="13037" customFormat="false" ht="13.8" hidden="false" customHeight="false" outlineLevel="0" collapsed="false">
      <c r="A13037" s="0" t="n">
        <v>-0.801742</v>
      </c>
      <c r="B13037" s="0" t="n">
        <f aca="false">+B13036+0.005</f>
        <v>65.1750000000132</v>
      </c>
    </row>
    <row r="13038" customFormat="false" ht="13.8" hidden="false" customHeight="false" outlineLevel="0" collapsed="false">
      <c r="A13038" s="0" t="n">
        <v>-0.000731</v>
      </c>
      <c r="B13038" s="0" t="n">
        <f aca="false">+B13037+0.005</f>
        <v>65.1800000000132</v>
      </c>
    </row>
    <row r="13039" customFormat="false" ht="13.8" hidden="false" customHeight="false" outlineLevel="0" collapsed="false">
      <c r="A13039" s="0" t="n">
        <v>0.477264</v>
      </c>
      <c r="B13039" s="0" t="n">
        <f aca="false">+B13038+0.005</f>
        <v>65.1850000000132</v>
      </c>
    </row>
    <row r="13040" customFormat="false" ht="13.8" hidden="false" customHeight="false" outlineLevel="0" collapsed="false">
      <c r="A13040" s="0" t="n">
        <v>0.629073</v>
      </c>
      <c r="B13040" s="0" t="n">
        <f aca="false">+B13039+0.005</f>
        <v>65.1900000000132</v>
      </c>
    </row>
    <row r="13041" customFormat="false" ht="13.8" hidden="false" customHeight="false" outlineLevel="0" collapsed="false">
      <c r="A13041" s="0" t="n">
        <v>0.545123</v>
      </c>
      <c r="B13041" s="0" t="n">
        <f aca="false">+B13040+0.005</f>
        <v>65.1950000000132</v>
      </c>
    </row>
    <row r="13042" customFormat="false" ht="13.8" hidden="false" customHeight="false" outlineLevel="0" collapsed="false">
      <c r="A13042" s="0" t="n">
        <v>0.356986</v>
      </c>
      <c r="B13042" s="0" t="n">
        <f aca="false">+B13041+0.005</f>
        <v>65.2000000000132</v>
      </c>
    </row>
    <row r="13043" customFormat="false" ht="13.8" hidden="false" customHeight="false" outlineLevel="0" collapsed="false">
      <c r="A13043" s="0" t="n">
        <v>0.175737</v>
      </c>
      <c r="B13043" s="0" t="n">
        <f aca="false">+B13042+0.005</f>
        <v>65.2050000000132</v>
      </c>
    </row>
    <row r="13044" customFormat="false" ht="13.8" hidden="false" customHeight="false" outlineLevel="0" collapsed="false">
      <c r="A13044" s="0" t="n">
        <v>0.0744</v>
      </c>
      <c r="B13044" s="0" t="n">
        <f aca="false">+B13043+0.005</f>
        <v>65.2100000000132</v>
      </c>
    </row>
    <row r="13045" customFormat="false" ht="13.8" hidden="false" customHeight="false" outlineLevel="0" collapsed="false">
      <c r="A13045" s="0" t="n">
        <v>0.085205</v>
      </c>
      <c r="B13045" s="0" t="n">
        <f aca="false">+B13044+0.005</f>
        <v>65.2150000000132</v>
      </c>
    </row>
    <row r="13046" customFormat="false" ht="13.8" hidden="false" customHeight="false" outlineLevel="0" collapsed="false">
      <c r="A13046" s="0" t="n">
        <v>0.205201</v>
      </c>
      <c r="B13046" s="0" t="n">
        <f aca="false">+B13045+0.005</f>
        <v>65.2200000000132</v>
      </c>
    </row>
    <row r="13047" customFormat="false" ht="13.8" hidden="false" customHeight="false" outlineLevel="0" collapsed="false">
      <c r="A13047" s="0" t="n">
        <v>0.426452</v>
      </c>
      <c r="B13047" s="0" t="n">
        <f aca="false">+B13046+0.005</f>
        <v>65.2250000000132</v>
      </c>
    </row>
    <row r="13048" customFormat="false" ht="13.8" hidden="false" customHeight="false" outlineLevel="0" collapsed="false">
      <c r="A13048" s="0" t="n">
        <v>0.768785</v>
      </c>
      <c r="B13048" s="0" t="n">
        <f aca="false">+B13047+0.005</f>
        <v>65.2300000000132</v>
      </c>
    </row>
    <row r="13049" customFormat="false" ht="13.8" hidden="false" customHeight="false" outlineLevel="0" collapsed="false">
      <c r="A13049" s="0" t="n">
        <v>1.2828</v>
      </c>
      <c r="B13049" s="0" t="n">
        <f aca="false">+B13048+0.005</f>
        <v>65.2350000000132</v>
      </c>
    </row>
    <row r="13050" customFormat="false" ht="13.8" hidden="false" customHeight="false" outlineLevel="0" collapsed="false">
      <c r="A13050" s="0" t="n">
        <v>2.015852</v>
      </c>
      <c r="B13050" s="0" t="n">
        <f aca="false">+B13049+0.005</f>
        <v>65.2400000000132</v>
      </c>
    </row>
    <row r="13051" customFormat="false" ht="13.8" hidden="false" customHeight="false" outlineLevel="0" collapsed="false">
      <c r="A13051" s="0" t="n">
        <v>2.973538</v>
      </c>
      <c r="B13051" s="0" t="n">
        <f aca="false">+B13050+0.005</f>
        <v>65.2450000000132</v>
      </c>
    </row>
    <row r="13052" customFormat="false" ht="13.8" hidden="false" customHeight="false" outlineLevel="0" collapsed="false">
      <c r="A13052" s="0" t="n">
        <v>4.100691</v>
      </c>
      <c r="B13052" s="0" t="n">
        <f aca="false">+B13051+0.005</f>
        <v>65.2500000000132</v>
      </c>
    </row>
    <row r="13053" customFormat="false" ht="13.8" hidden="false" customHeight="false" outlineLevel="0" collapsed="false">
      <c r="A13053" s="0" t="n">
        <v>5.262531</v>
      </c>
      <c r="B13053" s="0" t="n">
        <f aca="false">+B13052+0.005</f>
        <v>65.2550000000131</v>
      </c>
    </row>
    <row r="13054" customFormat="false" ht="13.8" hidden="false" customHeight="false" outlineLevel="0" collapsed="false">
      <c r="A13054" s="0" t="n">
        <v>6.253326</v>
      </c>
      <c r="B13054" s="0" t="n">
        <f aca="false">+B13053+0.005</f>
        <v>65.2600000000131</v>
      </c>
    </row>
    <row r="13055" customFormat="false" ht="13.8" hidden="false" customHeight="false" outlineLevel="0" collapsed="false">
      <c r="A13055" s="0" t="n">
        <v>6.870179</v>
      </c>
      <c r="B13055" s="0" t="n">
        <f aca="false">+B13054+0.005</f>
        <v>65.2650000000131</v>
      </c>
    </row>
    <row r="13056" customFormat="false" ht="13.8" hidden="false" customHeight="false" outlineLevel="0" collapsed="false">
      <c r="A13056" s="0" t="n">
        <v>6.979001</v>
      </c>
      <c r="B13056" s="0" t="n">
        <f aca="false">+B13055+0.005</f>
        <v>65.2700000000131</v>
      </c>
    </row>
    <row r="13057" customFormat="false" ht="13.8" hidden="false" customHeight="false" outlineLevel="0" collapsed="false">
      <c r="A13057" s="0" t="n">
        <v>6.525996</v>
      </c>
      <c r="B13057" s="0" t="n">
        <f aca="false">+B13056+0.005</f>
        <v>65.2750000000131</v>
      </c>
    </row>
    <row r="13058" customFormat="false" ht="13.8" hidden="false" customHeight="false" outlineLevel="0" collapsed="false">
      <c r="A13058" s="0" t="n">
        <v>5.542022</v>
      </c>
      <c r="B13058" s="0" t="n">
        <f aca="false">+B13057+0.005</f>
        <v>65.2800000000131</v>
      </c>
    </row>
    <row r="13059" customFormat="false" ht="13.8" hidden="false" customHeight="false" outlineLevel="0" collapsed="false">
      <c r="A13059" s="0" t="n">
        <v>4.135488</v>
      </c>
      <c r="B13059" s="0" t="n">
        <f aca="false">+B13058+0.005</f>
        <v>65.2850000000131</v>
      </c>
    </row>
    <row r="13060" customFormat="false" ht="13.8" hidden="false" customHeight="false" outlineLevel="0" collapsed="false">
      <c r="A13060" s="0" t="n">
        <v>2.467886</v>
      </c>
      <c r="B13060" s="0" t="n">
        <f aca="false">+B13059+0.005</f>
        <v>65.2900000000131</v>
      </c>
    </row>
    <row r="13061" customFormat="false" ht="13.8" hidden="false" customHeight="false" outlineLevel="0" collapsed="false">
      <c r="A13061" s="0" t="n">
        <v>0.735866</v>
      </c>
      <c r="B13061" s="0" t="n">
        <f aca="false">+B13060+0.005</f>
        <v>65.2950000000131</v>
      </c>
    </row>
    <row r="13062" customFormat="false" ht="13.8" hidden="false" customHeight="false" outlineLevel="0" collapsed="false">
      <c r="A13062" s="0" t="n">
        <v>-0.862803</v>
      </c>
      <c r="B13062" s="0" t="n">
        <f aca="false">+B13061+0.005</f>
        <v>65.3000000000131</v>
      </c>
    </row>
    <row r="13063" customFormat="false" ht="13.8" hidden="false" customHeight="false" outlineLevel="0" collapsed="false">
      <c r="A13063" s="0" t="n">
        <v>-2.160896</v>
      </c>
      <c r="B13063" s="0" t="n">
        <f aca="false">+B13062+0.005</f>
        <v>65.3050000000131</v>
      </c>
    </row>
    <row r="13064" customFormat="false" ht="13.8" hidden="false" customHeight="false" outlineLevel="0" collapsed="false">
      <c r="A13064" s="0" t="n">
        <v>-3.024997</v>
      </c>
      <c r="B13064" s="0" t="n">
        <f aca="false">+B13063+0.005</f>
        <v>65.3100000000131</v>
      </c>
    </row>
    <row r="13065" customFormat="false" ht="13.8" hidden="false" customHeight="false" outlineLevel="0" collapsed="false">
      <c r="A13065" s="0" t="n">
        <v>-3.379967</v>
      </c>
      <c r="B13065" s="0" t="n">
        <f aca="false">+B13064+0.005</f>
        <v>65.3150000000131</v>
      </c>
    </row>
    <row r="13066" customFormat="false" ht="13.8" hidden="false" customHeight="false" outlineLevel="0" collapsed="false">
      <c r="A13066" s="0" t="n">
        <v>-3.235241</v>
      </c>
      <c r="B13066" s="0" t="n">
        <f aca="false">+B13065+0.005</f>
        <v>65.3200000000131</v>
      </c>
    </row>
    <row r="13067" customFormat="false" ht="13.8" hidden="false" customHeight="false" outlineLevel="0" collapsed="false">
      <c r="A13067" s="0" t="n">
        <v>-2.661894</v>
      </c>
      <c r="B13067" s="0" t="n">
        <f aca="false">+B13066+0.005</f>
        <v>65.3250000000131</v>
      </c>
    </row>
    <row r="13068" customFormat="false" ht="13.8" hidden="false" customHeight="false" outlineLevel="0" collapsed="false">
      <c r="A13068" s="0" t="n">
        <v>-1.770319</v>
      </c>
      <c r="B13068" s="0" t="n">
        <f aca="false">+B13067+0.005</f>
        <v>65.3300000000131</v>
      </c>
    </row>
    <row r="13069" customFormat="false" ht="13.8" hidden="false" customHeight="false" outlineLevel="0" collapsed="false">
      <c r="A13069" s="0" t="n">
        <v>-0.703953</v>
      </c>
      <c r="B13069" s="0" t="n">
        <f aca="false">+B13068+0.005</f>
        <v>65.3350000000131</v>
      </c>
    </row>
    <row r="13070" customFormat="false" ht="13.8" hidden="false" customHeight="false" outlineLevel="0" collapsed="false">
      <c r="A13070" s="0" t="n">
        <v>0.382004</v>
      </c>
      <c r="B13070" s="0" t="n">
        <f aca="false">+B13069+0.005</f>
        <v>65.3400000000131</v>
      </c>
    </row>
    <row r="13071" customFormat="false" ht="13.8" hidden="false" customHeight="false" outlineLevel="0" collapsed="false">
      <c r="A13071" s="0" t="n">
        <v>1.336013</v>
      </c>
      <c r="B13071" s="0" t="n">
        <f aca="false">+B13070+0.005</f>
        <v>65.3450000000131</v>
      </c>
    </row>
    <row r="13072" customFormat="false" ht="13.8" hidden="false" customHeight="false" outlineLevel="0" collapsed="false">
      <c r="A13072" s="0" t="n">
        <v>2.017733</v>
      </c>
      <c r="B13072" s="0" t="n">
        <f aca="false">+B13071+0.005</f>
        <v>65.3500000000131</v>
      </c>
    </row>
    <row r="13073" customFormat="false" ht="13.8" hidden="false" customHeight="false" outlineLevel="0" collapsed="false">
      <c r="A13073" s="0" t="n">
        <v>2.306907</v>
      </c>
      <c r="B13073" s="0" t="n">
        <f aca="false">+B13072+0.005</f>
        <v>65.355000000013</v>
      </c>
    </row>
    <row r="13074" customFormat="false" ht="13.8" hidden="false" customHeight="false" outlineLevel="0" collapsed="false">
      <c r="A13074" s="0" t="n">
        <v>2.115001</v>
      </c>
      <c r="B13074" s="0" t="n">
        <f aca="false">+B13073+0.005</f>
        <v>65.360000000013</v>
      </c>
    </row>
    <row r="13075" customFormat="false" ht="13.8" hidden="false" customHeight="false" outlineLevel="0" collapsed="false">
      <c r="A13075" s="0" t="n">
        <v>1.433055</v>
      </c>
      <c r="B13075" s="0" t="n">
        <f aca="false">+B13074+0.005</f>
        <v>65.365000000013</v>
      </c>
    </row>
    <row r="13076" customFormat="false" ht="13.8" hidden="false" customHeight="false" outlineLevel="0" collapsed="false">
      <c r="A13076" s="0" t="n">
        <v>0.371464</v>
      </c>
      <c r="B13076" s="0" t="n">
        <f aca="false">+B13075+0.005</f>
        <v>65.370000000013</v>
      </c>
    </row>
    <row r="13077" customFormat="false" ht="13.8" hidden="false" customHeight="false" outlineLevel="0" collapsed="false">
      <c r="A13077" s="0" t="n">
        <v>-0.882465</v>
      </c>
      <c r="B13077" s="0" t="n">
        <f aca="false">+B13076+0.005</f>
        <v>65.375000000013</v>
      </c>
    </row>
    <row r="13078" customFormat="false" ht="13.8" hidden="false" customHeight="false" outlineLevel="0" collapsed="false">
      <c r="A13078" s="0" t="n">
        <v>-2.124354</v>
      </c>
      <c r="B13078" s="0" t="n">
        <f aca="false">+B13077+0.005</f>
        <v>65.380000000013</v>
      </c>
    </row>
    <row r="13079" customFormat="false" ht="13.8" hidden="false" customHeight="false" outlineLevel="0" collapsed="false">
      <c r="A13079" s="0" t="n">
        <v>-3.167663</v>
      </c>
      <c r="B13079" s="0" t="n">
        <f aca="false">+B13078+0.005</f>
        <v>65.385000000013</v>
      </c>
    </row>
    <row r="13080" customFormat="false" ht="13.8" hidden="false" customHeight="false" outlineLevel="0" collapsed="false">
      <c r="A13080" s="0" t="n">
        <v>-3.9035</v>
      </c>
      <c r="B13080" s="0" t="n">
        <f aca="false">+B13079+0.005</f>
        <v>65.390000000013</v>
      </c>
    </row>
    <row r="13081" customFormat="false" ht="13.8" hidden="false" customHeight="false" outlineLevel="0" collapsed="false">
      <c r="A13081" s="0" t="n">
        <v>-4.329937</v>
      </c>
      <c r="B13081" s="0" t="n">
        <f aca="false">+B13080+0.005</f>
        <v>65.395000000013</v>
      </c>
    </row>
    <row r="13082" customFormat="false" ht="13.8" hidden="false" customHeight="false" outlineLevel="0" collapsed="false">
      <c r="A13082" s="0" t="n">
        <v>-4.481781</v>
      </c>
      <c r="B13082" s="0" t="n">
        <f aca="false">+B13081+0.005</f>
        <v>65.400000000013</v>
      </c>
    </row>
    <row r="13083" customFormat="false" ht="13.8" hidden="false" customHeight="false" outlineLevel="0" collapsed="false">
      <c r="A13083" s="0" t="n">
        <v>-4.33857</v>
      </c>
      <c r="B13083" s="0" t="n">
        <f aca="false">+B13082+0.005</f>
        <v>65.405000000013</v>
      </c>
    </row>
    <row r="13084" customFormat="false" ht="13.8" hidden="false" customHeight="false" outlineLevel="0" collapsed="false">
      <c r="A13084" s="0" t="n">
        <v>-3.811447</v>
      </c>
      <c r="B13084" s="0" t="n">
        <f aca="false">+B13083+0.005</f>
        <v>65.410000000013</v>
      </c>
    </row>
    <row r="13085" customFormat="false" ht="13.8" hidden="false" customHeight="false" outlineLevel="0" collapsed="false">
      <c r="A13085" s="0" t="n">
        <v>-2.820595</v>
      </c>
      <c r="B13085" s="0" t="n">
        <f aca="false">+B13084+0.005</f>
        <v>65.415000000013</v>
      </c>
    </row>
    <row r="13086" customFormat="false" ht="13.8" hidden="false" customHeight="false" outlineLevel="0" collapsed="false">
      <c r="A13086" s="0" t="n">
        <v>-1.377628</v>
      </c>
      <c r="B13086" s="0" t="n">
        <f aca="false">+B13085+0.005</f>
        <v>65.420000000013</v>
      </c>
    </row>
    <row r="13087" customFormat="false" ht="13.8" hidden="false" customHeight="false" outlineLevel="0" collapsed="false">
      <c r="A13087" s="0" t="n">
        <v>0.392501</v>
      </c>
      <c r="B13087" s="0" t="n">
        <f aca="false">+B13086+0.005</f>
        <v>65.425000000013</v>
      </c>
    </row>
    <row r="13088" customFormat="false" ht="13.8" hidden="false" customHeight="false" outlineLevel="0" collapsed="false">
      <c r="A13088" s="0" t="n">
        <v>2.24844</v>
      </c>
      <c r="B13088" s="0" t="n">
        <f aca="false">+B13087+0.005</f>
        <v>65.430000000013</v>
      </c>
    </row>
    <row r="13089" customFormat="false" ht="13.8" hidden="false" customHeight="false" outlineLevel="0" collapsed="false">
      <c r="A13089" s="0" t="n">
        <v>3.878767</v>
      </c>
      <c r="B13089" s="0" t="n">
        <f aca="false">+B13088+0.005</f>
        <v>65.435000000013</v>
      </c>
    </row>
    <row r="13090" customFormat="false" ht="13.8" hidden="false" customHeight="false" outlineLevel="0" collapsed="false">
      <c r="A13090" s="0" t="n">
        <v>5.056096</v>
      </c>
      <c r="B13090" s="0" t="n">
        <f aca="false">+B13089+0.005</f>
        <v>65.440000000013</v>
      </c>
    </row>
    <row r="13091" customFormat="false" ht="13.8" hidden="false" customHeight="false" outlineLevel="0" collapsed="false">
      <c r="A13091" s="0" t="n">
        <v>5.749218</v>
      </c>
      <c r="B13091" s="0" t="n">
        <f aca="false">+B13090+0.005</f>
        <v>65.445000000013</v>
      </c>
    </row>
    <row r="13092" customFormat="false" ht="13.8" hidden="false" customHeight="false" outlineLevel="0" collapsed="false">
      <c r="A13092" s="0" t="n">
        <v>6.068575</v>
      </c>
      <c r="B13092" s="0" t="n">
        <f aca="false">+B13091+0.005</f>
        <v>65.450000000013</v>
      </c>
    </row>
    <row r="13093" customFormat="false" ht="13.8" hidden="false" customHeight="false" outlineLevel="0" collapsed="false">
      <c r="A13093" s="0" t="n">
        <v>6.159186</v>
      </c>
      <c r="B13093" s="0" t="n">
        <f aca="false">+B13092+0.005</f>
        <v>65.455000000013</v>
      </c>
    </row>
    <row r="13094" customFormat="false" ht="13.8" hidden="false" customHeight="false" outlineLevel="0" collapsed="false">
      <c r="A13094" s="0" t="n">
        <v>6.12784</v>
      </c>
      <c r="B13094" s="0" t="n">
        <f aca="false">+B13093+0.005</f>
        <v>65.460000000013</v>
      </c>
    </row>
    <row r="13095" customFormat="false" ht="13.8" hidden="false" customHeight="false" outlineLevel="0" collapsed="false">
      <c r="A13095" s="0" t="n">
        <v>5.981395</v>
      </c>
      <c r="B13095" s="0" t="n">
        <f aca="false">+B13094+0.005</f>
        <v>65.465000000013</v>
      </c>
    </row>
    <row r="13096" customFormat="false" ht="13.8" hidden="false" customHeight="false" outlineLevel="0" collapsed="false">
      <c r="A13096" s="0" t="n">
        <v>5.612905</v>
      </c>
      <c r="B13096" s="0" t="n">
        <f aca="false">+B13095+0.005</f>
        <v>65.470000000013</v>
      </c>
    </row>
    <row r="13097" customFormat="false" ht="13.8" hidden="false" customHeight="false" outlineLevel="0" collapsed="false">
      <c r="A13097" s="0" t="n">
        <v>4.886993</v>
      </c>
      <c r="B13097" s="0" t="n">
        <f aca="false">+B13096+0.005</f>
        <v>65.4750000000129</v>
      </c>
    </row>
    <row r="13098" customFormat="false" ht="13.8" hidden="false" customHeight="false" outlineLevel="0" collapsed="false">
      <c r="A13098" s="0" t="n">
        <v>3.758251</v>
      </c>
      <c r="B13098" s="0" t="n">
        <f aca="false">+B13097+0.005</f>
        <v>65.4800000000129</v>
      </c>
    </row>
    <row r="13099" customFormat="false" ht="13.8" hidden="false" customHeight="false" outlineLevel="0" collapsed="false">
      <c r="A13099" s="0" t="n">
        <v>2.307064</v>
      </c>
      <c r="B13099" s="0" t="n">
        <f aca="false">+B13098+0.005</f>
        <v>65.4850000000129</v>
      </c>
    </row>
    <row r="13100" customFormat="false" ht="13.8" hidden="false" customHeight="false" outlineLevel="0" collapsed="false">
      <c r="A13100" s="0" t="n">
        <v>0.697931</v>
      </c>
      <c r="B13100" s="0" t="n">
        <f aca="false">+B13099+0.005</f>
        <v>65.4900000000129</v>
      </c>
    </row>
    <row r="13101" customFormat="false" ht="13.8" hidden="false" customHeight="false" outlineLevel="0" collapsed="false">
      <c r="A13101" s="0" t="n">
        <v>-0.874761</v>
      </c>
      <c r="B13101" s="0" t="n">
        <f aca="false">+B13100+0.005</f>
        <v>65.4950000000129</v>
      </c>
    </row>
    <row r="13102" customFormat="false" ht="13.8" hidden="false" customHeight="false" outlineLevel="0" collapsed="false">
      <c r="A13102" s="0" t="n">
        <v>-2.25815</v>
      </c>
      <c r="B13102" s="0" t="n">
        <f aca="false">+B13101+0.005</f>
        <v>65.5000000000129</v>
      </c>
    </row>
    <row r="13103" customFormat="false" ht="13.8" hidden="false" customHeight="false" outlineLevel="0" collapsed="false">
      <c r="A13103" s="0" t="n">
        <v>-3.406638</v>
      </c>
      <c r="B13103" s="0" t="n">
        <f aca="false">+B13102+0.005</f>
        <v>65.5050000000129</v>
      </c>
    </row>
    <row r="13104" customFormat="false" ht="13.8" hidden="false" customHeight="false" outlineLevel="0" collapsed="false">
      <c r="A13104" s="0" t="n">
        <v>-4.372178</v>
      </c>
      <c r="B13104" s="0" t="n">
        <f aca="false">+B13103+0.005</f>
        <v>65.5100000000129</v>
      </c>
    </row>
    <row r="13105" customFormat="false" ht="13.8" hidden="false" customHeight="false" outlineLevel="0" collapsed="false">
      <c r="A13105" s="0" t="n">
        <v>-5.23656</v>
      </c>
      <c r="B13105" s="0" t="n">
        <f aca="false">+B13104+0.005</f>
        <v>65.5150000000129</v>
      </c>
    </row>
    <row r="13106" customFormat="false" ht="13.8" hidden="false" customHeight="false" outlineLevel="0" collapsed="false">
      <c r="A13106" s="0" t="n">
        <v>-6.058193</v>
      </c>
      <c r="B13106" s="0" t="n">
        <f aca="false">+B13105+0.005</f>
        <v>65.5200000000129</v>
      </c>
    </row>
    <row r="13107" customFormat="false" ht="13.8" hidden="false" customHeight="false" outlineLevel="0" collapsed="false">
      <c r="A13107" s="0" t="n">
        <v>-6.85165</v>
      </c>
      <c r="B13107" s="0" t="n">
        <f aca="false">+B13106+0.005</f>
        <v>65.5250000000129</v>
      </c>
    </row>
    <row r="13108" customFormat="false" ht="13.8" hidden="false" customHeight="false" outlineLevel="0" collapsed="false">
      <c r="A13108" s="0" t="n">
        <v>-7.58319</v>
      </c>
      <c r="B13108" s="0" t="n">
        <f aca="false">+B13107+0.005</f>
        <v>65.5300000000129</v>
      </c>
    </row>
    <row r="13109" customFormat="false" ht="13.8" hidden="false" customHeight="false" outlineLevel="0" collapsed="false">
      <c r="A13109" s="0" t="n">
        <v>-8.184336</v>
      </c>
      <c r="B13109" s="0" t="n">
        <f aca="false">+B13108+0.005</f>
        <v>65.5350000000129</v>
      </c>
    </row>
    <row r="13110" customFormat="false" ht="13.8" hidden="false" customHeight="false" outlineLevel="0" collapsed="false">
      <c r="A13110" s="0" t="n">
        <v>-8.587741</v>
      </c>
      <c r="B13110" s="0" t="n">
        <f aca="false">+B13109+0.005</f>
        <v>65.5400000000129</v>
      </c>
    </row>
    <row r="13111" customFormat="false" ht="13.8" hidden="false" customHeight="false" outlineLevel="0" collapsed="false">
      <c r="A13111" s="0" t="n">
        <v>-8.753468</v>
      </c>
      <c r="B13111" s="0" t="n">
        <f aca="false">+B13110+0.005</f>
        <v>65.5450000000129</v>
      </c>
    </row>
    <row r="13112" customFormat="false" ht="13.8" hidden="false" customHeight="false" outlineLevel="0" collapsed="false">
      <c r="A13112" s="0" t="n">
        <v>-8.665798</v>
      </c>
      <c r="B13112" s="0" t="n">
        <f aca="false">+B13111+0.005</f>
        <v>65.5500000000129</v>
      </c>
    </row>
    <row r="13113" customFormat="false" ht="13.8" hidden="false" customHeight="false" outlineLevel="0" collapsed="false">
      <c r="A13113" s="0" t="n">
        <v>-8.324857</v>
      </c>
      <c r="B13113" s="0" t="n">
        <f aca="false">+B13112+0.005</f>
        <v>65.5550000000129</v>
      </c>
    </row>
    <row r="13114" customFormat="false" ht="13.8" hidden="false" customHeight="false" outlineLevel="0" collapsed="false">
      <c r="A13114" s="0" t="n">
        <v>-7.743997</v>
      </c>
      <c r="B13114" s="0" t="n">
        <f aca="false">+B13113+0.005</f>
        <v>65.5600000000129</v>
      </c>
    </row>
    <row r="13115" customFormat="false" ht="13.8" hidden="false" customHeight="false" outlineLevel="0" collapsed="false">
      <c r="A13115" s="0" t="n">
        <v>-6.952912</v>
      </c>
      <c r="B13115" s="0" t="n">
        <f aca="false">+B13114+0.005</f>
        <v>65.5650000000129</v>
      </c>
    </row>
    <row r="13116" customFormat="false" ht="13.8" hidden="false" customHeight="false" outlineLevel="0" collapsed="false">
      <c r="A13116" s="0" t="n">
        <v>-5.996832</v>
      </c>
      <c r="B13116" s="0" t="n">
        <f aca="false">+B13115+0.005</f>
        <v>65.5700000000129</v>
      </c>
    </row>
    <row r="13117" customFormat="false" ht="13.8" hidden="false" customHeight="false" outlineLevel="0" collapsed="false">
      <c r="A13117" s="0" t="n">
        <v>-4.91181</v>
      </c>
      <c r="B13117" s="0" t="n">
        <f aca="false">+B13116+0.005</f>
        <v>65.5750000000129</v>
      </c>
    </row>
    <row r="13118" customFormat="false" ht="13.8" hidden="false" customHeight="false" outlineLevel="0" collapsed="false">
      <c r="A13118" s="0" t="n">
        <v>-3.69762</v>
      </c>
      <c r="B13118" s="0" t="n">
        <f aca="false">+B13117+0.005</f>
        <v>65.5800000000128</v>
      </c>
    </row>
    <row r="13119" customFormat="false" ht="13.8" hidden="false" customHeight="false" outlineLevel="0" collapsed="false">
      <c r="A13119" s="0" t="n">
        <v>-2.324224</v>
      </c>
      <c r="B13119" s="0" t="n">
        <f aca="false">+B13118+0.005</f>
        <v>65.5850000000128</v>
      </c>
    </row>
    <row r="13120" customFormat="false" ht="13.8" hidden="false" customHeight="false" outlineLevel="0" collapsed="false">
      <c r="A13120" s="0" t="n">
        <v>-0.772902</v>
      </c>
      <c r="B13120" s="0" t="n">
        <f aca="false">+B13119+0.005</f>
        <v>65.5900000000128</v>
      </c>
    </row>
    <row r="13121" customFormat="false" ht="13.8" hidden="false" customHeight="false" outlineLevel="0" collapsed="false">
      <c r="A13121" s="0" t="n">
        <v>0.924632</v>
      </c>
      <c r="B13121" s="0" t="n">
        <f aca="false">+B13120+0.005</f>
        <v>65.5950000000128</v>
      </c>
    </row>
    <row r="13122" customFormat="false" ht="13.8" hidden="false" customHeight="false" outlineLevel="0" collapsed="false">
      <c r="A13122" s="0" t="n">
        <v>2.676975</v>
      </c>
      <c r="B13122" s="0" t="n">
        <f aca="false">+B13121+0.005</f>
        <v>65.6000000000128</v>
      </c>
    </row>
    <row r="13123" customFormat="false" ht="13.8" hidden="false" customHeight="false" outlineLevel="0" collapsed="false">
      <c r="A13123" s="0" t="n">
        <v>4.330736</v>
      </c>
      <c r="B13123" s="0" t="n">
        <f aca="false">+B13122+0.005</f>
        <v>65.6050000000128</v>
      </c>
    </row>
    <row r="13124" customFormat="false" ht="13.8" hidden="false" customHeight="false" outlineLevel="0" collapsed="false">
      <c r="A13124" s="0" t="n">
        <v>5.689449</v>
      </c>
      <c r="B13124" s="0" t="n">
        <f aca="false">+B13123+0.005</f>
        <v>65.6100000000128</v>
      </c>
    </row>
    <row r="13125" customFormat="false" ht="13.8" hidden="false" customHeight="false" outlineLevel="0" collapsed="false">
      <c r="A13125" s="0" t="n">
        <v>6.593</v>
      </c>
      <c r="B13125" s="0" t="n">
        <f aca="false">+B13124+0.005</f>
        <v>65.6150000000128</v>
      </c>
    </row>
    <row r="13126" customFormat="false" ht="13.8" hidden="false" customHeight="false" outlineLevel="0" collapsed="false">
      <c r="A13126" s="0" t="n">
        <v>6.978372</v>
      </c>
      <c r="B13126" s="0" t="n">
        <f aca="false">+B13125+0.005</f>
        <v>65.6200000000128</v>
      </c>
    </row>
    <row r="13127" customFormat="false" ht="13.8" hidden="false" customHeight="false" outlineLevel="0" collapsed="false">
      <c r="A13127" s="0" t="n">
        <v>6.853377</v>
      </c>
      <c r="B13127" s="0" t="n">
        <f aca="false">+B13126+0.005</f>
        <v>65.6250000000128</v>
      </c>
    </row>
    <row r="13128" customFormat="false" ht="13.8" hidden="false" customHeight="false" outlineLevel="0" collapsed="false">
      <c r="A13128" s="0" t="n">
        <v>6.251322</v>
      </c>
      <c r="B13128" s="0" t="n">
        <f aca="false">+B13127+0.005</f>
        <v>65.6300000000128</v>
      </c>
    </row>
    <row r="13129" customFormat="false" ht="13.8" hidden="false" customHeight="false" outlineLevel="0" collapsed="false">
      <c r="A13129" s="0" t="n">
        <v>5.211093</v>
      </c>
      <c r="B13129" s="0" t="n">
        <f aca="false">+B13128+0.005</f>
        <v>65.6350000000128</v>
      </c>
    </row>
    <row r="13130" customFormat="false" ht="13.8" hidden="false" customHeight="false" outlineLevel="0" collapsed="false">
      <c r="A13130" s="0" t="n">
        <v>3.77983</v>
      </c>
      <c r="B13130" s="0" t="n">
        <f aca="false">+B13129+0.005</f>
        <v>65.6400000000128</v>
      </c>
    </row>
    <row r="13131" customFormat="false" ht="13.8" hidden="false" customHeight="false" outlineLevel="0" collapsed="false">
      <c r="A13131" s="0" t="n">
        <v>2.029808</v>
      </c>
      <c r="B13131" s="0" t="n">
        <f aca="false">+B13130+0.005</f>
        <v>65.6450000000128</v>
      </c>
    </row>
    <row r="13132" customFormat="false" ht="13.8" hidden="false" customHeight="false" outlineLevel="0" collapsed="false">
      <c r="A13132" s="0" t="n">
        <v>0.06672</v>
      </c>
      <c r="B13132" s="0" t="n">
        <f aca="false">+B13131+0.005</f>
        <v>65.6500000000128</v>
      </c>
    </row>
    <row r="13133" customFormat="false" ht="13.8" hidden="false" customHeight="false" outlineLevel="0" collapsed="false">
      <c r="A13133" s="0" t="n">
        <v>-1.95562</v>
      </c>
      <c r="B13133" s="0" t="n">
        <f aca="false">+B13132+0.005</f>
        <v>65.6550000000128</v>
      </c>
    </row>
    <row r="13134" customFormat="false" ht="13.8" hidden="false" customHeight="false" outlineLevel="0" collapsed="false">
      <c r="A13134" s="0" t="n">
        <v>-3.834854</v>
      </c>
      <c r="B13134" s="0" t="n">
        <f aca="false">+B13133+0.005</f>
        <v>65.6600000000128</v>
      </c>
    </row>
    <row r="13135" customFormat="false" ht="13.8" hidden="false" customHeight="false" outlineLevel="0" collapsed="false">
      <c r="A13135" s="0" t="n">
        <v>-5.379307</v>
      </c>
      <c r="B13135" s="0" t="n">
        <f aca="false">+B13134+0.005</f>
        <v>65.6650000000128</v>
      </c>
    </row>
    <row r="13136" customFormat="false" ht="13.8" hidden="false" customHeight="false" outlineLevel="0" collapsed="false">
      <c r="A13136" s="0" t="n">
        <v>-6.465498</v>
      </c>
      <c r="B13136" s="0" t="n">
        <f aca="false">+B13135+0.005</f>
        <v>65.6700000000128</v>
      </c>
    </row>
    <row r="13137" customFormat="false" ht="13.8" hidden="false" customHeight="false" outlineLevel="0" collapsed="false">
      <c r="A13137" s="0" t="n">
        <v>-7.047082</v>
      </c>
      <c r="B13137" s="0" t="n">
        <f aca="false">+B13136+0.005</f>
        <v>65.6750000000128</v>
      </c>
    </row>
    <row r="13138" customFormat="false" ht="13.8" hidden="false" customHeight="false" outlineLevel="0" collapsed="false">
      <c r="A13138" s="0" t="n">
        <v>-7.151229</v>
      </c>
      <c r="B13138" s="0" t="n">
        <f aca="false">+B13137+0.005</f>
        <v>65.6800000000128</v>
      </c>
    </row>
    <row r="13139" customFormat="false" ht="13.8" hidden="false" customHeight="false" outlineLevel="0" collapsed="false">
      <c r="A13139" s="0" t="n">
        <v>-6.851913</v>
      </c>
      <c r="B13139" s="0" t="n">
        <f aca="false">+B13138+0.005</f>
        <v>65.6850000000128</v>
      </c>
    </row>
    <row r="13140" customFormat="false" ht="13.8" hidden="false" customHeight="false" outlineLevel="0" collapsed="false">
      <c r="A13140" s="0" t="n">
        <v>-6.217764</v>
      </c>
      <c r="B13140" s="0" t="n">
        <f aca="false">+B13139+0.005</f>
        <v>65.6900000000127</v>
      </c>
    </row>
    <row r="13141" customFormat="false" ht="13.8" hidden="false" customHeight="false" outlineLevel="0" collapsed="false">
      <c r="A13141" s="0" t="n">
        <v>-5.279535</v>
      </c>
      <c r="B13141" s="0" t="n">
        <f aca="false">+B13140+0.005</f>
        <v>65.6950000000127</v>
      </c>
    </row>
    <row r="13142" customFormat="false" ht="13.8" hidden="false" customHeight="false" outlineLevel="0" collapsed="false">
      <c r="A13142" s="0" t="n">
        <v>-4.030606</v>
      </c>
      <c r="B13142" s="0" t="n">
        <f aca="false">+B13141+0.005</f>
        <v>65.7000000000127</v>
      </c>
    </row>
    <row r="13143" customFormat="false" ht="13.8" hidden="false" customHeight="false" outlineLevel="0" collapsed="false">
      <c r="A13143" s="0" t="n">
        <v>-2.456137</v>
      </c>
      <c r="B13143" s="0" t="n">
        <f aca="false">+B13142+0.005</f>
        <v>65.7050000000127</v>
      </c>
    </row>
    <row r="13144" customFormat="false" ht="13.8" hidden="false" customHeight="false" outlineLevel="0" collapsed="false">
      <c r="A13144" s="0" t="n">
        <v>-0.582359</v>
      </c>
      <c r="B13144" s="0" t="n">
        <f aca="false">+B13143+0.005</f>
        <v>65.7100000000127</v>
      </c>
    </row>
    <row r="13145" customFormat="false" ht="13.8" hidden="false" customHeight="false" outlineLevel="0" collapsed="false">
      <c r="A13145" s="0" t="n">
        <v>1.462466</v>
      </c>
      <c r="B13145" s="0" t="n">
        <f aca="false">+B13144+0.005</f>
        <v>65.7150000000127</v>
      </c>
    </row>
    <row r="13146" customFormat="false" ht="13.8" hidden="false" customHeight="false" outlineLevel="0" collapsed="false">
      <c r="A13146" s="0" t="n">
        <v>3.427183</v>
      </c>
      <c r="B13146" s="0" t="n">
        <f aca="false">+B13145+0.005</f>
        <v>65.7200000000127</v>
      </c>
    </row>
    <row r="13147" customFormat="false" ht="13.8" hidden="false" customHeight="false" outlineLevel="0" collapsed="false">
      <c r="A13147" s="0" t="n">
        <v>5.030993</v>
      </c>
      <c r="B13147" s="0" t="n">
        <f aca="false">+B13146+0.005</f>
        <v>65.7250000000127</v>
      </c>
    </row>
    <row r="13148" customFormat="false" ht="13.8" hidden="false" customHeight="false" outlineLevel="0" collapsed="false">
      <c r="A13148" s="0" t="n">
        <v>6.090897</v>
      </c>
      <c r="B13148" s="0" t="n">
        <f aca="false">+B13147+0.005</f>
        <v>65.7300000000127</v>
      </c>
    </row>
    <row r="13149" customFormat="false" ht="13.8" hidden="false" customHeight="false" outlineLevel="0" collapsed="false">
      <c r="A13149" s="0" t="n">
        <v>6.556149</v>
      </c>
      <c r="B13149" s="0" t="n">
        <f aca="false">+B13148+0.005</f>
        <v>65.7350000000127</v>
      </c>
    </row>
    <row r="13150" customFormat="false" ht="13.8" hidden="false" customHeight="false" outlineLevel="0" collapsed="false">
      <c r="A13150" s="0" t="n">
        <v>6.493472</v>
      </c>
      <c r="B13150" s="0" t="n">
        <f aca="false">+B13149+0.005</f>
        <v>65.7400000000127</v>
      </c>
    </row>
    <row r="13151" customFormat="false" ht="13.8" hidden="false" customHeight="false" outlineLevel="0" collapsed="false">
      <c r="A13151" s="0" t="n">
        <v>6.058913</v>
      </c>
      <c r="B13151" s="0" t="n">
        <f aca="false">+B13150+0.005</f>
        <v>65.7450000000127</v>
      </c>
    </row>
    <row r="13152" customFormat="false" ht="13.8" hidden="false" customHeight="false" outlineLevel="0" collapsed="false">
      <c r="A13152" s="0" t="n">
        <v>5.411213</v>
      </c>
      <c r="B13152" s="0" t="n">
        <f aca="false">+B13151+0.005</f>
        <v>65.7500000000127</v>
      </c>
    </row>
    <row r="13153" customFormat="false" ht="13.8" hidden="false" customHeight="false" outlineLevel="0" collapsed="false">
      <c r="A13153" s="0" t="n">
        <v>4.632972</v>
      </c>
      <c r="B13153" s="0" t="n">
        <f aca="false">+B13152+0.005</f>
        <v>65.7550000000127</v>
      </c>
    </row>
    <row r="13154" customFormat="false" ht="13.8" hidden="false" customHeight="false" outlineLevel="0" collapsed="false">
      <c r="A13154" s="0" t="n">
        <v>3.749076</v>
      </c>
      <c r="B13154" s="0" t="n">
        <f aca="false">+B13153+0.005</f>
        <v>65.7600000000127</v>
      </c>
    </row>
    <row r="13155" customFormat="false" ht="13.8" hidden="false" customHeight="false" outlineLevel="0" collapsed="false">
      <c r="A13155" s="0" t="n">
        <v>2.809309</v>
      </c>
      <c r="B13155" s="0" t="n">
        <f aca="false">+B13154+0.005</f>
        <v>65.7650000000127</v>
      </c>
    </row>
    <row r="13156" customFormat="false" ht="13.8" hidden="false" customHeight="false" outlineLevel="0" collapsed="false">
      <c r="A13156" s="0" t="n">
        <v>1.93692</v>
      </c>
      <c r="B13156" s="0" t="n">
        <f aca="false">+B13155+0.005</f>
        <v>65.7700000000127</v>
      </c>
    </row>
    <row r="13157" customFormat="false" ht="13.8" hidden="false" customHeight="false" outlineLevel="0" collapsed="false">
      <c r="A13157" s="0" t="n">
        <v>1.27845</v>
      </c>
      <c r="B13157" s="0" t="n">
        <f aca="false">+B13156+0.005</f>
        <v>65.7750000000127</v>
      </c>
    </row>
    <row r="13158" customFormat="false" ht="13.8" hidden="false" customHeight="false" outlineLevel="0" collapsed="false">
      <c r="A13158" s="0" t="n">
        <v>0.91308</v>
      </c>
      <c r="B13158" s="0" t="n">
        <f aca="false">+B13157+0.005</f>
        <v>65.7800000000127</v>
      </c>
    </row>
    <row r="13159" customFormat="false" ht="13.8" hidden="false" customHeight="false" outlineLevel="0" collapsed="false">
      <c r="A13159" s="0" t="n">
        <v>0.818169</v>
      </c>
      <c r="B13159" s="0" t="n">
        <f aca="false">+B13158+0.005</f>
        <v>65.7850000000127</v>
      </c>
    </row>
    <row r="13160" customFormat="false" ht="13.8" hidden="false" customHeight="false" outlineLevel="0" collapsed="false">
      <c r="A13160" s="0" t="n">
        <v>0.879929</v>
      </c>
      <c r="B13160" s="0" t="n">
        <f aca="false">+B13159+0.005</f>
        <v>65.7900000000127</v>
      </c>
    </row>
    <row r="13161" customFormat="false" ht="13.8" hidden="false" customHeight="false" outlineLevel="0" collapsed="false">
      <c r="A13161" s="0" t="n">
        <v>0.921331</v>
      </c>
      <c r="B13161" s="0" t="n">
        <f aca="false">+B13160+0.005</f>
        <v>65.7950000000127</v>
      </c>
    </row>
    <row r="13162" customFormat="false" ht="13.8" hidden="false" customHeight="false" outlineLevel="0" collapsed="false">
      <c r="A13162" s="0" t="n">
        <v>0.775855</v>
      </c>
      <c r="B13162" s="0" t="n">
        <f aca="false">+B13161+0.005</f>
        <v>65.8000000000127</v>
      </c>
    </row>
    <row r="13163" customFormat="false" ht="13.8" hidden="false" customHeight="false" outlineLevel="0" collapsed="false">
      <c r="A13163" s="0" t="n">
        <v>0.369627</v>
      </c>
      <c r="B13163" s="0" t="n">
        <f aca="false">+B13162+0.005</f>
        <v>65.8050000000126</v>
      </c>
    </row>
    <row r="13164" customFormat="false" ht="13.8" hidden="false" customHeight="false" outlineLevel="0" collapsed="false">
      <c r="A13164" s="0" t="n">
        <v>-0.266268</v>
      </c>
      <c r="B13164" s="0" t="n">
        <f aca="false">+B13163+0.005</f>
        <v>65.8100000000126</v>
      </c>
    </row>
    <row r="13165" customFormat="false" ht="13.8" hidden="false" customHeight="false" outlineLevel="0" collapsed="false">
      <c r="A13165" s="0" t="n">
        <v>-1.031857</v>
      </c>
      <c r="B13165" s="0" t="n">
        <f aca="false">+B13164+0.005</f>
        <v>65.8150000000126</v>
      </c>
    </row>
    <row r="13166" customFormat="false" ht="13.8" hidden="false" customHeight="false" outlineLevel="0" collapsed="false">
      <c r="A13166" s="0" t="n">
        <v>-1.791047</v>
      </c>
      <c r="B13166" s="0" t="n">
        <f aca="false">+B13165+0.005</f>
        <v>65.8200000000126</v>
      </c>
    </row>
    <row r="13167" customFormat="false" ht="13.8" hidden="false" customHeight="false" outlineLevel="0" collapsed="false">
      <c r="A13167" s="0" t="n">
        <v>-2.409518</v>
      </c>
      <c r="B13167" s="0" t="n">
        <f aca="false">+B13166+0.005</f>
        <v>65.8250000000126</v>
      </c>
    </row>
    <row r="13168" customFormat="false" ht="13.8" hidden="false" customHeight="false" outlineLevel="0" collapsed="false">
      <c r="A13168" s="0" t="n">
        <v>-2.789717</v>
      </c>
      <c r="B13168" s="0" t="n">
        <f aca="false">+B13167+0.005</f>
        <v>65.8300000000126</v>
      </c>
    </row>
    <row r="13169" customFormat="false" ht="13.8" hidden="false" customHeight="false" outlineLevel="0" collapsed="false">
      <c r="A13169" s="0" t="n">
        <v>-2.884054</v>
      </c>
      <c r="B13169" s="0" t="n">
        <f aca="false">+B13168+0.005</f>
        <v>65.8350000000126</v>
      </c>
    </row>
    <row r="13170" customFormat="false" ht="13.8" hidden="false" customHeight="false" outlineLevel="0" collapsed="false">
      <c r="A13170" s="0" t="n">
        <v>-2.713504</v>
      </c>
      <c r="B13170" s="0" t="n">
        <f aca="false">+B13169+0.005</f>
        <v>65.8400000000126</v>
      </c>
    </row>
    <row r="13171" customFormat="false" ht="13.8" hidden="false" customHeight="false" outlineLevel="0" collapsed="false">
      <c r="A13171" s="0" t="n">
        <v>-2.374105</v>
      </c>
      <c r="B13171" s="0" t="n">
        <f aca="false">+B13170+0.005</f>
        <v>65.8450000000126</v>
      </c>
    </row>
    <row r="13172" customFormat="false" ht="13.8" hidden="false" customHeight="false" outlineLevel="0" collapsed="false">
      <c r="A13172" s="0" t="n">
        <v>-1.983982</v>
      </c>
      <c r="B13172" s="0" t="n">
        <f aca="false">+B13171+0.005</f>
        <v>65.8500000000126</v>
      </c>
    </row>
    <row r="13173" customFormat="false" ht="13.8" hidden="false" customHeight="false" outlineLevel="0" collapsed="false">
      <c r="A13173" s="0" t="n">
        <v>-1.622212</v>
      </c>
      <c r="B13173" s="0" t="n">
        <f aca="false">+B13172+0.005</f>
        <v>65.8550000000126</v>
      </c>
    </row>
    <row r="13174" customFormat="false" ht="13.8" hidden="false" customHeight="false" outlineLevel="0" collapsed="false">
      <c r="A13174" s="0" t="n">
        <v>-1.325501</v>
      </c>
      <c r="B13174" s="0" t="n">
        <f aca="false">+B13173+0.005</f>
        <v>65.8600000000126</v>
      </c>
    </row>
    <row r="13175" customFormat="false" ht="13.8" hidden="false" customHeight="false" outlineLevel="0" collapsed="false">
      <c r="A13175" s="0" t="n">
        <v>-1.120118</v>
      </c>
      <c r="B13175" s="0" t="n">
        <f aca="false">+B13174+0.005</f>
        <v>65.8650000000126</v>
      </c>
    </row>
    <row r="13176" customFormat="false" ht="13.8" hidden="false" customHeight="false" outlineLevel="0" collapsed="false">
      <c r="A13176" s="0" t="n">
        <v>-1.047664</v>
      </c>
      <c r="B13176" s="0" t="n">
        <f aca="false">+B13175+0.005</f>
        <v>65.8700000000126</v>
      </c>
    </row>
    <row r="13177" customFormat="false" ht="13.8" hidden="false" customHeight="false" outlineLevel="0" collapsed="false">
      <c r="A13177" s="0" t="n">
        <v>-1.167953</v>
      </c>
      <c r="B13177" s="0" t="n">
        <f aca="false">+B13176+0.005</f>
        <v>65.8750000000126</v>
      </c>
    </row>
    <row r="13178" customFormat="false" ht="13.8" hidden="false" customHeight="false" outlineLevel="0" collapsed="false">
      <c r="A13178" s="0" t="n">
        <v>-1.542488</v>
      </c>
      <c r="B13178" s="0" t="n">
        <f aca="false">+B13177+0.005</f>
        <v>65.8800000000126</v>
      </c>
    </row>
    <row r="13179" customFormat="false" ht="13.8" hidden="false" customHeight="false" outlineLevel="0" collapsed="false">
      <c r="A13179" s="0" t="n">
        <v>-2.20475</v>
      </c>
      <c r="B13179" s="0" t="n">
        <f aca="false">+B13178+0.005</f>
        <v>65.8850000000126</v>
      </c>
    </row>
    <row r="13180" customFormat="false" ht="13.8" hidden="false" customHeight="false" outlineLevel="0" collapsed="false">
      <c r="A13180" s="0" t="n">
        <v>-3.10782</v>
      </c>
      <c r="B13180" s="0" t="n">
        <f aca="false">+B13179+0.005</f>
        <v>65.8900000000126</v>
      </c>
    </row>
    <row r="13181" customFormat="false" ht="13.8" hidden="false" customHeight="false" outlineLevel="0" collapsed="false">
      <c r="A13181" s="0" t="n">
        <v>-4.095814</v>
      </c>
      <c r="B13181" s="0" t="n">
        <f aca="false">+B13180+0.005</f>
        <v>65.8950000000126</v>
      </c>
    </row>
    <row r="13182" customFormat="false" ht="13.8" hidden="false" customHeight="false" outlineLevel="0" collapsed="false">
      <c r="A13182" s="0" t="n">
        <v>-4.965071</v>
      </c>
      <c r="B13182" s="0" t="n">
        <f aca="false">+B13181+0.005</f>
        <v>65.9000000000126</v>
      </c>
    </row>
    <row r="13183" customFormat="false" ht="13.8" hidden="false" customHeight="false" outlineLevel="0" collapsed="false">
      <c r="A13183" s="0" t="n">
        <v>-5.551259</v>
      </c>
      <c r="B13183" s="0" t="n">
        <f aca="false">+B13182+0.005</f>
        <v>65.9050000000125</v>
      </c>
    </row>
    <row r="13184" customFormat="false" ht="13.8" hidden="false" customHeight="false" outlineLevel="0" collapsed="false">
      <c r="A13184" s="0" t="n">
        <v>-5.764286</v>
      </c>
      <c r="B13184" s="0" t="n">
        <f aca="false">+B13183+0.005</f>
        <v>65.9100000000125</v>
      </c>
    </row>
    <row r="13185" customFormat="false" ht="13.8" hidden="false" customHeight="false" outlineLevel="0" collapsed="false">
      <c r="A13185" s="0" t="n">
        <v>-5.610151</v>
      </c>
      <c r="B13185" s="0" t="n">
        <f aca="false">+B13184+0.005</f>
        <v>65.9150000000125</v>
      </c>
    </row>
    <row r="13186" customFormat="false" ht="13.8" hidden="false" customHeight="false" outlineLevel="0" collapsed="false">
      <c r="A13186" s="0" t="n">
        <v>-5.193536</v>
      </c>
      <c r="B13186" s="0" t="n">
        <f aca="false">+B13185+0.005</f>
        <v>65.9200000000125</v>
      </c>
    </row>
    <row r="13187" customFormat="false" ht="13.8" hidden="false" customHeight="false" outlineLevel="0" collapsed="false">
      <c r="A13187" s="0" t="n">
        <v>-4.647606</v>
      </c>
      <c r="B13187" s="0" t="n">
        <f aca="false">+B13186+0.005</f>
        <v>65.9250000000125</v>
      </c>
    </row>
    <row r="13188" customFormat="false" ht="13.8" hidden="false" customHeight="false" outlineLevel="0" collapsed="false">
      <c r="A13188" s="0" t="n">
        <v>-4.054384</v>
      </c>
      <c r="B13188" s="0" t="n">
        <f aca="false">+B13187+0.005</f>
        <v>65.9300000000125</v>
      </c>
    </row>
    <row r="13189" customFormat="false" ht="13.8" hidden="false" customHeight="false" outlineLevel="0" collapsed="false">
      <c r="A13189" s="0" t="n">
        <v>-3.434421</v>
      </c>
      <c r="B13189" s="0" t="n">
        <f aca="false">+B13188+0.005</f>
        <v>65.9350000000125</v>
      </c>
    </row>
    <row r="13190" customFormat="false" ht="13.8" hidden="false" customHeight="false" outlineLevel="0" collapsed="false">
      <c r="A13190" s="0" t="n">
        <v>-2.783614</v>
      </c>
      <c r="B13190" s="0" t="n">
        <f aca="false">+B13189+0.005</f>
        <v>65.9400000000125</v>
      </c>
    </row>
    <row r="13191" customFormat="false" ht="13.8" hidden="false" customHeight="false" outlineLevel="0" collapsed="false">
      <c r="A13191" s="0" t="n">
        <v>-2.11049</v>
      </c>
      <c r="B13191" s="0" t="n">
        <f aca="false">+B13190+0.005</f>
        <v>65.9450000000125</v>
      </c>
    </row>
    <row r="13192" customFormat="false" ht="13.8" hidden="false" customHeight="false" outlineLevel="0" collapsed="false">
      <c r="A13192" s="0" t="n">
        <v>-1.457415</v>
      </c>
      <c r="B13192" s="0" t="n">
        <f aca="false">+B13191+0.005</f>
        <v>65.9500000000125</v>
      </c>
    </row>
    <row r="13193" customFormat="false" ht="13.8" hidden="false" customHeight="false" outlineLevel="0" collapsed="false">
      <c r="A13193" s="0" t="n">
        <v>-0.908455</v>
      </c>
      <c r="B13193" s="0" t="n">
        <f aca="false">+B13192+0.005</f>
        <v>65.9550000000125</v>
      </c>
    </row>
    <row r="13194" customFormat="false" ht="13.8" hidden="false" customHeight="false" outlineLevel="0" collapsed="false">
      <c r="A13194" s="0" t="n">
        <v>-0.565177</v>
      </c>
      <c r="B13194" s="0" t="n">
        <f aca="false">+B13193+0.005</f>
        <v>65.9600000000125</v>
      </c>
    </row>
    <row r="13195" customFormat="false" ht="13.8" hidden="false" customHeight="false" outlineLevel="0" collapsed="false">
      <c r="A13195" s="0" t="n">
        <v>-0.474439</v>
      </c>
      <c r="B13195" s="0" t="n">
        <f aca="false">+B13194+0.005</f>
        <v>65.9650000000125</v>
      </c>
    </row>
    <row r="13196" customFormat="false" ht="13.8" hidden="false" customHeight="false" outlineLevel="0" collapsed="false">
      <c r="A13196" s="0" t="n">
        <v>-0.583238</v>
      </c>
      <c r="B13196" s="0" t="n">
        <f aca="false">+B13195+0.005</f>
        <v>65.9700000000125</v>
      </c>
    </row>
    <row r="13197" customFormat="false" ht="13.8" hidden="false" customHeight="false" outlineLevel="0" collapsed="false">
      <c r="A13197" s="0" t="n">
        <v>-0.789365</v>
      </c>
      <c r="B13197" s="0" t="n">
        <f aca="false">+B13196+0.005</f>
        <v>65.9750000000125</v>
      </c>
    </row>
    <row r="13198" customFormat="false" ht="13.8" hidden="false" customHeight="false" outlineLevel="0" collapsed="false">
      <c r="A13198" s="0" t="n">
        <v>-1.016499</v>
      </c>
      <c r="B13198" s="0" t="n">
        <f aca="false">+B13197+0.005</f>
        <v>65.9800000000125</v>
      </c>
    </row>
    <row r="13199" customFormat="false" ht="13.8" hidden="false" customHeight="false" outlineLevel="0" collapsed="false">
      <c r="A13199" s="0" t="n">
        <v>-1.231877</v>
      </c>
      <c r="B13199" s="0" t="n">
        <f aca="false">+B13198+0.005</f>
        <v>65.9850000000125</v>
      </c>
    </row>
    <row r="13200" customFormat="false" ht="13.8" hidden="false" customHeight="false" outlineLevel="0" collapsed="false">
      <c r="A13200" s="0" t="n">
        <v>-1.4235</v>
      </c>
      <c r="B13200" s="0" t="n">
        <f aca="false">+B13199+0.005</f>
        <v>65.9900000000125</v>
      </c>
    </row>
    <row r="13201" customFormat="false" ht="13.8" hidden="false" customHeight="false" outlineLevel="0" collapsed="false">
      <c r="A13201" s="0" t="n">
        <v>-1.575805</v>
      </c>
      <c r="B13201" s="0" t="n">
        <f aca="false">+B13200+0.005</f>
        <v>65.9950000000125</v>
      </c>
    </row>
    <row r="13202" customFormat="false" ht="13.8" hidden="false" customHeight="false" outlineLevel="0" collapsed="false">
      <c r="A13202" s="0" t="n">
        <v>-1.658504</v>
      </c>
      <c r="B13202" s="0" t="n">
        <f aca="false">+B13201+0.005</f>
        <v>66.0000000000125</v>
      </c>
    </row>
    <row r="13203" customFormat="false" ht="13.8" hidden="false" customHeight="false" outlineLevel="0" collapsed="false">
      <c r="A13203" s="0" t="n">
        <v>-1.628603</v>
      </c>
      <c r="B13203" s="0" t="n">
        <f aca="false">+B13202+0.005</f>
        <v>66.0050000000125</v>
      </c>
    </row>
    <row r="13204" customFormat="false" ht="13.8" hidden="false" customHeight="false" outlineLevel="0" collapsed="false">
      <c r="A13204" s="0" t="n">
        <v>-1.449426</v>
      </c>
      <c r="B13204" s="0" t="n">
        <f aca="false">+B13203+0.005</f>
        <v>66.0100000000125</v>
      </c>
    </row>
    <row r="13205" customFormat="false" ht="13.8" hidden="false" customHeight="false" outlineLevel="0" collapsed="false">
      <c r="A13205" s="0" t="n">
        <v>-1.132178</v>
      </c>
      <c r="B13205" s="0" t="n">
        <f aca="false">+B13204+0.005</f>
        <v>66.0150000000125</v>
      </c>
    </row>
    <row r="13206" customFormat="false" ht="13.8" hidden="false" customHeight="false" outlineLevel="0" collapsed="false">
      <c r="A13206" s="0" t="n">
        <v>-0.757484</v>
      </c>
      <c r="B13206" s="0" t="n">
        <f aca="false">+B13205+0.005</f>
        <v>66.0200000000124</v>
      </c>
    </row>
    <row r="13207" customFormat="false" ht="13.8" hidden="false" customHeight="false" outlineLevel="0" collapsed="false">
      <c r="A13207" s="0" t="n">
        <v>-0.431205</v>
      </c>
      <c r="B13207" s="0" t="n">
        <f aca="false">+B13206+0.005</f>
        <v>66.0250000000124</v>
      </c>
    </row>
    <row r="13208" customFormat="false" ht="13.8" hidden="false" customHeight="false" outlineLevel="0" collapsed="false">
      <c r="A13208" s="0" t="n">
        <v>-0.225517</v>
      </c>
      <c r="B13208" s="0" t="n">
        <f aca="false">+B13207+0.005</f>
        <v>66.0300000000124</v>
      </c>
    </row>
    <row r="13209" customFormat="false" ht="13.8" hidden="false" customHeight="false" outlineLevel="0" collapsed="false">
      <c r="A13209" s="0" t="n">
        <v>-0.173067</v>
      </c>
      <c r="B13209" s="0" t="n">
        <f aca="false">+B13208+0.005</f>
        <v>66.0350000000124</v>
      </c>
    </row>
    <row r="13210" customFormat="false" ht="13.8" hidden="false" customHeight="false" outlineLevel="0" collapsed="false">
      <c r="A13210" s="0" t="n">
        <v>-0.293367</v>
      </c>
      <c r="B13210" s="0" t="n">
        <f aca="false">+B13209+0.005</f>
        <v>66.0400000000124</v>
      </c>
    </row>
    <row r="13211" customFormat="false" ht="13.8" hidden="false" customHeight="false" outlineLevel="0" collapsed="false">
      <c r="A13211" s="0" t="n">
        <v>-0.60683</v>
      </c>
      <c r="B13211" s="0" t="n">
        <f aca="false">+B13210+0.005</f>
        <v>66.0450000000124</v>
      </c>
    </row>
    <row r="13212" customFormat="false" ht="13.8" hidden="false" customHeight="false" outlineLevel="0" collapsed="false">
      <c r="A13212" s="0" t="n">
        <v>-1.120126</v>
      </c>
      <c r="B13212" s="0" t="n">
        <f aca="false">+B13211+0.005</f>
        <v>66.0500000000124</v>
      </c>
    </row>
    <row r="13213" customFormat="false" ht="13.8" hidden="false" customHeight="false" outlineLevel="0" collapsed="false">
      <c r="A13213" s="0" t="n">
        <v>-1.787325</v>
      </c>
      <c r="B13213" s="0" t="n">
        <f aca="false">+B13212+0.005</f>
        <v>66.0550000000124</v>
      </c>
    </row>
    <row r="13214" customFormat="false" ht="13.8" hidden="false" customHeight="false" outlineLevel="0" collapsed="false">
      <c r="A13214" s="0" t="n">
        <v>-2.486192</v>
      </c>
      <c r="B13214" s="0" t="n">
        <f aca="false">+B13213+0.005</f>
        <v>66.0600000000124</v>
      </c>
    </row>
    <row r="13215" customFormat="false" ht="13.8" hidden="false" customHeight="false" outlineLevel="0" collapsed="false">
      <c r="A13215" s="0" t="n">
        <v>-3.034547</v>
      </c>
      <c r="B13215" s="0" t="n">
        <f aca="false">+B13214+0.005</f>
        <v>66.0650000000124</v>
      </c>
    </row>
    <row r="13216" customFormat="false" ht="13.8" hidden="false" customHeight="false" outlineLevel="0" collapsed="false">
      <c r="A13216" s="0" t="n">
        <v>-3.235112</v>
      </c>
      <c r="B13216" s="0" t="n">
        <f aca="false">+B13215+0.005</f>
        <v>66.0700000000124</v>
      </c>
    </row>
    <row r="13217" customFormat="false" ht="13.8" hidden="false" customHeight="false" outlineLevel="0" collapsed="false">
      <c r="A13217" s="0" t="n">
        <v>-2.966002</v>
      </c>
      <c r="B13217" s="0" t="n">
        <f aca="false">+B13216+0.005</f>
        <v>66.0750000000124</v>
      </c>
    </row>
    <row r="13218" customFormat="false" ht="13.8" hidden="false" customHeight="false" outlineLevel="0" collapsed="false">
      <c r="A13218" s="0" t="n">
        <v>-2.289148</v>
      </c>
      <c r="B13218" s="0" t="n">
        <f aca="false">+B13217+0.005</f>
        <v>66.0800000000124</v>
      </c>
    </row>
    <row r="13219" customFormat="false" ht="13.8" hidden="false" customHeight="false" outlineLevel="0" collapsed="false">
      <c r="A13219" s="0" t="n">
        <v>-1.44751</v>
      </c>
      <c r="B13219" s="0" t="n">
        <f aca="false">+B13218+0.005</f>
        <v>66.0850000000124</v>
      </c>
    </row>
    <row r="13220" customFormat="false" ht="13.8" hidden="false" customHeight="false" outlineLevel="0" collapsed="false">
      <c r="A13220" s="0" t="n">
        <v>-0.730352</v>
      </c>
      <c r="B13220" s="0" t="n">
        <f aca="false">+B13219+0.005</f>
        <v>66.0900000000124</v>
      </c>
    </row>
    <row r="13221" customFormat="false" ht="13.8" hidden="false" customHeight="false" outlineLevel="0" collapsed="false">
      <c r="A13221" s="0" t="n">
        <v>-0.347544</v>
      </c>
      <c r="B13221" s="0" t="n">
        <f aca="false">+B13220+0.005</f>
        <v>66.0950000000124</v>
      </c>
    </row>
    <row r="13222" customFormat="false" ht="13.8" hidden="false" customHeight="false" outlineLevel="0" collapsed="false">
      <c r="A13222" s="0" t="n">
        <v>-0.366972</v>
      </c>
      <c r="B13222" s="0" t="n">
        <f aca="false">+B13221+0.005</f>
        <v>66.1000000000124</v>
      </c>
    </row>
    <row r="13223" customFormat="false" ht="13.8" hidden="false" customHeight="false" outlineLevel="0" collapsed="false">
      <c r="A13223" s="0" t="n">
        <v>-0.682752</v>
      </c>
      <c r="B13223" s="0" t="n">
        <f aca="false">+B13222+0.005</f>
        <v>66.1050000000124</v>
      </c>
    </row>
    <row r="13224" customFormat="false" ht="13.8" hidden="false" customHeight="false" outlineLevel="0" collapsed="false">
      <c r="A13224" s="0" t="n">
        <v>-1.072598</v>
      </c>
      <c r="B13224" s="0" t="n">
        <f aca="false">+B13223+0.005</f>
        <v>66.1100000000124</v>
      </c>
    </row>
    <row r="13225" customFormat="false" ht="13.8" hidden="false" customHeight="false" outlineLevel="0" collapsed="false">
      <c r="A13225" s="0" t="n">
        <v>-1.359064</v>
      </c>
      <c r="B13225" s="0" t="n">
        <f aca="false">+B13224+0.005</f>
        <v>66.1150000000124</v>
      </c>
    </row>
    <row r="13226" customFormat="false" ht="13.8" hidden="false" customHeight="false" outlineLevel="0" collapsed="false">
      <c r="A13226" s="0" t="n">
        <v>-1.518665</v>
      </c>
      <c r="B13226" s="0" t="n">
        <f aca="false">+B13225+0.005</f>
        <v>66.1200000000124</v>
      </c>
    </row>
    <row r="13227" customFormat="false" ht="13.8" hidden="false" customHeight="false" outlineLevel="0" collapsed="false">
      <c r="A13227" s="0" t="n">
        <v>-1.642476</v>
      </c>
      <c r="B13227" s="0" t="n">
        <f aca="false">+B13226+0.005</f>
        <v>66.1250000000124</v>
      </c>
    </row>
    <row r="13228" customFormat="false" ht="13.8" hidden="false" customHeight="false" outlineLevel="0" collapsed="false">
      <c r="A13228" s="0" t="n">
        <v>-1.843215</v>
      </c>
      <c r="B13228" s="0" t="n">
        <f aca="false">+B13227+0.005</f>
        <v>66.1300000000123</v>
      </c>
    </row>
    <row r="13229" customFormat="false" ht="13.8" hidden="false" customHeight="false" outlineLevel="0" collapsed="false">
      <c r="A13229" s="0" t="n">
        <v>-2.194296</v>
      </c>
      <c r="B13229" s="0" t="n">
        <f aca="false">+B13228+0.005</f>
        <v>66.1350000000123</v>
      </c>
    </row>
    <row r="13230" customFormat="false" ht="13.8" hidden="false" customHeight="false" outlineLevel="0" collapsed="false">
      <c r="A13230" s="0" t="n">
        <v>-2.685744</v>
      </c>
      <c r="B13230" s="0" t="n">
        <f aca="false">+B13229+0.005</f>
        <v>66.1400000000123</v>
      </c>
    </row>
    <row r="13231" customFormat="false" ht="13.8" hidden="false" customHeight="false" outlineLevel="0" collapsed="false">
      <c r="A13231" s="0" t="n">
        <v>-3.216773</v>
      </c>
      <c r="B13231" s="0" t="n">
        <f aca="false">+B13230+0.005</f>
        <v>66.1450000000123</v>
      </c>
    </row>
    <row r="13232" customFormat="false" ht="13.8" hidden="false" customHeight="false" outlineLevel="0" collapsed="false">
      <c r="A13232" s="0" t="n">
        <v>-3.666923</v>
      </c>
      <c r="B13232" s="0" t="n">
        <f aca="false">+B13231+0.005</f>
        <v>66.1500000000123</v>
      </c>
    </row>
    <row r="13233" customFormat="false" ht="13.8" hidden="false" customHeight="false" outlineLevel="0" collapsed="false">
      <c r="A13233" s="0" t="n">
        <v>-3.97947</v>
      </c>
      <c r="B13233" s="0" t="n">
        <f aca="false">+B13232+0.005</f>
        <v>66.1550000000123</v>
      </c>
    </row>
    <row r="13234" customFormat="false" ht="13.8" hidden="false" customHeight="false" outlineLevel="0" collapsed="false">
      <c r="A13234" s="0" t="n">
        <v>-4.16146</v>
      </c>
      <c r="B13234" s="0" t="n">
        <f aca="false">+B13233+0.005</f>
        <v>66.1600000000123</v>
      </c>
    </row>
    <row r="13235" customFormat="false" ht="13.8" hidden="false" customHeight="false" outlineLevel="0" collapsed="false">
      <c r="A13235" s="0" t="n">
        <v>-4.218498</v>
      </c>
      <c r="B13235" s="0" t="n">
        <f aca="false">+B13234+0.005</f>
        <v>66.1650000000123</v>
      </c>
    </row>
    <row r="13236" customFormat="false" ht="13.8" hidden="false" customHeight="false" outlineLevel="0" collapsed="false">
      <c r="A13236" s="0" t="n">
        <v>-4.108216</v>
      </c>
      <c r="B13236" s="0" t="n">
        <f aca="false">+B13235+0.005</f>
        <v>66.1700000000123</v>
      </c>
    </row>
    <row r="13237" customFormat="false" ht="13.8" hidden="false" customHeight="false" outlineLevel="0" collapsed="false">
      <c r="A13237" s="0" t="n">
        <v>-3.755668</v>
      </c>
      <c r="B13237" s="0" t="n">
        <f aca="false">+B13236+0.005</f>
        <v>66.1750000000123</v>
      </c>
    </row>
    <row r="13238" customFormat="false" ht="13.8" hidden="false" customHeight="false" outlineLevel="0" collapsed="false">
      <c r="A13238" s="0" t="n">
        <v>-3.100393</v>
      </c>
      <c r="B13238" s="0" t="n">
        <f aca="false">+B13237+0.005</f>
        <v>66.1800000000123</v>
      </c>
    </row>
    <row r="13239" customFormat="false" ht="13.8" hidden="false" customHeight="false" outlineLevel="0" collapsed="false">
      <c r="A13239" s="0" t="n">
        <v>-2.12878</v>
      </c>
      <c r="B13239" s="0" t="n">
        <f aca="false">+B13238+0.005</f>
        <v>66.1850000000123</v>
      </c>
    </row>
    <row r="13240" customFormat="false" ht="13.8" hidden="false" customHeight="false" outlineLevel="0" collapsed="false">
      <c r="A13240" s="0" t="n">
        <v>-0.899789</v>
      </c>
      <c r="B13240" s="0" t="n">
        <f aca="false">+B13239+0.005</f>
        <v>66.1900000000123</v>
      </c>
    </row>
    <row r="13241" customFormat="false" ht="13.8" hidden="false" customHeight="false" outlineLevel="0" collapsed="false">
      <c r="A13241" s="0" t="n">
        <v>0.446042</v>
      </c>
      <c r="B13241" s="0" t="n">
        <f aca="false">+B13240+0.005</f>
        <v>66.1950000000123</v>
      </c>
    </row>
    <row r="13242" customFormat="false" ht="13.8" hidden="false" customHeight="false" outlineLevel="0" collapsed="false">
      <c r="A13242" s="0" t="n">
        <v>1.735393</v>
      </c>
      <c r="B13242" s="0" t="n">
        <f aca="false">+B13241+0.005</f>
        <v>66.2000000000123</v>
      </c>
    </row>
    <row r="13243" customFormat="false" ht="13.8" hidden="false" customHeight="false" outlineLevel="0" collapsed="false">
      <c r="A13243" s="0" t="n">
        <v>2.818677</v>
      </c>
      <c r="B13243" s="0" t="n">
        <f aca="false">+B13242+0.005</f>
        <v>66.2050000000123</v>
      </c>
    </row>
    <row r="13244" customFormat="false" ht="13.8" hidden="false" customHeight="false" outlineLevel="0" collapsed="false">
      <c r="A13244" s="0" t="n">
        <v>3.579904</v>
      </c>
      <c r="B13244" s="0" t="n">
        <f aca="false">+B13243+0.005</f>
        <v>66.2100000000123</v>
      </c>
    </row>
    <row r="13245" customFormat="false" ht="13.8" hidden="false" customHeight="false" outlineLevel="0" collapsed="false">
      <c r="A13245" s="0" t="n">
        <v>3.943096</v>
      </c>
      <c r="B13245" s="0" t="n">
        <f aca="false">+B13244+0.005</f>
        <v>66.2150000000123</v>
      </c>
    </row>
    <row r="13246" customFormat="false" ht="13.8" hidden="false" customHeight="false" outlineLevel="0" collapsed="false">
      <c r="A13246" s="0" t="n">
        <v>3.882587</v>
      </c>
      <c r="B13246" s="0" t="n">
        <f aca="false">+B13245+0.005</f>
        <v>66.2200000000123</v>
      </c>
    </row>
    <row r="13247" customFormat="false" ht="13.8" hidden="false" customHeight="false" outlineLevel="0" collapsed="false">
      <c r="A13247" s="0" t="n">
        <v>3.413506</v>
      </c>
      <c r="B13247" s="0" t="n">
        <f aca="false">+B13246+0.005</f>
        <v>66.2250000000123</v>
      </c>
    </row>
    <row r="13248" customFormat="false" ht="13.8" hidden="false" customHeight="false" outlineLevel="0" collapsed="false">
      <c r="A13248" s="0" t="n">
        <v>2.58921</v>
      </c>
      <c r="B13248" s="0" t="n">
        <f aca="false">+B13247+0.005</f>
        <v>66.2300000000123</v>
      </c>
    </row>
    <row r="13249" customFormat="false" ht="13.8" hidden="false" customHeight="false" outlineLevel="0" collapsed="false">
      <c r="A13249" s="0" t="n">
        <v>1.499049</v>
      </c>
      <c r="B13249" s="0" t="n">
        <f aca="false">+B13248+0.005</f>
        <v>66.2350000000123</v>
      </c>
    </row>
    <row r="13250" customFormat="false" ht="13.8" hidden="false" customHeight="false" outlineLevel="0" collapsed="false">
      <c r="A13250" s="0" t="n">
        <v>0.250639</v>
      </c>
      <c r="B13250" s="0" t="n">
        <f aca="false">+B13249+0.005</f>
        <v>66.2400000000122</v>
      </c>
    </row>
    <row r="13251" customFormat="false" ht="13.8" hidden="false" customHeight="false" outlineLevel="0" collapsed="false">
      <c r="A13251" s="0" t="n">
        <v>-1.041638</v>
      </c>
      <c r="B13251" s="0" t="n">
        <f aca="false">+B13250+0.005</f>
        <v>66.2450000000122</v>
      </c>
    </row>
    <row r="13252" customFormat="false" ht="13.8" hidden="false" customHeight="false" outlineLevel="0" collapsed="false">
      <c r="A13252" s="0" t="n">
        <v>-2.264563</v>
      </c>
      <c r="B13252" s="0" t="n">
        <f aca="false">+B13251+0.005</f>
        <v>66.2500000000122</v>
      </c>
    </row>
    <row r="13253" customFormat="false" ht="13.8" hidden="false" customHeight="false" outlineLevel="0" collapsed="false">
      <c r="A13253" s="0" t="n">
        <v>-3.309106</v>
      </c>
      <c r="B13253" s="0" t="n">
        <f aca="false">+B13252+0.005</f>
        <v>66.2550000000122</v>
      </c>
    </row>
    <row r="13254" customFormat="false" ht="13.8" hidden="false" customHeight="false" outlineLevel="0" collapsed="false">
      <c r="A13254" s="0" t="n">
        <v>-4.071457</v>
      </c>
      <c r="B13254" s="0" t="n">
        <f aca="false">+B13253+0.005</f>
        <v>66.2600000000122</v>
      </c>
    </row>
    <row r="13255" customFormat="false" ht="13.8" hidden="false" customHeight="false" outlineLevel="0" collapsed="false">
      <c r="A13255" s="0" t="n">
        <v>-4.482357</v>
      </c>
      <c r="B13255" s="0" t="n">
        <f aca="false">+B13254+0.005</f>
        <v>66.2650000000122</v>
      </c>
    </row>
    <row r="13256" customFormat="false" ht="13.8" hidden="false" customHeight="false" outlineLevel="0" collapsed="false">
      <c r="A13256" s="0" t="n">
        <v>-4.527556</v>
      </c>
      <c r="B13256" s="0" t="n">
        <f aca="false">+B13255+0.005</f>
        <v>66.2700000000122</v>
      </c>
    </row>
    <row r="13257" customFormat="false" ht="13.8" hidden="false" customHeight="false" outlineLevel="0" collapsed="false">
      <c r="A13257" s="0" t="n">
        <v>-4.213679</v>
      </c>
      <c r="B13257" s="0" t="n">
        <f aca="false">+B13256+0.005</f>
        <v>66.2750000000122</v>
      </c>
    </row>
    <row r="13258" customFormat="false" ht="13.8" hidden="false" customHeight="false" outlineLevel="0" collapsed="false">
      <c r="A13258" s="0" t="n">
        <v>-3.528008</v>
      </c>
      <c r="B13258" s="0" t="n">
        <f aca="false">+B13257+0.005</f>
        <v>66.2800000000122</v>
      </c>
    </row>
    <row r="13259" customFormat="false" ht="13.8" hidden="false" customHeight="false" outlineLevel="0" collapsed="false">
      <c r="A13259" s="0" t="n">
        <v>-2.44441</v>
      </c>
      <c r="B13259" s="0" t="n">
        <f aca="false">+B13258+0.005</f>
        <v>66.2850000000122</v>
      </c>
    </row>
    <row r="13260" customFormat="false" ht="13.8" hidden="false" customHeight="false" outlineLevel="0" collapsed="false">
      <c r="A13260" s="0" t="n">
        <v>-0.979569</v>
      </c>
      <c r="B13260" s="0" t="n">
        <f aca="false">+B13259+0.005</f>
        <v>66.2900000000122</v>
      </c>
    </row>
    <row r="13261" customFormat="false" ht="13.8" hidden="false" customHeight="false" outlineLevel="0" collapsed="false">
      <c r="A13261" s="0" t="n">
        <v>0.758036</v>
      </c>
      <c r="B13261" s="0" t="n">
        <f aca="false">+B13260+0.005</f>
        <v>66.2950000000122</v>
      </c>
    </row>
    <row r="13262" customFormat="false" ht="13.8" hidden="false" customHeight="false" outlineLevel="0" collapsed="false">
      <c r="A13262" s="0" t="n">
        <v>2.588051</v>
      </c>
      <c r="B13262" s="0" t="n">
        <f aca="false">+B13261+0.005</f>
        <v>66.3000000000122</v>
      </c>
    </row>
    <row r="13263" customFormat="false" ht="13.8" hidden="false" customHeight="false" outlineLevel="0" collapsed="false">
      <c r="A13263" s="0" t="n">
        <v>4.297665</v>
      </c>
      <c r="B13263" s="0" t="n">
        <f aca="false">+B13262+0.005</f>
        <v>66.3050000000122</v>
      </c>
    </row>
    <row r="13264" customFormat="false" ht="13.8" hidden="false" customHeight="false" outlineLevel="0" collapsed="false">
      <c r="A13264" s="0" t="n">
        <v>5.678134</v>
      </c>
      <c r="B13264" s="0" t="n">
        <f aca="false">+B13263+0.005</f>
        <v>66.3100000000122</v>
      </c>
    </row>
    <row r="13265" customFormat="false" ht="13.8" hidden="false" customHeight="false" outlineLevel="0" collapsed="false">
      <c r="A13265" s="0" t="n">
        <v>6.609746</v>
      </c>
      <c r="B13265" s="0" t="n">
        <f aca="false">+B13264+0.005</f>
        <v>66.3150000000122</v>
      </c>
    </row>
    <row r="13266" customFormat="false" ht="13.8" hidden="false" customHeight="false" outlineLevel="0" collapsed="false">
      <c r="A13266" s="0" t="n">
        <v>7.114436</v>
      </c>
      <c r="B13266" s="0" t="n">
        <f aca="false">+B13265+0.005</f>
        <v>66.3200000000122</v>
      </c>
    </row>
    <row r="13267" customFormat="false" ht="13.8" hidden="false" customHeight="false" outlineLevel="0" collapsed="false">
      <c r="A13267" s="0" t="n">
        <v>7.285303</v>
      </c>
      <c r="B13267" s="0" t="n">
        <f aca="false">+B13266+0.005</f>
        <v>66.3250000000122</v>
      </c>
    </row>
    <row r="13268" customFormat="false" ht="13.8" hidden="false" customHeight="false" outlineLevel="0" collapsed="false">
      <c r="A13268" s="0" t="n">
        <v>7.191919</v>
      </c>
      <c r="B13268" s="0" t="n">
        <f aca="false">+B13267+0.005</f>
        <v>66.3300000000122</v>
      </c>
    </row>
    <row r="13269" customFormat="false" ht="13.8" hidden="false" customHeight="false" outlineLevel="0" collapsed="false">
      <c r="A13269" s="0" t="n">
        <v>6.864104</v>
      </c>
      <c r="B13269" s="0" t="n">
        <f aca="false">+B13268+0.005</f>
        <v>66.3350000000122</v>
      </c>
    </row>
    <row r="13270" customFormat="false" ht="13.8" hidden="false" customHeight="false" outlineLevel="0" collapsed="false">
      <c r="A13270" s="0" t="n">
        <v>6.337147</v>
      </c>
      <c r="B13270" s="0" t="n">
        <f aca="false">+B13269+0.005</f>
        <v>66.3400000000122</v>
      </c>
    </row>
    <row r="13271" customFormat="false" ht="13.8" hidden="false" customHeight="false" outlineLevel="0" collapsed="false">
      <c r="A13271" s="0" t="n">
        <v>5.690976</v>
      </c>
      <c r="B13271" s="0" t="n">
        <f aca="false">+B13270+0.005</f>
        <v>66.3450000000122</v>
      </c>
    </row>
    <row r="13272" customFormat="false" ht="13.8" hidden="false" customHeight="false" outlineLevel="0" collapsed="false">
      <c r="A13272" s="0" t="n">
        <v>5.033855</v>
      </c>
      <c r="B13272" s="0" t="n">
        <f aca="false">+B13271+0.005</f>
        <v>66.3500000000122</v>
      </c>
    </row>
    <row r="13273" customFormat="false" ht="13.8" hidden="false" customHeight="false" outlineLevel="0" collapsed="false">
      <c r="A13273" s="0" t="n">
        <v>4.462192</v>
      </c>
      <c r="B13273" s="0" t="n">
        <f aca="false">+B13272+0.005</f>
        <v>66.3550000000121</v>
      </c>
    </row>
    <row r="13274" customFormat="false" ht="13.8" hidden="false" customHeight="false" outlineLevel="0" collapsed="false">
      <c r="A13274" s="0" t="n">
        <v>4.032281</v>
      </c>
      <c r="B13274" s="0" t="n">
        <f aca="false">+B13273+0.005</f>
        <v>66.3600000000121</v>
      </c>
    </row>
    <row r="13275" customFormat="false" ht="13.8" hidden="false" customHeight="false" outlineLevel="0" collapsed="false">
      <c r="A13275" s="0" t="n">
        <v>3.726244</v>
      </c>
      <c r="B13275" s="0" t="n">
        <f aca="false">+B13274+0.005</f>
        <v>66.3650000000121</v>
      </c>
    </row>
    <row r="13276" customFormat="false" ht="13.8" hidden="false" customHeight="false" outlineLevel="0" collapsed="false">
      <c r="A13276" s="0" t="n">
        <v>3.442679</v>
      </c>
      <c r="B13276" s="0" t="n">
        <f aca="false">+B13275+0.005</f>
        <v>66.3700000000121</v>
      </c>
    </row>
    <row r="13277" customFormat="false" ht="13.8" hidden="false" customHeight="false" outlineLevel="0" collapsed="false">
      <c r="A13277" s="0" t="n">
        <v>3.063154</v>
      </c>
      <c r="B13277" s="0" t="n">
        <f aca="false">+B13276+0.005</f>
        <v>66.3750000000121</v>
      </c>
    </row>
    <row r="13278" customFormat="false" ht="13.8" hidden="false" customHeight="false" outlineLevel="0" collapsed="false">
      <c r="A13278" s="0" t="n">
        <v>2.539017</v>
      </c>
      <c r="B13278" s="0" t="n">
        <f aca="false">+B13277+0.005</f>
        <v>66.3800000000121</v>
      </c>
    </row>
    <row r="13279" customFormat="false" ht="13.8" hidden="false" customHeight="false" outlineLevel="0" collapsed="false">
      <c r="A13279" s="0" t="n">
        <v>1.908638</v>
      </c>
      <c r="B13279" s="0" t="n">
        <f aca="false">+B13278+0.005</f>
        <v>66.3850000000121</v>
      </c>
    </row>
    <row r="13280" customFormat="false" ht="13.8" hidden="false" customHeight="false" outlineLevel="0" collapsed="false">
      <c r="A13280" s="0" t="n">
        <v>1.254884</v>
      </c>
      <c r="B13280" s="0" t="n">
        <f aca="false">+B13279+0.005</f>
        <v>66.3900000000121</v>
      </c>
    </row>
    <row r="13281" customFormat="false" ht="13.8" hidden="false" customHeight="false" outlineLevel="0" collapsed="false">
      <c r="A13281" s="0" t="n">
        <v>0.659981</v>
      </c>
      <c r="B13281" s="0" t="n">
        <f aca="false">+B13280+0.005</f>
        <v>66.3950000000121</v>
      </c>
    </row>
    <row r="13282" customFormat="false" ht="13.8" hidden="false" customHeight="false" outlineLevel="0" collapsed="false">
      <c r="A13282" s="0" t="n">
        <v>0.168792</v>
      </c>
      <c r="B13282" s="0" t="n">
        <f aca="false">+B13281+0.005</f>
        <v>66.4000000000121</v>
      </c>
    </row>
    <row r="13283" customFormat="false" ht="13.8" hidden="false" customHeight="false" outlineLevel="0" collapsed="false">
      <c r="A13283" s="0" t="n">
        <v>-0.238817</v>
      </c>
      <c r="B13283" s="0" t="n">
        <f aca="false">+B13282+0.005</f>
        <v>66.4050000000121</v>
      </c>
    </row>
    <row r="13284" customFormat="false" ht="13.8" hidden="false" customHeight="false" outlineLevel="0" collapsed="false">
      <c r="A13284" s="0" t="n">
        <v>-0.635908</v>
      </c>
      <c r="B13284" s="0" t="n">
        <f aca="false">+B13283+0.005</f>
        <v>66.4100000000121</v>
      </c>
    </row>
    <row r="13285" customFormat="false" ht="13.8" hidden="false" customHeight="false" outlineLevel="0" collapsed="false">
      <c r="A13285" s="0" t="n">
        <v>-1.095462</v>
      </c>
      <c r="B13285" s="0" t="n">
        <f aca="false">+B13284+0.005</f>
        <v>66.4150000000121</v>
      </c>
    </row>
    <row r="13286" customFormat="false" ht="13.8" hidden="false" customHeight="false" outlineLevel="0" collapsed="false">
      <c r="A13286" s="0" t="n">
        <v>-1.650066</v>
      </c>
      <c r="B13286" s="0" t="n">
        <f aca="false">+B13285+0.005</f>
        <v>66.4200000000121</v>
      </c>
    </row>
    <row r="13287" customFormat="false" ht="13.8" hidden="false" customHeight="false" outlineLevel="0" collapsed="false">
      <c r="A13287" s="0" t="n">
        <v>-2.291606</v>
      </c>
      <c r="B13287" s="0" t="n">
        <f aca="false">+B13286+0.005</f>
        <v>66.4250000000121</v>
      </c>
    </row>
    <row r="13288" customFormat="false" ht="13.8" hidden="false" customHeight="false" outlineLevel="0" collapsed="false">
      <c r="A13288" s="0" t="n">
        <v>-2.983951</v>
      </c>
      <c r="B13288" s="0" t="n">
        <f aca="false">+B13287+0.005</f>
        <v>66.4300000000121</v>
      </c>
    </row>
    <row r="13289" customFormat="false" ht="13.8" hidden="false" customHeight="false" outlineLevel="0" collapsed="false">
      <c r="A13289" s="0" t="n">
        <v>-3.675828</v>
      </c>
      <c r="B13289" s="0" t="n">
        <f aca="false">+B13288+0.005</f>
        <v>66.4350000000121</v>
      </c>
    </row>
    <row r="13290" customFormat="false" ht="13.8" hidden="false" customHeight="false" outlineLevel="0" collapsed="false">
      <c r="A13290" s="0" t="n">
        <v>-4.319207</v>
      </c>
      <c r="B13290" s="0" t="n">
        <f aca="false">+B13289+0.005</f>
        <v>66.4400000000121</v>
      </c>
    </row>
    <row r="13291" customFormat="false" ht="13.8" hidden="false" customHeight="false" outlineLevel="0" collapsed="false">
      <c r="A13291" s="0" t="n">
        <v>-4.876757</v>
      </c>
      <c r="B13291" s="0" t="n">
        <f aca="false">+B13290+0.005</f>
        <v>66.4450000000121</v>
      </c>
    </row>
    <row r="13292" customFormat="false" ht="13.8" hidden="false" customHeight="false" outlineLevel="0" collapsed="false">
      <c r="A13292" s="0" t="n">
        <v>-5.309565</v>
      </c>
      <c r="B13292" s="0" t="n">
        <f aca="false">+B13291+0.005</f>
        <v>66.4500000000121</v>
      </c>
    </row>
    <row r="13293" customFormat="false" ht="13.8" hidden="false" customHeight="false" outlineLevel="0" collapsed="false">
      <c r="A13293" s="0" t="n">
        <v>-5.561445</v>
      </c>
      <c r="B13293" s="0" t="n">
        <f aca="false">+B13292+0.005</f>
        <v>66.455000000012</v>
      </c>
    </row>
    <row r="13294" customFormat="false" ht="13.8" hidden="false" customHeight="false" outlineLevel="0" collapsed="false">
      <c r="A13294" s="0" t="n">
        <v>-5.56483</v>
      </c>
      <c r="B13294" s="0" t="n">
        <f aca="false">+B13293+0.005</f>
        <v>66.460000000012</v>
      </c>
    </row>
    <row r="13295" customFormat="false" ht="13.8" hidden="false" customHeight="false" outlineLevel="0" collapsed="false">
      <c r="A13295" s="0" t="n">
        <v>-5.285629</v>
      </c>
      <c r="B13295" s="0" t="n">
        <f aca="false">+B13294+0.005</f>
        <v>66.465000000012</v>
      </c>
    </row>
    <row r="13296" customFormat="false" ht="13.8" hidden="false" customHeight="false" outlineLevel="0" collapsed="false">
      <c r="A13296" s="0" t="n">
        <v>-4.766214</v>
      </c>
      <c r="B13296" s="0" t="n">
        <f aca="false">+B13295+0.005</f>
        <v>66.470000000012</v>
      </c>
    </row>
    <row r="13297" customFormat="false" ht="13.8" hidden="false" customHeight="false" outlineLevel="0" collapsed="false">
      <c r="A13297" s="0" t="n">
        <v>-4.122106</v>
      </c>
      <c r="B13297" s="0" t="n">
        <f aca="false">+B13296+0.005</f>
        <v>66.475000000012</v>
      </c>
    </row>
    <row r="13298" customFormat="false" ht="13.8" hidden="false" customHeight="false" outlineLevel="0" collapsed="false">
      <c r="A13298" s="0" t="n">
        <v>-3.527434</v>
      </c>
      <c r="B13298" s="0" t="n">
        <f aca="false">+B13297+0.005</f>
        <v>66.480000000012</v>
      </c>
    </row>
    <row r="13299" customFormat="false" ht="13.8" hidden="false" customHeight="false" outlineLevel="0" collapsed="false">
      <c r="A13299" s="0" t="n">
        <v>-3.185676</v>
      </c>
      <c r="B13299" s="0" t="n">
        <f aca="false">+B13298+0.005</f>
        <v>66.485000000012</v>
      </c>
    </row>
    <row r="13300" customFormat="false" ht="13.8" hidden="false" customHeight="false" outlineLevel="0" collapsed="false">
      <c r="A13300" s="0" t="n">
        <v>-3.24048</v>
      </c>
      <c r="B13300" s="0" t="n">
        <f aca="false">+B13299+0.005</f>
        <v>66.490000000012</v>
      </c>
    </row>
    <row r="13301" customFormat="false" ht="13.8" hidden="false" customHeight="false" outlineLevel="0" collapsed="false">
      <c r="A13301" s="0" t="n">
        <v>-3.706244</v>
      </c>
      <c r="B13301" s="0" t="n">
        <f aca="false">+B13300+0.005</f>
        <v>66.495000000012</v>
      </c>
    </row>
    <row r="13302" customFormat="false" ht="13.8" hidden="false" customHeight="false" outlineLevel="0" collapsed="false">
      <c r="A13302" s="0" t="n">
        <v>-4.493613</v>
      </c>
      <c r="B13302" s="0" t="n">
        <f aca="false">+B13301+0.005</f>
        <v>66.500000000012</v>
      </c>
    </row>
    <row r="13303" customFormat="false" ht="13.8" hidden="false" customHeight="false" outlineLevel="0" collapsed="false">
      <c r="A13303" s="0" t="n">
        <v>-5.454408</v>
      </c>
      <c r="B13303" s="0" t="n">
        <f aca="false">+B13302+0.005</f>
        <v>66.505000000012</v>
      </c>
    </row>
    <row r="13304" customFormat="false" ht="13.8" hidden="false" customHeight="false" outlineLevel="0" collapsed="false">
      <c r="A13304" s="0" t="n">
        <v>-6.410131</v>
      </c>
      <c r="B13304" s="0" t="n">
        <f aca="false">+B13303+0.005</f>
        <v>66.510000000012</v>
      </c>
    </row>
    <row r="13305" customFormat="false" ht="13.8" hidden="false" customHeight="false" outlineLevel="0" collapsed="false">
      <c r="A13305" s="0" t="n">
        <v>-7.201264</v>
      </c>
      <c r="B13305" s="0" t="n">
        <f aca="false">+B13304+0.005</f>
        <v>66.515000000012</v>
      </c>
    </row>
    <row r="13306" customFormat="false" ht="13.8" hidden="false" customHeight="false" outlineLevel="0" collapsed="false">
      <c r="A13306" s="0" t="n">
        <v>-7.723478</v>
      </c>
      <c r="B13306" s="0" t="n">
        <f aca="false">+B13305+0.005</f>
        <v>66.520000000012</v>
      </c>
    </row>
    <row r="13307" customFormat="false" ht="13.8" hidden="false" customHeight="false" outlineLevel="0" collapsed="false">
      <c r="A13307" s="0" t="n">
        <v>-7.926107</v>
      </c>
      <c r="B13307" s="0" t="n">
        <f aca="false">+B13306+0.005</f>
        <v>66.525000000012</v>
      </c>
    </row>
    <row r="13308" customFormat="false" ht="13.8" hidden="false" customHeight="false" outlineLevel="0" collapsed="false">
      <c r="A13308" s="0" t="n">
        <v>-7.804975</v>
      </c>
      <c r="B13308" s="0" t="n">
        <f aca="false">+B13307+0.005</f>
        <v>66.530000000012</v>
      </c>
    </row>
    <row r="13309" customFormat="false" ht="13.8" hidden="false" customHeight="false" outlineLevel="0" collapsed="false">
      <c r="A13309" s="0" t="n">
        <v>-7.392356</v>
      </c>
      <c r="B13309" s="0" t="n">
        <f aca="false">+B13308+0.005</f>
        <v>66.535000000012</v>
      </c>
    </row>
    <row r="13310" customFormat="false" ht="13.8" hidden="false" customHeight="false" outlineLevel="0" collapsed="false">
      <c r="A13310" s="0" t="n">
        <v>-6.744701</v>
      </c>
      <c r="B13310" s="0" t="n">
        <f aca="false">+B13309+0.005</f>
        <v>66.540000000012</v>
      </c>
    </row>
    <row r="13311" customFormat="false" ht="13.8" hidden="false" customHeight="false" outlineLevel="0" collapsed="false">
      <c r="A13311" s="0" t="n">
        <v>-5.927605</v>
      </c>
      <c r="B13311" s="0" t="n">
        <f aca="false">+B13310+0.005</f>
        <v>66.545000000012</v>
      </c>
    </row>
    <row r="13312" customFormat="false" ht="13.8" hidden="false" customHeight="false" outlineLevel="0" collapsed="false">
      <c r="A13312" s="0" t="n">
        <v>-4.976416</v>
      </c>
      <c r="B13312" s="0" t="n">
        <f aca="false">+B13311+0.005</f>
        <v>66.550000000012</v>
      </c>
    </row>
    <row r="13313" customFormat="false" ht="13.8" hidden="false" customHeight="false" outlineLevel="0" collapsed="false">
      <c r="A13313" s="0" t="n">
        <v>-3.855844</v>
      </c>
      <c r="B13313" s="0" t="n">
        <f aca="false">+B13312+0.005</f>
        <v>66.555000000012</v>
      </c>
    </row>
    <row r="13314" customFormat="false" ht="13.8" hidden="false" customHeight="false" outlineLevel="0" collapsed="false">
      <c r="A13314" s="0" t="n">
        <v>-2.47447</v>
      </c>
      <c r="B13314" s="0" t="n">
        <f aca="false">+B13313+0.005</f>
        <v>66.560000000012</v>
      </c>
    </row>
    <row r="13315" customFormat="false" ht="13.8" hidden="false" customHeight="false" outlineLevel="0" collapsed="false">
      <c r="A13315" s="0" t="n">
        <v>-0.762131</v>
      </c>
      <c r="B13315" s="0" t="n">
        <f aca="false">+B13314+0.005</f>
        <v>66.565000000012</v>
      </c>
    </row>
    <row r="13316" customFormat="false" ht="13.8" hidden="false" customHeight="false" outlineLevel="0" collapsed="false">
      <c r="A13316" s="0" t="n">
        <v>1.268283</v>
      </c>
      <c r="B13316" s="0" t="n">
        <f aca="false">+B13315+0.005</f>
        <v>66.5700000000119</v>
      </c>
    </row>
    <row r="13317" customFormat="false" ht="13.8" hidden="false" customHeight="false" outlineLevel="0" collapsed="false">
      <c r="A13317" s="0" t="n">
        <v>3.531287</v>
      </c>
      <c r="B13317" s="0" t="n">
        <f aca="false">+B13316+0.005</f>
        <v>66.5750000000119</v>
      </c>
    </row>
    <row r="13318" customFormat="false" ht="13.8" hidden="false" customHeight="false" outlineLevel="0" collapsed="false">
      <c r="A13318" s="0" t="n">
        <v>5.892493</v>
      </c>
      <c r="B13318" s="0" t="n">
        <f aca="false">+B13317+0.005</f>
        <v>66.5800000000119</v>
      </c>
    </row>
    <row r="13319" customFormat="false" ht="13.8" hidden="false" customHeight="false" outlineLevel="0" collapsed="false">
      <c r="A13319" s="0" t="n">
        <v>8.177343</v>
      </c>
      <c r="B13319" s="0" t="n">
        <f aca="false">+B13318+0.005</f>
        <v>66.5850000000119</v>
      </c>
    </row>
    <row r="13320" customFormat="false" ht="13.8" hidden="false" customHeight="false" outlineLevel="0" collapsed="false">
      <c r="A13320" s="0" t="n">
        <v>10.199348</v>
      </c>
      <c r="B13320" s="0" t="n">
        <f aca="false">+B13319+0.005</f>
        <v>66.5900000000119</v>
      </c>
    </row>
    <row r="13321" customFormat="false" ht="13.8" hidden="false" customHeight="false" outlineLevel="0" collapsed="false">
      <c r="A13321" s="0" t="n">
        <v>11.783072</v>
      </c>
      <c r="B13321" s="0" t="n">
        <f aca="false">+B13320+0.005</f>
        <v>66.5950000000119</v>
      </c>
    </row>
    <row r="13322" customFormat="false" ht="13.8" hidden="false" customHeight="false" outlineLevel="0" collapsed="false">
      <c r="A13322" s="0" t="n">
        <v>12.770833</v>
      </c>
      <c r="B13322" s="0" t="n">
        <f aca="false">+B13321+0.005</f>
        <v>66.6000000000119</v>
      </c>
    </row>
    <row r="13323" customFormat="false" ht="13.8" hidden="false" customHeight="false" outlineLevel="0" collapsed="false">
      <c r="A13323" s="0" t="n">
        <v>13.035761</v>
      </c>
      <c r="B13323" s="0" t="n">
        <f aca="false">+B13322+0.005</f>
        <v>66.6050000000119</v>
      </c>
    </row>
    <row r="13324" customFormat="false" ht="13.8" hidden="false" customHeight="false" outlineLevel="0" collapsed="false">
      <c r="A13324" s="0" t="n">
        <v>12.501976</v>
      </c>
      <c r="B13324" s="0" t="n">
        <f aca="false">+B13323+0.005</f>
        <v>66.6100000000119</v>
      </c>
    </row>
    <row r="13325" customFormat="false" ht="13.8" hidden="false" customHeight="false" outlineLevel="0" collapsed="false">
      <c r="A13325" s="0" t="n">
        <v>11.203475</v>
      </c>
      <c r="B13325" s="0" t="n">
        <f aca="false">+B13324+0.005</f>
        <v>66.6150000000119</v>
      </c>
    </row>
    <row r="13326" customFormat="false" ht="13.8" hidden="false" customHeight="false" outlineLevel="0" collapsed="false">
      <c r="A13326" s="0" t="n">
        <v>9.322631</v>
      </c>
      <c r="B13326" s="0" t="n">
        <f aca="false">+B13325+0.005</f>
        <v>66.6200000000119</v>
      </c>
    </row>
    <row r="13327" customFormat="false" ht="13.8" hidden="false" customHeight="false" outlineLevel="0" collapsed="false">
      <c r="A13327" s="0" t="n">
        <v>7.105938</v>
      </c>
      <c r="B13327" s="0" t="n">
        <f aca="false">+B13326+0.005</f>
        <v>66.6250000000119</v>
      </c>
    </row>
    <row r="13328" customFormat="false" ht="13.8" hidden="false" customHeight="false" outlineLevel="0" collapsed="false">
      <c r="A13328" s="0" t="n">
        <v>4.761763</v>
      </c>
      <c r="B13328" s="0" t="n">
        <f aca="false">+B13327+0.005</f>
        <v>66.6300000000119</v>
      </c>
    </row>
    <row r="13329" customFormat="false" ht="13.8" hidden="false" customHeight="false" outlineLevel="0" collapsed="false">
      <c r="A13329" s="0" t="n">
        <v>2.446225</v>
      </c>
      <c r="B13329" s="0" t="n">
        <f aca="false">+B13328+0.005</f>
        <v>66.6350000000119</v>
      </c>
    </row>
    <row r="13330" customFormat="false" ht="13.8" hidden="false" customHeight="false" outlineLevel="0" collapsed="false">
      <c r="A13330" s="0" t="n">
        <v>0.280933</v>
      </c>
      <c r="B13330" s="0" t="n">
        <f aca="false">+B13329+0.005</f>
        <v>66.6400000000119</v>
      </c>
    </row>
    <row r="13331" customFormat="false" ht="13.8" hidden="false" customHeight="false" outlineLevel="0" collapsed="false">
      <c r="A13331" s="0" t="n">
        <v>-1.627948</v>
      </c>
      <c r="B13331" s="0" t="n">
        <f aca="false">+B13330+0.005</f>
        <v>66.6450000000119</v>
      </c>
    </row>
    <row r="13332" customFormat="false" ht="13.8" hidden="false" customHeight="false" outlineLevel="0" collapsed="false">
      <c r="A13332" s="0" t="n">
        <v>-3.169037</v>
      </c>
      <c r="B13332" s="0" t="n">
        <f aca="false">+B13331+0.005</f>
        <v>66.6500000000119</v>
      </c>
    </row>
    <row r="13333" customFormat="false" ht="13.8" hidden="false" customHeight="false" outlineLevel="0" collapsed="false">
      <c r="A13333" s="0" t="n">
        <v>-4.218662</v>
      </c>
      <c r="B13333" s="0" t="n">
        <f aca="false">+B13332+0.005</f>
        <v>66.6550000000119</v>
      </c>
    </row>
    <row r="13334" customFormat="false" ht="13.8" hidden="false" customHeight="false" outlineLevel="0" collapsed="false">
      <c r="A13334" s="0" t="n">
        <v>-4.663924</v>
      </c>
      <c r="B13334" s="0" t="n">
        <f aca="false">+B13333+0.005</f>
        <v>66.6600000000119</v>
      </c>
    </row>
    <row r="13335" customFormat="false" ht="13.8" hidden="false" customHeight="false" outlineLevel="0" collapsed="false">
      <c r="A13335" s="0" t="n">
        <v>-4.484514</v>
      </c>
      <c r="B13335" s="0" t="n">
        <f aca="false">+B13334+0.005</f>
        <v>66.6650000000119</v>
      </c>
    </row>
    <row r="13336" customFormat="false" ht="13.8" hidden="false" customHeight="false" outlineLevel="0" collapsed="false">
      <c r="A13336" s="0" t="n">
        <v>-3.812852</v>
      </c>
      <c r="B13336" s="0" t="n">
        <f aca="false">+B13335+0.005</f>
        <v>66.6700000000119</v>
      </c>
    </row>
    <row r="13337" customFormat="false" ht="13.8" hidden="false" customHeight="false" outlineLevel="0" collapsed="false">
      <c r="A13337" s="0" t="n">
        <v>-2.870965</v>
      </c>
      <c r="B13337" s="0" t="n">
        <f aca="false">+B13336+0.005</f>
        <v>66.6750000000119</v>
      </c>
    </row>
    <row r="13338" customFormat="false" ht="13.8" hidden="false" customHeight="false" outlineLevel="0" collapsed="false">
      <c r="A13338" s="0" t="n">
        <v>-1.878644</v>
      </c>
      <c r="B13338" s="0" t="n">
        <f aca="false">+B13337+0.005</f>
        <v>66.6800000000118</v>
      </c>
    </row>
    <row r="13339" customFormat="false" ht="13.8" hidden="false" customHeight="false" outlineLevel="0" collapsed="false">
      <c r="A13339" s="0" t="n">
        <v>-1.012836</v>
      </c>
      <c r="B13339" s="0" t="n">
        <f aca="false">+B13338+0.005</f>
        <v>66.6850000000118</v>
      </c>
    </row>
    <row r="13340" customFormat="false" ht="13.8" hidden="false" customHeight="false" outlineLevel="0" collapsed="false">
      <c r="A13340" s="0" t="n">
        <v>-0.364842</v>
      </c>
      <c r="B13340" s="0" t="n">
        <f aca="false">+B13339+0.005</f>
        <v>66.6900000000118</v>
      </c>
    </row>
    <row r="13341" customFormat="false" ht="13.8" hidden="false" customHeight="false" outlineLevel="0" collapsed="false">
      <c r="A13341" s="0" t="n">
        <v>0.077712</v>
      </c>
      <c r="B13341" s="0" t="n">
        <f aca="false">+B13340+0.005</f>
        <v>66.6950000000118</v>
      </c>
    </row>
    <row r="13342" customFormat="false" ht="13.8" hidden="false" customHeight="false" outlineLevel="0" collapsed="false">
      <c r="A13342" s="0" t="n">
        <v>0.371015</v>
      </c>
      <c r="B13342" s="0" t="n">
        <f aca="false">+B13341+0.005</f>
        <v>66.7000000000118</v>
      </c>
    </row>
    <row r="13343" customFormat="false" ht="13.8" hidden="false" customHeight="false" outlineLevel="0" collapsed="false">
      <c r="A13343" s="0" t="n">
        <v>0.542646</v>
      </c>
      <c r="B13343" s="0" t="n">
        <f aca="false">+B13342+0.005</f>
        <v>66.7050000000118</v>
      </c>
    </row>
    <row r="13344" customFormat="false" ht="13.8" hidden="false" customHeight="false" outlineLevel="0" collapsed="false">
      <c r="A13344" s="0" t="n">
        <v>0.581457</v>
      </c>
      <c r="B13344" s="0" t="n">
        <f aca="false">+B13343+0.005</f>
        <v>66.7100000000118</v>
      </c>
    </row>
    <row r="13345" customFormat="false" ht="13.8" hidden="false" customHeight="false" outlineLevel="0" collapsed="false">
      <c r="A13345" s="0" t="n">
        <v>0.482629</v>
      </c>
      <c r="B13345" s="0" t="n">
        <f aca="false">+B13344+0.005</f>
        <v>66.7150000000118</v>
      </c>
    </row>
    <row r="13346" customFormat="false" ht="13.8" hidden="false" customHeight="false" outlineLevel="0" collapsed="false">
      <c r="A13346" s="0" t="n">
        <v>0.287853</v>
      </c>
      <c r="B13346" s="0" t="n">
        <f aca="false">+B13345+0.005</f>
        <v>66.7200000000118</v>
      </c>
    </row>
    <row r="13347" customFormat="false" ht="13.8" hidden="false" customHeight="false" outlineLevel="0" collapsed="false">
      <c r="A13347" s="0" t="n">
        <v>0.07958</v>
      </c>
      <c r="B13347" s="0" t="n">
        <f aca="false">+B13346+0.005</f>
        <v>66.7250000000118</v>
      </c>
    </row>
    <row r="13348" customFormat="false" ht="13.8" hidden="false" customHeight="false" outlineLevel="0" collapsed="false">
      <c r="A13348" s="0" t="n">
        <v>-0.040221</v>
      </c>
      <c r="B13348" s="0" t="n">
        <f aca="false">+B13347+0.005</f>
        <v>66.7300000000118</v>
      </c>
    </row>
    <row r="13349" customFormat="false" ht="13.8" hidden="false" customHeight="false" outlineLevel="0" collapsed="false">
      <c r="A13349" s="0" t="n">
        <v>0.033577</v>
      </c>
      <c r="B13349" s="0" t="n">
        <f aca="false">+B13348+0.005</f>
        <v>66.7350000000118</v>
      </c>
    </row>
    <row r="13350" customFormat="false" ht="13.8" hidden="false" customHeight="false" outlineLevel="0" collapsed="false">
      <c r="A13350" s="0" t="n">
        <v>0.373513</v>
      </c>
      <c r="B13350" s="0" t="n">
        <f aca="false">+B13349+0.005</f>
        <v>66.7400000000118</v>
      </c>
    </row>
    <row r="13351" customFormat="false" ht="13.8" hidden="false" customHeight="false" outlineLevel="0" collapsed="false">
      <c r="A13351" s="0" t="n">
        <v>0.993921</v>
      </c>
      <c r="B13351" s="0" t="n">
        <f aca="false">+B13350+0.005</f>
        <v>66.7450000000118</v>
      </c>
    </row>
    <row r="13352" customFormat="false" ht="13.8" hidden="false" customHeight="false" outlineLevel="0" collapsed="false">
      <c r="A13352" s="0" t="n">
        <v>1.868666</v>
      </c>
      <c r="B13352" s="0" t="n">
        <f aca="false">+B13351+0.005</f>
        <v>66.7500000000118</v>
      </c>
    </row>
    <row r="13353" customFormat="false" ht="13.8" hidden="false" customHeight="false" outlineLevel="0" collapsed="false">
      <c r="A13353" s="0" t="n">
        <v>2.947271</v>
      </c>
      <c r="B13353" s="0" t="n">
        <f aca="false">+B13352+0.005</f>
        <v>66.7550000000118</v>
      </c>
    </row>
    <row r="13354" customFormat="false" ht="13.8" hidden="false" customHeight="false" outlineLevel="0" collapsed="false">
      <c r="A13354" s="0" t="n">
        <v>4.142089</v>
      </c>
      <c r="B13354" s="0" t="n">
        <f aca="false">+B13353+0.005</f>
        <v>66.7600000000118</v>
      </c>
    </row>
    <row r="13355" customFormat="false" ht="13.8" hidden="false" customHeight="false" outlineLevel="0" collapsed="false">
      <c r="A13355" s="0" t="n">
        <v>5.307412</v>
      </c>
      <c r="B13355" s="0" t="n">
        <f aca="false">+B13354+0.005</f>
        <v>66.7650000000118</v>
      </c>
    </row>
    <row r="13356" customFormat="false" ht="13.8" hidden="false" customHeight="false" outlineLevel="0" collapsed="false">
      <c r="A13356" s="0" t="n">
        <v>6.245719</v>
      </c>
      <c r="B13356" s="0" t="n">
        <f aca="false">+B13355+0.005</f>
        <v>66.7700000000118</v>
      </c>
    </row>
    <row r="13357" customFormat="false" ht="13.8" hidden="false" customHeight="false" outlineLevel="0" collapsed="false">
      <c r="A13357" s="0" t="n">
        <v>6.786464</v>
      </c>
      <c r="B13357" s="0" t="n">
        <f aca="false">+B13356+0.005</f>
        <v>66.7750000000118</v>
      </c>
    </row>
    <row r="13358" customFormat="false" ht="13.8" hidden="false" customHeight="false" outlineLevel="0" collapsed="false">
      <c r="A13358" s="0" t="n">
        <v>6.888118</v>
      </c>
      <c r="B13358" s="0" t="n">
        <f aca="false">+B13357+0.005</f>
        <v>66.7800000000118</v>
      </c>
    </row>
    <row r="13359" customFormat="false" ht="13.8" hidden="false" customHeight="false" outlineLevel="0" collapsed="false">
      <c r="A13359" s="0" t="n">
        <v>6.641178</v>
      </c>
      <c r="B13359" s="0" t="n">
        <f aca="false">+B13358+0.005</f>
        <v>66.7850000000118</v>
      </c>
    </row>
    <row r="13360" customFormat="false" ht="13.8" hidden="false" customHeight="false" outlineLevel="0" collapsed="false">
      <c r="A13360" s="0" t="n">
        <v>6.179444</v>
      </c>
      <c r="B13360" s="0" t="n">
        <f aca="false">+B13359+0.005</f>
        <v>66.7900000000117</v>
      </c>
    </row>
    <row r="13361" customFormat="false" ht="13.8" hidden="false" customHeight="false" outlineLevel="0" collapsed="false">
      <c r="A13361" s="0" t="n">
        <v>5.59691</v>
      </c>
      <c r="B13361" s="0" t="n">
        <f aca="false">+B13360+0.005</f>
        <v>66.7950000000117</v>
      </c>
    </row>
    <row r="13362" customFormat="false" ht="13.8" hidden="false" customHeight="false" outlineLevel="0" collapsed="false">
      <c r="A13362" s="0" t="n">
        <v>4.896959</v>
      </c>
      <c r="B13362" s="0" t="n">
        <f aca="false">+B13361+0.005</f>
        <v>66.8000000000117</v>
      </c>
    </row>
    <row r="13363" customFormat="false" ht="13.8" hidden="false" customHeight="false" outlineLevel="0" collapsed="false">
      <c r="A13363" s="0" t="n">
        <v>3.976179</v>
      </c>
      <c r="B13363" s="0" t="n">
        <f aca="false">+B13362+0.005</f>
        <v>66.8050000000117</v>
      </c>
    </row>
    <row r="13364" customFormat="false" ht="13.8" hidden="false" customHeight="false" outlineLevel="0" collapsed="false">
      <c r="A13364" s="0" t="n">
        <v>2.693833</v>
      </c>
      <c r="B13364" s="0" t="n">
        <f aca="false">+B13363+0.005</f>
        <v>66.8100000000117</v>
      </c>
    </row>
    <row r="13365" customFormat="false" ht="13.8" hidden="false" customHeight="false" outlineLevel="0" collapsed="false">
      <c r="A13365" s="0" t="n">
        <v>1.038613</v>
      </c>
      <c r="B13365" s="0" t="n">
        <f aca="false">+B13364+0.005</f>
        <v>66.8150000000117</v>
      </c>
    </row>
    <row r="13366" customFormat="false" ht="13.8" hidden="false" customHeight="false" outlineLevel="0" collapsed="false">
      <c r="A13366" s="0" t="n">
        <v>-0.767219</v>
      </c>
      <c r="B13366" s="0" t="n">
        <f aca="false">+B13365+0.005</f>
        <v>66.8200000000117</v>
      </c>
    </row>
    <row r="13367" customFormat="false" ht="13.8" hidden="false" customHeight="false" outlineLevel="0" collapsed="false">
      <c r="A13367" s="0" t="n">
        <v>-2.372278</v>
      </c>
      <c r="B13367" s="0" t="n">
        <f aca="false">+B13366+0.005</f>
        <v>66.8250000000117</v>
      </c>
    </row>
    <row r="13368" customFormat="false" ht="13.8" hidden="false" customHeight="false" outlineLevel="0" collapsed="false">
      <c r="A13368" s="0" t="n">
        <v>-3.465684</v>
      </c>
      <c r="B13368" s="0" t="n">
        <f aca="false">+B13367+0.005</f>
        <v>66.8300000000117</v>
      </c>
    </row>
    <row r="13369" customFormat="false" ht="13.8" hidden="false" customHeight="false" outlineLevel="0" collapsed="false">
      <c r="A13369" s="0" t="n">
        <v>-3.852879</v>
      </c>
      <c r="B13369" s="0" t="n">
        <f aca="false">+B13368+0.005</f>
        <v>66.8350000000117</v>
      </c>
    </row>
    <row r="13370" customFormat="false" ht="13.8" hidden="false" customHeight="false" outlineLevel="0" collapsed="false">
      <c r="A13370" s="0" t="n">
        <v>-3.509083</v>
      </c>
      <c r="B13370" s="0" t="n">
        <f aca="false">+B13369+0.005</f>
        <v>66.8400000000117</v>
      </c>
    </row>
    <row r="13371" customFormat="false" ht="13.8" hidden="false" customHeight="false" outlineLevel="0" collapsed="false">
      <c r="A13371" s="0" t="n">
        <v>-2.598478</v>
      </c>
      <c r="B13371" s="0" t="n">
        <f aca="false">+B13370+0.005</f>
        <v>66.8450000000117</v>
      </c>
    </row>
    <row r="13372" customFormat="false" ht="13.8" hidden="false" customHeight="false" outlineLevel="0" collapsed="false">
      <c r="A13372" s="0" t="n">
        <v>-1.366613</v>
      </c>
      <c r="B13372" s="0" t="n">
        <f aca="false">+B13371+0.005</f>
        <v>66.8500000000117</v>
      </c>
    </row>
    <row r="13373" customFormat="false" ht="13.8" hidden="false" customHeight="false" outlineLevel="0" collapsed="false">
      <c r="A13373" s="0" t="n">
        <v>-0.023973</v>
      </c>
      <c r="B13373" s="0" t="n">
        <f aca="false">+B13372+0.005</f>
        <v>66.8550000000117</v>
      </c>
    </row>
    <row r="13374" customFormat="false" ht="13.8" hidden="false" customHeight="false" outlineLevel="0" collapsed="false">
      <c r="A13374" s="0" t="n">
        <v>1.266364</v>
      </c>
      <c r="B13374" s="0" t="n">
        <f aca="false">+B13373+0.005</f>
        <v>66.8600000000117</v>
      </c>
    </row>
    <row r="13375" customFormat="false" ht="13.8" hidden="false" customHeight="false" outlineLevel="0" collapsed="false">
      <c r="A13375" s="0" t="n">
        <v>2.35981</v>
      </c>
      <c r="B13375" s="0" t="n">
        <f aca="false">+B13374+0.005</f>
        <v>66.8650000000117</v>
      </c>
    </row>
    <row r="13376" customFormat="false" ht="13.8" hidden="false" customHeight="false" outlineLevel="0" collapsed="false">
      <c r="A13376" s="0" t="n">
        <v>3.112658</v>
      </c>
      <c r="B13376" s="0" t="n">
        <f aca="false">+B13375+0.005</f>
        <v>66.8700000000117</v>
      </c>
    </row>
    <row r="13377" customFormat="false" ht="13.8" hidden="false" customHeight="false" outlineLevel="0" collapsed="false">
      <c r="A13377" s="0" t="n">
        <v>3.394778</v>
      </c>
      <c r="B13377" s="0" t="n">
        <f aca="false">+B13376+0.005</f>
        <v>66.8750000000117</v>
      </c>
    </row>
    <row r="13378" customFormat="false" ht="13.8" hidden="false" customHeight="false" outlineLevel="0" collapsed="false">
      <c r="A13378" s="0" t="n">
        <v>3.12976</v>
      </c>
      <c r="B13378" s="0" t="n">
        <f aca="false">+B13377+0.005</f>
        <v>66.8800000000117</v>
      </c>
    </row>
    <row r="13379" customFormat="false" ht="13.8" hidden="false" customHeight="false" outlineLevel="0" collapsed="false">
      <c r="A13379" s="0" t="n">
        <v>2.322767</v>
      </c>
      <c r="B13379" s="0" t="n">
        <f aca="false">+B13378+0.005</f>
        <v>66.8850000000117</v>
      </c>
    </row>
    <row r="13380" customFormat="false" ht="13.8" hidden="false" customHeight="false" outlineLevel="0" collapsed="false">
      <c r="A13380" s="0" t="n">
        <v>1.087127</v>
      </c>
      <c r="B13380" s="0" t="n">
        <f aca="false">+B13379+0.005</f>
        <v>66.8900000000117</v>
      </c>
    </row>
    <row r="13381" customFormat="false" ht="13.8" hidden="false" customHeight="false" outlineLevel="0" collapsed="false">
      <c r="A13381" s="0" t="n">
        <v>-0.353405</v>
      </c>
      <c r="B13381" s="0" t="n">
        <f aca="false">+B13380+0.005</f>
        <v>66.8950000000117</v>
      </c>
    </row>
    <row r="13382" customFormat="false" ht="13.8" hidden="false" customHeight="false" outlineLevel="0" collapsed="false">
      <c r="A13382" s="0" t="n">
        <v>-1.759724</v>
      </c>
      <c r="B13382" s="0" t="n">
        <f aca="false">+B13381+0.005</f>
        <v>66.9000000000117</v>
      </c>
    </row>
    <row r="13383" customFormat="false" ht="13.8" hidden="false" customHeight="false" outlineLevel="0" collapsed="false">
      <c r="A13383" s="0" t="n">
        <v>-2.991977</v>
      </c>
      <c r="B13383" s="0" t="n">
        <f aca="false">+B13382+0.005</f>
        <v>66.9050000000116</v>
      </c>
    </row>
    <row r="13384" customFormat="false" ht="13.8" hidden="false" customHeight="false" outlineLevel="0" collapsed="false">
      <c r="A13384" s="0" t="n">
        <v>-4.02532</v>
      </c>
      <c r="B13384" s="0" t="n">
        <f aca="false">+B13383+0.005</f>
        <v>66.9100000000116</v>
      </c>
    </row>
    <row r="13385" customFormat="false" ht="13.8" hidden="false" customHeight="false" outlineLevel="0" collapsed="false">
      <c r="A13385" s="0" t="n">
        <v>-4.901558</v>
      </c>
      <c r="B13385" s="0" t="n">
        <f aca="false">+B13384+0.005</f>
        <v>66.9150000000116</v>
      </c>
    </row>
    <row r="13386" customFormat="false" ht="13.8" hidden="false" customHeight="false" outlineLevel="0" collapsed="false">
      <c r="A13386" s="0" t="n">
        <v>-5.673821</v>
      </c>
      <c r="B13386" s="0" t="n">
        <f aca="false">+B13385+0.005</f>
        <v>66.9200000000116</v>
      </c>
    </row>
    <row r="13387" customFormat="false" ht="13.8" hidden="false" customHeight="false" outlineLevel="0" collapsed="false">
      <c r="A13387" s="0" t="n">
        <v>-6.340442</v>
      </c>
      <c r="B13387" s="0" t="n">
        <f aca="false">+B13386+0.005</f>
        <v>66.9250000000116</v>
      </c>
    </row>
    <row r="13388" customFormat="false" ht="13.8" hidden="false" customHeight="false" outlineLevel="0" collapsed="false">
      <c r="A13388" s="0" t="n">
        <v>-6.788721</v>
      </c>
      <c r="B13388" s="0" t="n">
        <f aca="false">+B13387+0.005</f>
        <v>66.9300000000116</v>
      </c>
    </row>
    <row r="13389" customFormat="false" ht="13.8" hidden="false" customHeight="false" outlineLevel="0" collapsed="false">
      <c r="A13389" s="0" t="n">
        <v>-6.821386</v>
      </c>
      <c r="B13389" s="0" t="n">
        <f aca="false">+B13388+0.005</f>
        <v>66.9350000000116</v>
      </c>
    </row>
    <row r="13390" customFormat="false" ht="13.8" hidden="false" customHeight="false" outlineLevel="0" collapsed="false">
      <c r="A13390" s="0" t="n">
        <v>-6.29116</v>
      </c>
      <c r="B13390" s="0" t="n">
        <f aca="false">+B13389+0.005</f>
        <v>66.9400000000116</v>
      </c>
    </row>
    <row r="13391" customFormat="false" ht="13.8" hidden="false" customHeight="false" outlineLevel="0" collapsed="false">
      <c r="A13391" s="0" t="n">
        <v>-5.208062</v>
      </c>
      <c r="B13391" s="0" t="n">
        <f aca="false">+B13390+0.005</f>
        <v>66.9450000000116</v>
      </c>
    </row>
    <row r="13392" customFormat="false" ht="13.8" hidden="false" customHeight="false" outlineLevel="0" collapsed="false">
      <c r="A13392" s="0" t="n">
        <v>-3.713773</v>
      </c>
      <c r="B13392" s="0" t="n">
        <f aca="false">+B13391+0.005</f>
        <v>66.9500000000116</v>
      </c>
    </row>
    <row r="13393" customFormat="false" ht="13.8" hidden="false" customHeight="false" outlineLevel="0" collapsed="false">
      <c r="A13393" s="0" t="n">
        <v>-2.022695</v>
      </c>
      <c r="B13393" s="0" t="n">
        <f aca="false">+B13392+0.005</f>
        <v>66.9550000000116</v>
      </c>
    </row>
    <row r="13394" customFormat="false" ht="13.8" hidden="false" customHeight="false" outlineLevel="0" collapsed="false">
      <c r="A13394" s="0" t="n">
        <v>-0.380306</v>
      </c>
      <c r="B13394" s="0" t="n">
        <f aca="false">+B13393+0.005</f>
        <v>66.9600000000116</v>
      </c>
    </row>
    <row r="13395" customFormat="false" ht="13.8" hidden="false" customHeight="false" outlineLevel="0" collapsed="false">
      <c r="A13395" s="0" t="n">
        <v>1.013656</v>
      </c>
      <c r="B13395" s="0" t="n">
        <f aca="false">+B13394+0.005</f>
        <v>66.9650000000116</v>
      </c>
    </row>
    <row r="13396" customFormat="false" ht="13.8" hidden="false" customHeight="false" outlineLevel="0" collapsed="false">
      <c r="A13396" s="0" t="n">
        <v>2.063257</v>
      </c>
      <c r="B13396" s="0" t="n">
        <f aca="false">+B13395+0.005</f>
        <v>66.9700000000116</v>
      </c>
    </row>
    <row r="13397" customFormat="false" ht="13.8" hidden="false" customHeight="false" outlineLevel="0" collapsed="false">
      <c r="A13397" s="0" t="n">
        <v>2.767989</v>
      </c>
      <c r="B13397" s="0" t="n">
        <f aca="false">+B13396+0.005</f>
        <v>66.9750000000116</v>
      </c>
    </row>
    <row r="13398" customFormat="false" ht="13.8" hidden="false" customHeight="false" outlineLevel="0" collapsed="false">
      <c r="A13398" s="0" t="n">
        <v>3.201145</v>
      </c>
      <c r="B13398" s="0" t="n">
        <f aca="false">+B13397+0.005</f>
        <v>66.9800000000116</v>
      </c>
    </row>
    <row r="13399" customFormat="false" ht="13.8" hidden="false" customHeight="false" outlineLevel="0" collapsed="false">
      <c r="A13399" s="0" t="n">
        <v>3.481822</v>
      </c>
      <c r="B13399" s="0" t="n">
        <f aca="false">+B13398+0.005</f>
        <v>66.9850000000116</v>
      </c>
    </row>
    <row r="13400" customFormat="false" ht="13.8" hidden="false" customHeight="false" outlineLevel="0" collapsed="false">
      <c r="A13400" s="0" t="n">
        <v>3.721819</v>
      </c>
      <c r="B13400" s="0" t="n">
        <f aca="false">+B13399+0.005</f>
        <v>66.9900000000116</v>
      </c>
    </row>
    <row r="13401" customFormat="false" ht="13.8" hidden="false" customHeight="false" outlineLevel="0" collapsed="false">
      <c r="A13401" s="0" t="n">
        <v>3.981134</v>
      </c>
      <c r="B13401" s="0" t="n">
        <f aca="false">+B13400+0.005</f>
        <v>66.9950000000116</v>
      </c>
    </row>
    <row r="13402" customFormat="false" ht="13.8" hidden="false" customHeight="false" outlineLevel="0" collapsed="false">
      <c r="A13402" s="0" t="n">
        <v>4.246768</v>
      </c>
      <c r="B13402" s="0" t="n">
        <f aca="false">+B13401+0.005</f>
        <v>67.0000000000116</v>
      </c>
    </row>
    <row r="13403" customFormat="false" ht="13.8" hidden="false" customHeight="false" outlineLevel="0" collapsed="false">
      <c r="A13403" s="0" t="n">
        <v>4.426869</v>
      </c>
      <c r="B13403" s="0" t="n">
        <f aca="false">+B13402+0.005</f>
        <v>67.0050000000115</v>
      </c>
    </row>
    <row r="13404" customFormat="false" ht="13.8" hidden="false" customHeight="false" outlineLevel="0" collapsed="false">
      <c r="A13404" s="0" t="n">
        <v>4.395633</v>
      </c>
      <c r="B13404" s="0" t="n">
        <f aca="false">+B13403+0.005</f>
        <v>67.0100000000115</v>
      </c>
    </row>
    <row r="13405" customFormat="false" ht="13.8" hidden="false" customHeight="false" outlineLevel="0" collapsed="false">
      <c r="A13405" s="0" t="n">
        <v>4.105529</v>
      </c>
      <c r="B13405" s="0" t="n">
        <f aca="false">+B13404+0.005</f>
        <v>67.0150000000115</v>
      </c>
    </row>
    <row r="13406" customFormat="false" ht="13.8" hidden="false" customHeight="false" outlineLevel="0" collapsed="false">
      <c r="A13406" s="0" t="n">
        <v>3.658564</v>
      </c>
      <c r="B13406" s="0" t="n">
        <f aca="false">+B13405+0.005</f>
        <v>67.0200000000115</v>
      </c>
    </row>
    <row r="13407" customFormat="false" ht="13.8" hidden="false" customHeight="false" outlineLevel="0" collapsed="false">
      <c r="A13407" s="0" t="n">
        <v>3.240823</v>
      </c>
      <c r="B13407" s="0" t="n">
        <f aca="false">+B13406+0.005</f>
        <v>67.0250000000115</v>
      </c>
    </row>
    <row r="13408" customFormat="false" ht="13.8" hidden="false" customHeight="false" outlineLevel="0" collapsed="false">
      <c r="A13408" s="0" t="n">
        <v>3.010386</v>
      </c>
      <c r="B13408" s="0" t="n">
        <f aca="false">+B13407+0.005</f>
        <v>67.0300000000115</v>
      </c>
    </row>
    <row r="13409" customFormat="false" ht="13.8" hidden="false" customHeight="false" outlineLevel="0" collapsed="false">
      <c r="A13409" s="0" t="n">
        <v>3.038272</v>
      </c>
      <c r="B13409" s="0" t="n">
        <f aca="false">+B13408+0.005</f>
        <v>67.0350000000115</v>
      </c>
    </row>
    <row r="13410" customFormat="false" ht="13.8" hidden="false" customHeight="false" outlineLevel="0" collapsed="false">
      <c r="A13410" s="0" t="n">
        <v>3.274165</v>
      </c>
      <c r="B13410" s="0" t="n">
        <f aca="false">+B13409+0.005</f>
        <v>67.0400000000115</v>
      </c>
    </row>
    <row r="13411" customFormat="false" ht="13.8" hidden="false" customHeight="false" outlineLevel="0" collapsed="false">
      <c r="A13411" s="0" t="n">
        <v>3.55426</v>
      </c>
      <c r="B13411" s="0" t="n">
        <f aca="false">+B13410+0.005</f>
        <v>67.0450000000115</v>
      </c>
    </row>
    <row r="13412" customFormat="false" ht="13.8" hidden="false" customHeight="false" outlineLevel="0" collapsed="false">
      <c r="A13412" s="0" t="n">
        <v>3.715272</v>
      </c>
      <c r="B13412" s="0" t="n">
        <f aca="false">+B13411+0.005</f>
        <v>67.0500000000115</v>
      </c>
    </row>
    <row r="13413" customFormat="false" ht="13.8" hidden="false" customHeight="false" outlineLevel="0" collapsed="false">
      <c r="A13413" s="0" t="n">
        <v>3.733666</v>
      </c>
      <c r="B13413" s="0" t="n">
        <f aca="false">+B13412+0.005</f>
        <v>67.0550000000115</v>
      </c>
    </row>
    <row r="13414" customFormat="false" ht="13.8" hidden="false" customHeight="false" outlineLevel="0" collapsed="false">
      <c r="A13414" s="0" t="n">
        <v>3.742434</v>
      </c>
      <c r="B13414" s="0" t="n">
        <f aca="false">+B13413+0.005</f>
        <v>67.0600000000115</v>
      </c>
    </row>
    <row r="13415" customFormat="false" ht="13.8" hidden="false" customHeight="false" outlineLevel="0" collapsed="false">
      <c r="A13415" s="0" t="n">
        <v>3.925876</v>
      </c>
      <c r="B13415" s="0" t="n">
        <f aca="false">+B13414+0.005</f>
        <v>67.0650000000115</v>
      </c>
    </row>
    <row r="13416" customFormat="false" ht="13.8" hidden="false" customHeight="false" outlineLevel="0" collapsed="false">
      <c r="A13416" s="0" t="n">
        <v>4.409437</v>
      </c>
      <c r="B13416" s="0" t="n">
        <f aca="false">+B13415+0.005</f>
        <v>67.0700000000115</v>
      </c>
    </row>
    <row r="13417" customFormat="false" ht="13.8" hidden="false" customHeight="false" outlineLevel="0" collapsed="false">
      <c r="A13417" s="0" t="n">
        <v>5.188126</v>
      </c>
      <c r="B13417" s="0" t="n">
        <f aca="false">+B13416+0.005</f>
        <v>67.0750000000115</v>
      </c>
    </row>
    <row r="13418" customFormat="false" ht="13.8" hidden="false" customHeight="false" outlineLevel="0" collapsed="false">
      <c r="A13418" s="0" t="n">
        <v>6.072627</v>
      </c>
      <c r="B13418" s="0" t="n">
        <f aca="false">+B13417+0.005</f>
        <v>67.0800000000115</v>
      </c>
    </row>
    <row r="13419" customFormat="false" ht="13.8" hidden="false" customHeight="false" outlineLevel="0" collapsed="false">
      <c r="A13419" s="0" t="n">
        <v>6.729245</v>
      </c>
      <c r="B13419" s="0" t="n">
        <f aca="false">+B13418+0.005</f>
        <v>67.0850000000115</v>
      </c>
    </row>
    <row r="13420" customFormat="false" ht="13.8" hidden="false" customHeight="false" outlineLevel="0" collapsed="false">
      <c r="A13420" s="0" t="n">
        <v>6.857472</v>
      </c>
      <c r="B13420" s="0" t="n">
        <f aca="false">+B13419+0.005</f>
        <v>67.0900000000115</v>
      </c>
    </row>
    <row r="13421" customFormat="false" ht="13.8" hidden="false" customHeight="false" outlineLevel="0" collapsed="false">
      <c r="A13421" s="0" t="n">
        <v>6.328833</v>
      </c>
      <c r="B13421" s="0" t="n">
        <f aca="false">+B13420+0.005</f>
        <v>67.0950000000115</v>
      </c>
    </row>
    <row r="13422" customFormat="false" ht="13.8" hidden="false" customHeight="false" outlineLevel="0" collapsed="false">
      <c r="A13422" s="0" t="n">
        <v>5.172122</v>
      </c>
      <c r="B13422" s="0" t="n">
        <f aca="false">+B13421+0.005</f>
        <v>67.1000000000115</v>
      </c>
    </row>
    <row r="13423" customFormat="false" ht="13.8" hidden="false" customHeight="false" outlineLevel="0" collapsed="false">
      <c r="A13423" s="0" t="n">
        <v>3.516552</v>
      </c>
      <c r="B13423" s="0" t="n">
        <f aca="false">+B13422+0.005</f>
        <v>67.1050000000115</v>
      </c>
    </row>
    <row r="13424" customFormat="false" ht="13.8" hidden="false" customHeight="false" outlineLevel="0" collapsed="false">
      <c r="A13424" s="0" t="n">
        <v>1.543199</v>
      </c>
      <c r="B13424" s="0" t="n">
        <f aca="false">+B13423+0.005</f>
        <v>67.1100000000115</v>
      </c>
    </row>
    <row r="13425" customFormat="false" ht="13.8" hidden="false" customHeight="false" outlineLevel="0" collapsed="false">
      <c r="A13425" s="0" t="n">
        <v>-0.576489</v>
      </c>
      <c r="B13425" s="0" t="n">
        <f aca="false">+B13424+0.005</f>
        <v>67.1150000000115</v>
      </c>
    </row>
    <row r="13426" customFormat="false" ht="13.8" hidden="false" customHeight="false" outlineLevel="0" collapsed="false">
      <c r="A13426" s="0" t="n">
        <v>-2.705108</v>
      </c>
      <c r="B13426" s="0" t="n">
        <f aca="false">+B13425+0.005</f>
        <v>67.1200000000114</v>
      </c>
    </row>
    <row r="13427" customFormat="false" ht="13.8" hidden="false" customHeight="false" outlineLevel="0" collapsed="false">
      <c r="A13427" s="0" t="n">
        <v>-4.709996</v>
      </c>
      <c r="B13427" s="0" t="n">
        <f aca="false">+B13426+0.005</f>
        <v>67.1250000000114</v>
      </c>
    </row>
    <row r="13428" customFormat="false" ht="13.8" hidden="false" customHeight="false" outlineLevel="0" collapsed="false">
      <c r="A13428" s="0" t="n">
        <v>-6.417095</v>
      </c>
      <c r="B13428" s="0" t="n">
        <f aca="false">+B13427+0.005</f>
        <v>67.1300000000114</v>
      </c>
    </row>
    <row r="13429" customFormat="false" ht="13.8" hidden="false" customHeight="false" outlineLevel="0" collapsed="false">
      <c r="A13429" s="0" t="n">
        <v>-7.612861</v>
      </c>
      <c r="B13429" s="0" t="n">
        <f aca="false">+B13428+0.005</f>
        <v>67.1350000000114</v>
      </c>
    </row>
    <row r="13430" customFormat="false" ht="13.8" hidden="false" customHeight="false" outlineLevel="0" collapsed="false">
      <c r="A13430" s="0" t="n">
        <v>-8.145195</v>
      </c>
      <c r="B13430" s="0" t="n">
        <f aca="false">+B13429+0.005</f>
        <v>67.1400000000114</v>
      </c>
    </row>
    <row r="13431" customFormat="false" ht="13.8" hidden="false" customHeight="false" outlineLevel="0" collapsed="false">
      <c r="A13431" s="0" t="n">
        <v>-8.010239</v>
      </c>
      <c r="B13431" s="0" t="n">
        <f aca="false">+B13430+0.005</f>
        <v>67.1450000000114</v>
      </c>
    </row>
    <row r="13432" customFormat="false" ht="13.8" hidden="false" customHeight="false" outlineLevel="0" collapsed="false">
      <c r="A13432" s="0" t="n">
        <v>-7.317351</v>
      </c>
      <c r="B13432" s="0" t="n">
        <f aca="false">+B13431+0.005</f>
        <v>67.1500000000114</v>
      </c>
    </row>
    <row r="13433" customFormat="false" ht="13.8" hidden="false" customHeight="false" outlineLevel="0" collapsed="false">
      <c r="A13433" s="0" t="n">
        <v>-6.227521</v>
      </c>
      <c r="B13433" s="0" t="n">
        <f aca="false">+B13432+0.005</f>
        <v>67.1550000000114</v>
      </c>
    </row>
    <row r="13434" customFormat="false" ht="13.8" hidden="false" customHeight="false" outlineLevel="0" collapsed="false">
      <c r="A13434" s="0" t="n">
        <v>-4.920417</v>
      </c>
      <c r="B13434" s="0" t="n">
        <f aca="false">+B13433+0.005</f>
        <v>67.1600000000114</v>
      </c>
    </row>
    <row r="13435" customFormat="false" ht="13.8" hidden="false" customHeight="false" outlineLevel="0" collapsed="false">
      <c r="A13435" s="0" t="n">
        <v>-3.551909</v>
      </c>
      <c r="B13435" s="0" t="n">
        <f aca="false">+B13434+0.005</f>
        <v>67.1650000000114</v>
      </c>
    </row>
    <row r="13436" customFormat="false" ht="13.8" hidden="false" customHeight="false" outlineLevel="0" collapsed="false">
      <c r="A13436" s="0" t="n">
        <v>-2.229391</v>
      </c>
      <c r="B13436" s="0" t="n">
        <f aca="false">+B13435+0.005</f>
        <v>67.1700000000114</v>
      </c>
    </row>
    <row r="13437" customFormat="false" ht="13.8" hidden="false" customHeight="false" outlineLevel="0" collapsed="false">
      <c r="A13437" s="0" t="n">
        <v>-1.021464</v>
      </c>
      <c r="B13437" s="0" t="n">
        <f aca="false">+B13436+0.005</f>
        <v>67.1750000000114</v>
      </c>
    </row>
    <row r="13438" customFormat="false" ht="13.8" hidden="false" customHeight="false" outlineLevel="0" collapsed="false">
      <c r="A13438" s="0" t="n">
        <v>0.023118</v>
      </c>
      <c r="B13438" s="0" t="n">
        <f aca="false">+B13437+0.005</f>
        <v>67.1800000000114</v>
      </c>
    </row>
    <row r="13439" customFormat="false" ht="13.8" hidden="false" customHeight="false" outlineLevel="0" collapsed="false">
      <c r="A13439" s="0" t="n">
        <v>0.863729</v>
      </c>
      <c r="B13439" s="0" t="n">
        <f aca="false">+B13438+0.005</f>
        <v>67.1850000000114</v>
      </c>
    </row>
    <row r="13440" customFormat="false" ht="13.8" hidden="false" customHeight="false" outlineLevel="0" collapsed="false">
      <c r="A13440" s="0" t="n">
        <v>1.478899</v>
      </c>
      <c r="B13440" s="0" t="n">
        <f aca="false">+B13439+0.005</f>
        <v>67.1900000000114</v>
      </c>
    </row>
    <row r="13441" customFormat="false" ht="13.8" hidden="false" customHeight="false" outlineLevel="0" collapsed="false">
      <c r="A13441" s="0" t="n">
        <v>1.879216</v>
      </c>
      <c r="B13441" s="0" t="n">
        <f aca="false">+B13440+0.005</f>
        <v>67.1950000000114</v>
      </c>
    </row>
    <row r="13442" customFormat="false" ht="13.8" hidden="false" customHeight="false" outlineLevel="0" collapsed="false">
      <c r="A13442" s="0" t="n">
        <v>2.093026</v>
      </c>
      <c r="B13442" s="0" t="n">
        <f aca="false">+B13441+0.005</f>
        <v>67.2000000000114</v>
      </c>
    </row>
    <row r="13443" customFormat="false" ht="13.8" hidden="false" customHeight="false" outlineLevel="0" collapsed="false">
      <c r="A13443" s="0" t="n">
        <v>2.148815</v>
      </c>
      <c r="B13443" s="0" t="n">
        <f aca="false">+B13442+0.005</f>
        <v>67.2050000000114</v>
      </c>
    </row>
    <row r="13444" customFormat="false" ht="13.8" hidden="false" customHeight="false" outlineLevel="0" collapsed="false">
      <c r="A13444" s="0" t="n">
        <v>2.073967</v>
      </c>
      <c r="B13444" s="0" t="n">
        <f aca="false">+B13443+0.005</f>
        <v>67.2100000000114</v>
      </c>
    </row>
    <row r="13445" customFormat="false" ht="13.8" hidden="false" customHeight="false" outlineLevel="0" collapsed="false">
      <c r="A13445" s="0" t="n">
        <v>1.902311</v>
      </c>
      <c r="B13445" s="0" t="n">
        <f aca="false">+B13444+0.005</f>
        <v>67.2150000000114</v>
      </c>
    </row>
    <row r="13446" customFormat="false" ht="13.8" hidden="false" customHeight="false" outlineLevel="0" collapsed="false">
      <c r="A13446" s="0" t="n">
        <v>1.681</v>
      </c>
      <c r="B13446" s="0" t="n">
        <f aca="false">+B13445+0.005</f>
        <v>67.2200000000114</v>
      </c>
    </row>
    <row r="13447" customFormat="false" ht="13.8" hidden="false" customHeight="false" outlineLevel="0" collapsed="false">
      <c r="A13447" s="0" t="n">
        <v>1.464338</v>
      </c>
      <c r="B13447" s="0" t="n">
        <f aca="false">+B13446+0.005</f>
        <v>67.2250000000114</v>
      </c>
    </row>
    <row r="13448" customFormat="false" ht="13.8" hidden="false" customHeight="false" outlineLevel="0" collapsed="false">
      <c r="A13448" s="0" t="n">
        <v>1.30027</v>
      </c>
      <c r="B13448" s="0" t="n">
        <f aca="false">+B13447+0.005</f>
        <v>67.2300000000113</v>
      </c>
    </row>
    <row r="13449" customFormat="false" ht="13.8" hidden="false" customHeight="false" outlineLevel="0" collapsed="false">
      <c r="A13449" s="0" t="n">
        <v>1.215004</v>
      </c>
      <c r="B13449" s="0" t="n">
        <f aca="false">+B13448+0.005</f>
        <v>67.2350000000113</v>
      </c>
    </row>
    <row r="13450" customFormat="false" ht="13.8" hidden="false" customHeight="false" outlineLevel="0" collapsed="false">
      <c r="A13450" s="0" t="n">
        <v>1.185508</v>
      </c>
      <c r="B13450" s="0" t="n">
        <f aca="false">+B13449+0.005</f>
        <v>67.2400000000113</v>
      </c>
    </row>
    <row r="13451" customFormat="false" ht="13.8" hidden="false" customHeight="false" outlineLevel="0" collapsed="false">
      <c r="A13451" s="0" t="n">
        <v>1.12453</v>
      </c>
      <c r="B13451" s="0" t="n">
        <f aca="false">+B13450+0.005</f>
        <v>67.2450000000113</v>
      </c>
    </row>
    <row r="13452" customFormat="false" ht="13.8" hidden="false" customHeight="false" outlineLevel="0" collapsed="false">
      <c r="A13452" s="0" t="n">
        <v>0.915778</v>
      </c>
      <c r="B13452" s="0" t="n">
        <f aca="false">+B13451+0.005</f>
        <v>67.2500000000113</v>
      </c>
    </row>
    <row r="13453" customFormat="false" ht="13.8" hidden="false" customHeight="false" outlineLevel="0" collapsed="false">
      <c r="A13453" s="0" t="n">
        <v>0.471327</v>
      </c>
      <c r="B13453" s="0" t="n">
        <f aca="false">+B13452+0.005</f>
        <v>67.2550000000113</v>
      </c>
    </row>
    <row r="13454" customFormat="false" ht="13.8" hidden="false" customHeight="false" outlineLevel="0" collapsed="false">
      <c r="A13454" s="0" t="n">
        <v>-0.228859</v>
      </c>
      <c r="B13454" s="0" t="n">
        <f aca="false">+B13453+0.005</f>
        <v>67.2600000000113</v>
      </c>
    </row>
    <row r="13455" customFormat="false" ht="13.8" hidden="false" customHeight="false" outlineLevel="0" collapsed="false">
      <c r="A13455" s="0" t="n">
        <v>-1.100089</v>
      </c>
      <c r="B13455" s="0" t="n">
        <f aca="false">+B13454+0.005</f>
        <v>67.2650000000113</v>
      </c>
    </row>
    <row r="13456" customFormat="false" ht="13.8" hidden="false" customHeight="false" outlineLevel="0" collapsed="false">
      <c r="A13456" s="0" t="n">
        <v>-1.948487</v>
      </c>
      <c r="B13456" s="0" t="n">
        <f aca="false">+B13455+0.005</f>
        <v>67.2700000000113</v>
      </c>
    </row>
    <row r="13457" customFormat="false" ht="13.8" hidden="false" customHeight="false" outlineLevel="0" collapsed="false">
      <c r="A13457" s="0" t="n">
        <v>-2.564106</v>
      </c>
      <c r="B13457" s="0" t="n">
        <f aca="false">+B13456+0.005</f>
        <v>67.2750000000113</v>
      </c>
    </row>
    <row r="13458" customFormat="false" ht="13.8" hidden="false" customHeight="false" outlineLevel="0" collapsed="false">
      <c r="A13458" s="0" t="n">
        <v>-2.839894</v>
      </c>
      <c r="B13458" s="0" t="n">
        <f aca="false">+B13457+0.005</f>
        <v>67.2800000000113</v>
      </c>
    </row>
    <row r="13459" customFormat="false" ht="13.8" hidden="false" customHeight="false" outlineLevel="0" collapsed="false">
      <c r="A13459" s="0" t="n">
        <v>-2.794817</v>
      </c>
      <c r="B13459" s="0" t="n">
        <f aca="false">+B13458+0.005</f>
        <v>67.2850000000113</v>
      </c>
    </row>
    <row r="13460" customFormat="false" ht="13.8" hidden="false" customHeight="false" outlineLevel="0" collapsed="false">
      <c r="A13460" s="0" t="n">
        <v>-2.526371</v>
      </c>
      <c r="B13460" s="0" t="n">
        <f aca="false">+B13459+0.005</f>
        <v>67.2900000000113</v>
      </c>
    </row>
    <row r="13461" customFormat="false" ht="13.8" hidden="false" customHeight="false" outlineLevel="0" collapsed="false">
      <c r="A13461" s="0" t="n">
        <v>-2.158431</v>
      </c>
      <c r="B13461" s="0" t="n">
        <f aca="false">+B13460+0.005</f>
        <v>67.2950000000113</v>
      </c>
    </row>
    <row r="13462" customFormat="false" ht="13.8" hidden="false" customHeight="false" outlineLevel="0" collapsed="false">
      <c r="A13462" s="0" t="n">
        <v>-1.778935</v>
      </c>
      <c r="B13462" s="0" t="n">
        <f aca="false">+B13461+0.005</f>
        <v>67.3000000000113</v>
      </c>
    </row>
    <row r="13463" customFormat="false" ht="13.8" hidden="false" customHeight="false" outlineLevel="0" collapsed="false">
      <c r="A13463" s="0" t="n">
        <v>-1.387441</v>
      </c>
      <c r="B13463" s="0" t="n">
        <f aca="false">+B13462+0.005</f>
        <v>67.3050000000113</v>
      </c>
    </row>
    <row r="13464" customFormat="false" ht="13.8" hidden="false" customHeight="false" outlineLevel="0" collapsed="false">
      <c r="A13464" s="0" t="n">
        <v>-0.908439</v>
      </c>
      <c r="B13464" s="0" t="n">
        <f aca="false">+B13463+0.005</f>
        <v>67.3100000000113</v>
      </c>
    </row>
    <row r="13465" customFormat="false" ht="13.8" hidden="false" customHeight="false" outlineLevel="0" collapsed="false">
      <c r="A13465" s="0" t="n">
        <v>-0.263396</v>
      </c>
      <c r="B13465" s="0" t="n">
        <f aca="false">+B13464+0.005</f>
        <v>67.3150000000113</v>
      </c>
    </row>
    <row r="13466" customFormat="false" ht="13.8" hidden="false" customHeight="false" outlineLevel="0" collapsed="false">
      <c r="A13466" s="0" t="n">
        <v>0.578757</v>
      </c>
      <c r="B13466" s="0" t="n">
        <f aca="false">+B13465+0.005</f>
        <v>67.3200000000113</v>
      </c>
    </row>
    <row r="13467" customFormat="false" ht="13.8" hidden="false" customHeight="false" outlineLevel="0" collapsed="false">
      <c r="A13467" s="0" t="n">
        <v>1.615407</v>
      </c>
      <c r="B13467" s="0" t="n">
        <f aca="false">+B13466+0.005</f>
        <v>67.3250000000113</v>
      </c>
    </row>
    <row r="13468" customFormat="false" ht="13.8" hidden="false" customHeight="false" outlineLevel="0" collapsed="false">
      <c r="A13468" s="0" t="n">
        <v>2.842094</v>
      </c>
      <c r="B13468" s="0" t="n">
        <f aca="false">+B13467+0.005</f>
        <v>67.3300000000113</v>
      </c>
    </row>
    <row r="13469" customFormat="false" ht="13.8" hidden="false" customHeight="false" outlineLevel="0" collapsed="false">
      <c r="A13469" s="0" t="n">
        <v>4.257147</v>
      </c>
      <c r="B13469" s="0" t="n">
        <f aca="false">+B13468+0.005</f>
        <v>67.3350000000113</v>
      </c>
    </row>
    <row r="13470" customFormat="false" ht="13.8" hidden="false" customHeight="false" outlineLevel="0" collapsed="false">
      <c r="A13470" s="0" t="n">
        <v>5.835346</v>
      </c>
      <c r="B13470" s="0" t="n">
        <f aca="false">+B13469+0.005</f>
        <v>67.3400000000112</v>
      </c>
    </row>
    <row r="13471" customFormat="false" ht="13.8" hidden="false" customHeight="false" outlineLevel="0" collapsed="false">
      <c r="A13471" s="0" t="n">
        <v>7.499838</v>
      </c>
      <c r="B13471" s="0" t="n">
        <f aca="false">+B13470+0.005</f>
        <v>67.3450000000112</v>
      </c>
    </row>
    <row r="13472" customFormat="false" ht="13.8" hidden="false" customHeight="false" outlineLevel="0" collapsed="false">
      <c r="A13472" s="0" t="n">
        <v>9.123375</v>
      </c>
      <c r="B13472" s="0" t="n">
        <f aca="false">+B13471+0.005</f>
        <v>67.3500000000112</v>
      </c>
    </row>
    <row r="13473" customFormat="false" ht="13.8" hidden="false" customHeight="false" outlineLevel="0" collapsed="false">
      <c r="A13473" s="0" t="n">
        <v>10.531966</v>
      </c>
      <c r="B13473" s="0" t="n">
        <f aca="false">+B13472+0.005</f>
        <v>67.3550000000112</v>
      </c>
    </row>
    <row r="13474" customFormat="false" ht="13.8" hidden="false" customHeight="false" outlineLevel="0" collapsed="false">
      <c r="A13474" s="0" t="n">
        <v>11.510695</v>
      </c>
      <c r="B13474" s="0" t="n">
        <f aca="false">+B13473+0.005</f>
        <v>67.3600000000112</v>
      </c>
    </row>
    <row r="13475" customFormat="false" ht="13.8" hidden="false" customHeight="false" outlineLevel="0" collapsed="false">
      <c r="A13475" s="0" t="n">
        <v>11.859972</v>
      </c>
      <c r="B13475" s="0" t="n">
        <f aca="false">+B13474+0.005</f>
        <v>67.3650000000112</v>
      </c>
    </row>
    <row r="13476" customFormat="false" ht="13.8" hidden="false" customHeight="false" outlineLevel="0" collapsed="false">
      <c r="A13476" s="0" t="n">
        <v>11.445698</v>
      </c>
      <c r="B13476" s="0" t="n">
        <f aca="false">+B13475+0.005</f>
        <v>67.3700000000112</v>
      </c>
    </row>
    <row r="13477" customFormat="false" ht="13.8" hidden="false" customHeight="false" outlineLevel="0" collapsed="false">
      <c r="A13477" s="0" t="n">
        <v>10.192483</v>
      </c>
      <c r="B13477" s="0" t="n">
        <f aca="false">+B13476+0.005</f>
        <v>67.3750000000112</v>
      </c>
    </row>
    <row r="13478" customFormat="false" ht="13.8" hidden="false" customHeight="false" outlineLevel="0" collapsed="false">
      <c r="A13478" s="0" t="n">
        <v>8.082422</v>
      </c>
      <c r="B13478" s="0" t="n">
        <f aca="false">+B13477+0.005</f>
        <v>67.3800000000112</v>
      </c>
    </row>
    <row r="13479" customFormat="false" ht="13.8" hidden="false" customHeight="false" outlineLevel="0" collapsed="false">
      <c r="A13479" s="0" t="n">
        <v>5.178211</v>
      </c>
      <c r="B13479" s="0" t="n">
        <f aca="false">+B13478+0.005</f>
        <v>67.3850000000112</v>
      </c>
    </row>
    <row r="13480" customFormat="false" ht="13.8" hidden="false" customHeight="false" outlineLevel="0" collapsed="false">
      <c r="A13480" s="0" t="n">
        <v>1.671934</v>
      </c>
      <c r="B13480" s="0" t="n">
        <f aca="false">+B13479+0.005</f>
        <v>67.3900000000112</v>
      </c>
    </row>
    <row r="13481" customFormat="false" ht="13.8" hidden="false" customHeight="false" outlineLevel="0" collapsed="false">
      <c r="A13481" s="0" t="n">
        <v>-2.085469</v>
      </c>
      <c r="B13481" s="0" t="n">
        <f aca="false">+B13480+0.005</f>
        <v>67.3950000000112</v>
      </c>
    </row>
    <row r="13482" customFormat="false" ht="13.8" hidden="false" customHeight="false" outlineLevel="0" collapsed="false">
      <c r="A13482" s="0" t="n">
        <v>-5.675319</v>
      </c>
      <c r="B13482" s="0" t="n">
        <f aca="false">+B13481+0.005</f>
        <v>67.4000000000112</v>
      </c>
    </row>
    <row r="13483" customFormat="false" ht="13.8" hidden="false" customHeight="false" outlineLevel="0" collapsed="false">
      <c r="A13483" s="0" t="n">
        <v>-8.730809</v>
      </c>
      <c r="B13483" s="0" t="n">
        <f aca="false">+B13482+0.005</f>
        <v>67.4050000000112</v>
      </c>
    </row>
    <row r="13484" customFormat="false" ht="13.8" hidden="false" customHeight="false" outlineLevel="0" collapsed="false">
      <c r="A13484" s="0" t="n">
        <v>-10.98294</v>
      </c>
      <c r="B13484" s="0" t="n">
        <f aca="false">+B13483+0.005</f>
        <v>67.4100000000112</v>
      </c>
    </row>
    <row r="13485" customFormat="false" ht="13.8" hidden="false" customHeight="false" outlineLevel="0" collapsed="false">
      <c r="A13485" s="0" t="n">
        <v>-12.327634</v>
      </c>
      <c r="B13485" s="0" t="n">
        <f aca="false">+B13484+0.005</f>
        <v>67.4150000000112</v>
      </c>
    </row>
    <row r="13486" customFormat="false" ht="13.8" hidden="false" customHeight="false" outlineLevel="0" collapsed="false">
      <c r="A13486" s="0" t="n">
        <v>-12.862526</v>
      </c>
      <c r="B13486" s="0" t="n">
        <f aca="false">+B13485+0.005</f>
        <v>67.4200000000112</v>
      </c>
    </row>
    <row r="13487" customFormat="false" ht="13.8" hidden="false" customHeight="false" outlineLevel="0" collapsed="false">
      <c r="A13487" s="0" t="n">
        <v>-12.769986</v>
      </c>
      <c r="B13487" s="0" t="n">
        <f aca="false">+B13486+0.005</f>
        <v>67.4250000000112</v>
      </c>
    </row>
    <row r="13488" customFormat="false" ht="13.8" hidden="false" customHeight="false" outlineLevel="0" collapsed="false">
      <c r="A13488" s="0" t="n">
        <v>-12.180568</v>
      </c>
      <c r="B13488" s="0" t="n">
        <f aca="false">+B13487+0.005</f>
        <v>67.4300000000112</v>
      </c>
    </row>
    <row r="13489" customFormat="false" ht="13.8" hidden="false" customHeight="false" outlineLevel="0" collapsed="false">
      <c r="A13489" s="0" t="n">
        <v>-11.154003</v>
      </c>
      <c r="B13489" s="0" t="n">
        <f aca="false">+B13488+0.005</f>
        <v>67.4350000000112</v>
      </c>
    </row>
    <row r="13490" customFormat="false" ht="13.8" hidden="false" customHeight="false" outlineLevel="0" collapsed="false">
      <c r="A13490" s="0" t="n">
        <v>-9.742672</v>
      </c>
      <c r="B13490" s="0" t="n">
        <f aca="false">+B13489+0.005</f>
        <v>67.4400000000112</v>
      </c>
    </row>
    <row r="13491" customFormat="false" ht="13.8" hidden="false" customHeight="false" outlineLevel="0" collapsed="false">
      <c r="A13491" s="0" t="n">
        <v>-8.053275</v>
      </c>
      <c r="B13491" s="0" t="n">
        <f aca="false">+B13490+0.005</f>
        <v>67.4450000000112</v>
      </c>
    </row>
    <row r="13492" customFormat="false" ht="13.8" hidden="false" customHeight="false" outlineLevel="0" collapsed="false">
      <c r="A13492" s="0" t="n">
        <v>-6.249716</v>
      </c>
      <c r="B13492" s="0" t="n">
        <f aca="false">+B13491+0.005</f>
        <v>67.4500000000112</v>
      </c>
    </row>
    <row r="13493" customFormat="false" ht="13.8" hidden="false" customHeight="false" outlineLevel="0" collapsed="false">
      <c r="A13493" s="0" t="n">
        <v>-4.534965</v>
      </c>
      <c r="B13493" s="0" t="n">
        <f aca="false">+B13492+0.005</f>
        <v>67.4550000000111</v>
      </c>
    </row>
    <row r="13494" customFormat="false" ht="13.8" hidden="false" customHeight="false" outlineLevel="0" collapsed="false">
      <c r="A13494" s="0" t="n">
        <v>-3.122087</v>
      </c>
      <c r="B13494" s="0" t="n">
        <f aca="false">+B13493+0.005</f>
        <v>67.4600000000111</v>
      </c>
    </row>
    <row r="13495" customFormat="false" ht="13.8" hidden="false" customHeight="false" outlineLevel="0" collapsed="false">
      <c r="A13495" s="0" t="n">
        <v>-2.144505</v>
      </c>
      <c r="B13495" s="0" t="n">
        <f aca="false">+B13494+0.005</f>
        <v>67.4650000000111</v>
      </c>
    </row>
    <row r="13496" customFormat="false" ht="13.8" hidden="false" customHeight="false" outlineLevel="0" collapsed="false">
      <c r="A13496" s="0" t="n">
        <v>-1.588524</v>
      </c>
      <c r="B13496" s="0" t="n">
        <f aca="false">+B13495+0.005</f>
        <v>67.4700000000111</v>
      </c>
    </row>
    <row r="13497" customFormat="false" ht="13.8" hidden="false" customHeight="false" outlineLevel="0" collapsed="false">
      <c r="A13497" s="0" t="n">
        <v>-1.336213</v>
      </c>
      <c r="B13497" s="0" t="n">
        <f aca="false">+B13496+0.005</f>
        <v>67.4750000000111</v>
      </c>
    </row>
    <row r="13498" customFormat="false" ht="13.8" hidden="false" customHeight="false" outlineLevel="0" collapsed="false">
      <c r="A13498" s="0" t="n">
        <v>-1.231537</v>
      </c>
      <c r="B13498" s="0" t="n">
        <f aca="false">+B13497+0.005</f>
        <v>67.4800000000111</v>
      </c>
    </row>
    <row r="13499" customFormat="false" ht="13.8" hidden="false" customHeight="false" outlineLevel="0" collapsed="false">
      <c r="A13499" s="0" t="n">
        <v>-1.11185</v>
      </c>
      <c r="B13499" s="0" t="n">
        <f aca="false">+B13498+0.005</f>
        <v>67.4850000000111</v>
      </c>
    </row>
    <row r="13500" customFormat="false" ht="13.8" hidden="false" customHeight="false" outlineLevel="0" collapsed="false">
      <c r="A13500" s="0" t="n">
        <v>-0.844919</v>
      </c>
      <c r="B13500" s="0" t="n">
        <f aca="false">+B13499+0.005</f>
        <v>67.4900000000111</v>
      </c>
    </row>
    <row r="13501" customFormat="false" ht="13.8" hidden="false" customHeight="false" outlineLevel="0" collapsed="false">
      <c r="A13501" s="0" t="n">
        <v>-0.35765</v>
      </c>
      <c r="B13501" s="0" t="n">
        <f aca="false">+B13500+0.005</f>
        <v>67.4950000000111</v>
      </c>
    </row>
    <row r="13502" customFormat="false" ht="13.8" hidden="false" customHeight="false" outlineLevel="0" collapsed="false">
      <c r="A13502" s="0" t="n">
        <v>0.361646</v>
      </c>
      <c r="B13502" s="0" t="n">
        <f aca="false">+B13501+0.005</f>
        <v>67.5000000000111</v>
      </c>
    </row>
    <row r="13503" customFormat="false" ht="13.8" hidden="false" customHeight="false" outlineLevel="0" collapsed="false">
      <c r="A13503" s="0" t="n">
        <v>1.261939</v>
      </c>
      <c r="B13503" s="0" t="n">
        <f aca="false">+B13502+0.005</f>
        <v>67.5050000000111</v>
      </c>
    </row>
    <row r="13504" customFormat="false" ht="13.8" hidden="false" customHeight="false" outlineLevel="0" collapsed="false">
      <c r="A13504" s="0" t="n">
        <v>2.242742</v>
      </c>
      <c r="B13504" s="0" t="n">
        <f aca="false">+B13503+0.005</f>
        <v>67.5100000000111</v>
      </c>
    </row>
    <row r="13505" customFormat="false" ht="13.8" hidden="false" customHeight="false" outlineLevel="0" collapsed="false">
      <c r="A13505" s="0" t="n">
        <v>3.19663</v>
      </c>
      <c r="B13505" s="0" t="n">
        <f aca="false">+B13504+0.005</f>
        <v>67.5150000000111</v>
      </c>
    </row>
    <row r="13506" customFormat="false" ht="13.8" hidden="false" customHeight="false" outlineLevel="0" collapsed="false">
      <c r="A13506" s="0" t="n">
        <v>4.046363</v>
      </c>
      <c r="B13506" s="0" t="n">
        <f aca="false">+B13505+0.005</f>
        <v>67.5200000000111</v>
      </c>
    </row>
    <row r="13507" customFormat="false" ht="13.8" hidden="false" customHeight="false" outlineLevel="0" collapsed="false">
      <c r="A13507" s="0" t="n">
        <v>4.76346</v>
      </c>
      <c r="B13507" s="0" t="n">
        <f aca="false">+B13506+0.005</f>
        <v>67.5250000000111</v>
      </c>
    </row>
    <row r="13508" customFormat="false" ht="13.8" hidden="false" customHeight="false" outlineLevel="0" collapsed="false">
      <c r="A13508" s="0" t="n">
        <v>5.375753</v>
      </c>
      <c r="B13508" s="0" t="n">
        <f aca="false">+B13507+0.005</f>
        <v>67.5300000000111</v>
      </c>
    </row>
    <row r="13509" customFormat="false" ht="13.8" hidden="false" customHeight="false" outlineLevel="0" collapsed="false">
      <c r="A13509" s="0" t="n">
        <v>5.93997</v>
      </c>
      <c r="B13509" s="0" t="n">
        <f aca="false">+B13508+0.005</f>
        <v>67.5350000000111</v>
      </c>
    </row>
    <row r="13510" customFormat="false" ht="13.8" hidden="false" customHeight="false" outlineLevel="0" collapsed="false">
      <c r="A13510" s="0" t="n">
        <v>6.477053</v>
      </c>
      <c r="B13510" s="0" t="n">
        <f aca="false">+B13509+0.005</f>
        <v>67.5400000000111</v>
      </c>
    </row>
    <row r="13511" customFormat="false" ht="13.8" hidden="false" customHeight="false" outlineLevel="0" collapsed="false">
      <c r="A13511" s="0" t="n">
        <v>6.929694</v>
      </c>
      <c r="B13511" s="0" t="n">
        <f aca="false">+B13510+0.005</f>
        <v>67.5450000000111</v>
      </c>
    </row>
    <row r="13512" customFormat="false" ht="13.8" hidden="false" customHeight="false" outlineLevel="0" collapsed="false">
      <c r="A13512" s="0" t="n">
        <v>7.184768</v>
      </c>
      <c r="B13512" s="0" t="n">
        <f aca="false">+B13511+0.005</f>
        <v>67.5500000000111</v>
      </c>
    </row>
    <row r="13513" customFormat="false" ht="13.8" hidden="false" customHeight="false" outlineLevel="0" collapsed="false">
      <c r="A13513" s="0" t="n">
        <v>7.118963</v>
      </c>
      <c r="B13513" s="0" t="n">
        <f aca="false">+B13512+0.005</f>
        <v>67.555000000011</v>
      </c>
    </row>
    <row r="13514" customFormat="false" ht="13.8" hidden="false" customHeight="false" outlineLevel="0" collapsed="false">
      <c r="A13514" s="0" t="n">
        <v>6.628631</v>
      </c>
      <c r="B13514" s="0" t="n">
        <f aca="false">+B13513+0.005</f>
        <v>67.560000000011</v>
      </c>
    </row>
    <row r="13515" customFormat="false" ht="13.8" hidden="false" customHeight="false" outlineLevel="0" collapsed="false">
      <c r="A13515" s="0" t="n">
        <v>5.673121</v>
      </c>
      <c r="B13515" s="0" t="n">
        <f aca="false">+B13514+0.005</f>
        <v>67.565000000011</v>
      </c>
    </row>
    <row r="13516" customFormat="false" ht="13.8" hidden="false" customHeight="false" outlineLevel="0" collapsed="false">
      <c r="A13516" s="0" t="n">
        <v>4.30517</v>
      </c>
      <c r="B13516" s="0" t="n">
        <f aca="false">+B13515+0.005</f>
        <v>67.570000000011</v>
      </c>
    </row>
    <row r="13517" customFormat="false" ht="13.8" hidden="false" customHeight="false" outlineLevel="0" collapsed="false">
      <c r="A13517" s="0" t="n">
        <v>2.638441</v>
      </c>
      <c r="B13517" s="0" t="n">
        <f aca="false">+B13516+0.005</f>
        <v>67.575000000011</v>
      </c>
    </row>
    <row r="13518" customFormat="false" ht="13.8" hidden="false" customHeight="false" outlineLevel="0" collapsed="false">
      <c r="A13518" s="0" t="n">
        <v>0.812965</v>
      </c>
      <c r="B13518" s="0" t="n">
        <f aca="false">+B13517+0.005</f>
        <v>67.580000000011</v>
      </c>
    </row>
    <row r="13519" customFormat="false" ht="13.8" hidden="false" customHeight="false" outlineLevel="0" collapsed="false">
      <c r="A13519" s="0" t="n">
        <v>-1.007654</v>
      </c>
      <c r="B13519" s="0" t="n">
        <f aca="false">+B13518+0.005</f>
        <v>67.585000000011</v>
      </c>
    </row>
    <row r="13520" customFormat="false" ht="13.8" hidden="false" customHeight="false" outlineLevel="0" collapsed="false">
      <c r="A13520" s="0" t="n">
        <v>-2.649092</v>
      </c>
      <c r="B13520" s="0" t="n">
        <f aca="false">+B13519+0.005</f>
        <v>67.590000000011</v>
      </c>
    </row>
    <row r="13521" customFormat="false" ht="13.8" hidden="false" customHeight="false" outlineLevel="0" collapsed="false">
      <c r="A13521" s="0" t="n">
        <v>-3.945507</v>
      </c>
      <c r="B13521" s="0" t="n">
        <f aca="false">+B13520+0.005</f>
        <v>67.595000000011</v>
      </c>
    </row>
    <row r="13522" customFormat="false" ht="13.8" hidden="false" customHeight="false" outlineLevel="0" collapsed="false">
      <c r="A13522" s="0" t="n">
        <v>-4.766209</v>
      </c>
      <c r="B13522" s="0" t="n">
        <f aca="false">+B13521+0.005</f>
        <v>67.600000000011</v>
      </c>
    </row>
    <row r="13523" customFormat="false" ht="13.8" hidden="false" customHeight="false" outlineLevel="0" collapsed="false">
      <c r="A13523" s="0" t="n">
        <v>-5.054127</v>
      </c>
      <c r="B13523" s="0" t="n">
        <f aca="false">+B13522+0.005</f>
        <v>67.605000000011</v>
      </c>
    </row>
    <row r="13524" customFormat="false" ht="13.8" hidden="false" customHeight="false" outlineLevel="0" collapsed="false">
      <c r="A13524" s="0" t="n">
        <v>-4.836489</v>
      </c>
      <c r="B13524" s="0" t="n">
        <f aca="false">+B13523+0.005</f>
        <v>67.610000000011</v>
      </c>
    </row>
    <row r="13525" customFormat="false" ht="13.8" hidden="false" customHeight="false" outlineLevel="0" collapsed="false">
      <c r="A13525" s="0" t="n">
        <v>-4.221371</v>
      </c>
      <c r="B13525" s="0" t="n">
        <f aca="false">+B13524+0.005</f>
        <v>67.615000000011</v>
      </c>
    </row>
    <row r="13526" customFormat="false" ht="13.8" hidden="false" customHeight="false" outlineLevel="0" collapsed="false">
      <c r="A13526" s="0" t="n">
        <v>-3.39122</v>
      </c>
      <c r="B13526" s="0" t="n">
        <f aca="false">+B13525+0.005</f>
        <v>67.620000000011</v>
      </c>
    </row>
    <row r="13527" customFormat="false" ht="13.8" hidden="false" customHeight="false" outlineLevel="0" collapsed="false">
      <c r="A13527" s="0" t="n">
        <v>-2.550123</v>
      </c>
      <c r="B13527" s="0" t="n">
        <f aca="false">+B13526+0.005</f>
        <v>67.625000000011</v>
      </c>
    </row>
    <row r="13528" customFormat="false" ht="13.8" hidden="false" customHeight="false" outlineLevel="0" collapsed="false">
      <c r="A13528" s="0" t="n">
        <v>-1.867447</v>
      </c>
      <c r="B13528" s="0" t="n">
        <f aca="false">+B13527+0.005</f>
        <v>67.630000000011</v>
      </c>
    </row>
    <row r="13529" customFormat="false" ht="13.8" hidden="false" customHeight="false" outlineLevel="0" collapsed="false">
      <c r="A13529" s="0" t="n">
        <v>-1.465735</v>
      </c>
      <c r="B13529" s="0" t="n">
        <f aca="false">+B13528+0.005</f>
        <v>67.635000000011</v>
      </c>
    </row>
    <row r="13530" customFormat="false" ht="13.8" hidden="false" customHeight="false" outlineLevel="0" collapsed="false">
      <c r="A13530" s="0" t="n">
        <v>-1.403042</v>
      </c>
      <c r="B13530" s="0" t="n">
        <f aca="false">+B13529+0.005</f>
        <v>67.640000000011</v>
      </c>
    </row>
    <row r="13531" customFormat="false" ht="13.8" hidden="false" customHeight="false" outlineLevel="0" collapsed="false">
      <c r="A13531" s="0" t="n">
        <v>-1.653328</v>
      </c>
      <c r="B13531" s="0" t="n">
        <f aca="false">+B13530+0.005</f>
        <v>67.645000000011</v>
      </c>
    </row>
    <row r="13532" customFormat="false" ht="13.8" hidden="false" customHeight="false" outlineLevel="0" collapsed="false">
      <c r="A13532" s="0" t="n">
        <v>-2.124446</v>
      </c>
      <c r="B13532" s="0" t="n">
        <f aca="false">+B13531+0.005</f>
        <v>67.650000000011</v>
      </c>
    </row>
    <row r="13533" customFormat="false" ht="13.8" hidden="false" customHeight="false" outlineLevel="0" collapsed="false">
      <c r="A13533" s="0" t="n">
        <v>-2.677383</v>
      </c>
      <c r="B13533" s="0" t="n">
        <f aca="false">+B13532+0.005</f>
        <v>67.655000000011</v>
      </c>
    </row>
    <row r="13534" customFormat="false" ht="13.8" hidden="false" customHeight="false" outlineLevel="0" collapsed="false">
      <c r="A13534" s="0" t="n">
        <v>-3.146343</v>
      </c>
      <c r="B13534" s="0" t="n">
        <f aca="false">+B13533+0.005</f>
        <v>67.660000000011</v>
      </c>
    </row>
    <row r="13535" customFormat="false" ht="13.8" hidden="false" customHeight="false" outlineLevel="0" collapsed="false">
      <c r="A13535" s="0" t="n">
        <v>-3.399585</v>
      </c>
      <c r="B13535" s="0" t="n">
        <f aca="false">+B13534+0.005</f>
        <v>67.665000000011</v>
      </c>
    </row>
    <row r="13536" customFormat="false" ht="13.8" hidden="false" customHeight="false" outlineLevel="0" collapsed="false">
      <c r="A13536" s="0" t="n">
        <v>-3.391832</v>
      </c>
      <c r="B13536" s="0" t="n">
        <f aca="false">+B13535+0.005</f>
        <v>67.6700000000109</v>
      </c>
    </row>
    <row r="13537" customFormat="false" ht="13.8" hidden="false" customHeight="false" outlineLevel="0" collapsed="false">
      <c r="A13537" s="0" t="n">
        <v>-3.163884</v>
      </c>
      <c r="B13537" s="0" t="n">
        <f aca="false">+B13536+0.005</f>
        <v>67.6750000000109</v>
      </c>
    </row>
    <row r="13538" customFormat="false" ht="13.8" hidden="false" customHeight="false" outlineLevel="0" collapsed="false">
      <c r="A13538" s="0" t="n">
        <v>-2.826525</v>
      </c>
      <c r="B13538" s="0" t="n">
        <f aca="false">+B13537+0.005</f>
        <v>67.6800000000109</v>
      </c>
    </row>
    <row r="13539" customFormat="false" ht="13.8" hidden="false" customHeight="false" outlineLevel="0" collapsed="false">
      <c r="A13539" s="0" t="n">
        <v>-2.522226</v>
      </c>
      <c r="B13539" s="0" t="n">
        <f aca="false">+B13538+0.005</f>
        <v>67.6850000000109</v>
      </c>
    </row>
    <row r="13540" customFormat="false" ht="13.8" hidden="false" customHeight="false" outlineLevel="0" collapsed="false">
      <c r="A13540" s="0" t="n">
        <v>-2.340551</v>
      </c>
      <c r="B13540" s="0" t="n">
        <f aca="false">+B13539+0.005</f>
        <v>67.6900000000109</v>
      </c>
    </row>
    <row r="13541" customFormat="false" ht="13.8" hidden="false" customHeight="false" outlineLevel="0" collapsed="false">
      <c r="A13541" s="0" t="n">
        <v>-2.263437</v>
      </c>
      <c r="B13541" s="0" t="n">
        <f aca="false">+B13540+0.005</f>
        <v>67.6950000000109</v>
      </c>
    </row>
    <row r="13542" customFormat="false" ht="13.8" hidden="false" customHeight="false" outlineLevel="0" collapsed="false">
      <c r="A13542" s="0" t="n">
        <v>-2.203236</v>
      </c>
      <c r="B13542" s="0" t="n">
        <f aca="false">+B13541+0.005</f>
        <v>67.7000000000109</v>
      </c>
    </row>
    <row r="13543" customFormat="false" ht="13.8" hidden="false" customHeight="false" outlineLevel="0" collapsed="false">
      <c r="A13543" s="0" t="n">
        <v>-2.073277</v>
      </c>
      <c r="B13543" s="0" t="n">
        <f aca="false">+B13542+0.005</f>
        <v>67.7050000000109</v>
      </c>
    </row>
    <row r="13544" customFormat="false" ht="13.8" hidden="false" customHeight="false" outlineLevel="0" collapsed="false">
      <c r="A13544" s="0" t="n">
        <v>-1.832748</v>
      </c>
      <c r="B13544" s="0" t="n">
        <f aca="false">+B13543+0.005</f>
        <v>67.7100000000109</v>
      </c>
    </row>
    <row r="13545" customFormat="false" ht="13.8" hidden="false" customHeight="false" outlineLevel="0" collapsed="false">
      <c r="A13545" s="0" t="n">
        <v>-1.518992</v>
      </c>
      <c r="B13545" s="0" t="n">
        <f aca="false">+B13544+0.005</f>
        <v>67.7150000000109</v>
      </c>
    </row>
    <row r="13546" customFormat="false" ht="13.8" hidden="false" customHeight="false" outlineLevel="0" collapsed="false">
      <c r="A13546" s="0" t="n">
        <v>-1.249104</v>
      </c>
      <c r="B13546" s="0" t="n">
        <f aca="false">+B13545+0.005</f>
        <v>67.7200000000109</v>
      </c>
    </row>
    <row r="13547" customFormat="false" ht="13.8" hidden="false" customHeight="false" outlineLevel="0" collapsed="false">
      <c r="A13547" s="0" t="n">
        <v>-1.14977</v>
      </c>
      <c r="B13547" s="0" t="n">
        <f aca="false">+B13546+0.005</f>
        <v>67.7250000000109</v>
      </c>
    </row>
    <row r="13548" customFormat="false" ht="13.8" hidden="false" customHeight="false" outlineLevel="0" collapsed="false">
      <c r="A13548" s="0" t="n">
        <v>-1.270615</v>
      </c>
      <c r="B13548" s="0" t="n">
        <f aca="false">+B13547+0.005</f>
        <v>67.7300000000109</v>
      </c>
    </row>
    <row r="13549" customFormat="false" ht="13.8" hidden="false" customHeight="false" outlineLevel="0" collapsed="false">
      <c r="A13549" s="0" t="n">
        <v>-1.574873</v>
      </c>
      <c r="B13549" s="0" t="n">
        <f aca="false">+B13548+0.005</f>
        <v>67.7350000000109</v>
      </c>
    </row>
    <row r="13550" customFormat="false" ht="13.8" hidden="false" customHeight="false" outlineLevel="0" collapsed="false">
      <c r="A13550" s="0" t="n">
        <v>-1.994255</v>
      </c>
      <c r="B13550" s="0" t="n">
        <f aca="false">+B13549+0.005</f>
        <v>67.7400000000109</v>
      </c>
    </row>
    <row r="13551" customFormat="false" ht="13.8" hidden="false" customHeight="false" outlineLevel="0" collapsed="false">
      <c r="A13551" s="0" t="n">
        <v>-2.475917</v>
      </c>
      <c r="B13551" s="0" t="n">
        <f aca="false">+B13550+0.005</f>
        <v>67.7450000000109</v>
      </c>
    </row>
    <row r="13552" customFormat="false" ht="13.8" hidden="false" customHeight="false" outlineLevel="0" collapsed="false">
      <c r="A13552" s="0" t="n">
        <v>-2.998059</v>
      </c>
      <c r="B13552" s="0" t="n">
        <f aca="false">+B13551+0.005</f>
        <v>67.7500000000109</v>
      </c>
    </row>
    <row r="13553" customFormat="false" ht="13.8" hidden="false" customHeight="false" outlineLevel="0" collapsed="false">
      <c r="A13553" s="0" t="n">
        <v>-3.559106</v>
      </c>
      <c r="B13553" s="0" t="n">
        <f aca="false">+B13552+0.005</f>
        <v>67.7550000000109</v>
      </c>
    </row>
    <row r="13554" customFormat="false" ht="13.8" hidden="false" customHeight="false" outlineLevel="0" collapsed="false">
      <c r="A13554" s="0" t="n">
        <v>-4.140772</v>
      </c>
      <c r="B13554" s="0" t="n">
        <f aca="false">+B13553+0.005</f>
        <v>67.7600000000109</v>
      </c>
    </row>
    <row r="13555" customFormat="false" ht="13.8" hidden="false" customHeight="false" outlineLevel="0" collapsed="false">
      <c r="A13555" s="0" t="n">
        <v>-4.658054</v>
      </c>
      <c r="B13555" s="0" t="n">
        <f aca="false">+B13554+0.005</f>
        <v>67.7650000000109</v>
      </c>
    </row>
    <row r="13556" customFormat="false" ht="13.8" hidden="false" customHeight="false" outlineLevel="0" collapsed="false">
      <c r="A13556" s="0" t="n">
        <v>-4.944827</v>
      </c>
      <c r="B13556" s="0" t="n">
        <f aca="false">+B13555+0.005</f>
        <v>67.7700000000109</v>
      </c>
    </row>
    <row r="13557" customFormat="false" ht="13.8" hidden="false" customHeight="false" outlineLevel="0" collapsed="false">
      <c r="A13557" s="0" t="n">
        <v>-4.826545</v>
      </c>
      <c r="B13557" s="0" t="n">
        <f aca="false">+B13556+0.005</f>
        <v>67.7750000000109</v>
      </c>
    </row>
    <row r="13558" customFormat="false" ht="13.8" hidden="false" customHeight="false" outlineLevel="0" collapsed="false">
      <c r="A13558" s="0" t="n">
        <v>-4.226606</v>
      </c>
      <c r="B13558" s="0" t="n">
        <f aca="false">+B13557+0.005</f>
        <v>67.7800000000108</v>
      </c>
    </row>
    <row r="13559" customFormat="false" ht="13.8" hidden="false" customHeight="false" outlineLevel="0" collapsed="false">
      <c r="A13559" s="0" t="n">
        <v>-3.198308</v>
      </c>
      <c r="B13559" s="0" t="n">
        <f aca="false">+B13558+0.005</f>
        <v>67.7850000000108</v>
      </c>
    </row>
    <row r="13560" customFormat="false" ht="13.8" hidden="false" customHeight="false" outlineLevel="0" collapsed="false">
      <c r="A13560" s="0" t="n">
        <v>-1.895177</v>
      </c>
      <c r="B13560" s="0" t="n">
        <f aca="false">+B13559+0.005</f>
        <v>67.7900000000108</v>
      </c>
    </row>
    <row r="13561" customFormat="false" ht="13.8" hidden="false" customHeight="false" outlineLevel="0" collapsed="false">
      <c r="A13561" s="0" t="n">
        <v>-0.52703</v>
      </c>
      <c r="B13561" s="0" t="n">
        <f aca="false">+B13560+0.005</f>
        <v>67.7950000000108</v>
      </c>
    </row>
    <row r="13562" customFormat="false" ht="13.8" hidden="false" customHeight="false" outlineLevel="0" collapsed="false">
      <c r="A13562" s="0" t="n">
        <v>0.72375</v>
      </c>
      <c r="B13562" s="0" t="n">
        <f aca="false">+B13561+0.005</f>
        <v>67.8000000000108</v>
      </c>
    </row>
    <row r="13563" customFormat="false" ht="13.8" hidden="false" customHeight="false" outlineLevel="0" collapsed="false">
      <c r="A13563" s="0" t="n">
        <v>1.782977</v>
      </c>
      <c r="B13563" s="0" t="n">
        <f aca="false">+B13562+0.005</f>
        <v>67.8050000000108</v>
      </c>
    </row>
    <row r="13564" customFormat="false" ht="13.8" hidden="false" customHeight="false" outlineLevel="0" collapsed="false">
      <c r="A13564" s="0" t="n">
        <v>2.673501</v>
      </c>
      <c r="B13564" s="0" t="n">
        <f aca="false">+B13563+0.005</f>
        <v>67.8100000000108</v>
      </c>
    </row>
    <row r="13565" customFormat="false" ht="13.8" hidden="false" customHeight="false" outlineLevel="0" collapsed="false">
      <c r="A13565" s="0" t="n">
        <v>3.43875</v>
      </c>
      <c r="B13565" s="0" t="n">
        <f aca="false">+B13564+0.005</f>
        <v>67.8150000000108</v>
      </c>
    </row>
    <row r="13566" customFormat="false" ht="13.8" hidden="false" customHeight="false" outlineLevel="0" collapsed="false">
      <c r="A13566" s="0" t="n">
        <v>4.087478</v>
      </c>
      <c r="B13566" s="0" t="n">
        <f aca="false">+B13565+0.005</f>
        <v>67.8200000000108</v>
      </c>
    </row>
    <row r="13567" customFormat="false" ht="13.8" hidden="false" customHeight="false" outlineLevel="0" collapsed="false">
      <c r="A13567" s="0" t="n">
        <v>4.590243</v>
      </c>
      <c r="B13567" s="0" t="n">
        <f aca="false">+B13566+0.005</f>
        <v>67.8250000000108</v>
      </c>
    </row>
    <row r="13568" customFormat="false" ht="13.8" hidden="false" customHeight="false" outlineLevel="0" collapsed="false">
      <c r="A13568" s="0" t="n">
        <v>4.902262</v>
      </c>
      <c r="B13568" s="0" t="n">
        <f aca="false">+B13567+0.005</f>
        <v>67.8300000000108</v>
      </c>
    </row>
    <row r="13569" customFormat="false" ht="13.8" hidden="false" customHeight="false" outlineLevel="0" collapsed="false">
      <c r="A13569" s="0" t="n">
        <v>4.987575</v>
      </c>
      <c r="B13569" s="0" t="n">
        <f aca="false">+B13568+0.005</f>
        <v>67.8350000000108</v>
      </c>
    </row>
    <row r="13570" customFormat="false" ht="13.8" hidden="false" customHeight="false" outlineLevel="0" collapsed="false">
      <c r="A13570" s="0" t="n">
        <v>4.84782</v>
      </c>
      <c r="B13570" s="0" t="n">
        <f aca="false">+B13569+0.005</f>
        <v>67.8400000000108</v>
      </c>
    </row>
    <row r="13571" customFormat="false" ht="13.8" hidden="false" customHeight="false" outlineLevel="0" collapsed="false">
      <c r="A13571" s="0" t="n">
        <v>4.532197</v>
      </c>
      <c r="B13571" s="0" t="n">
        <f aca="false">+B13570+0.005</f>
        <v>67.8450000000108</v>
      </c>
    </row>
    <row r="13572" customFormat="false" ht="13.8" hidden="false" customHeight="false" outlineLevel="0" collapsed="false">
      <c r="A13572" s="0" t="n">
        <v>4.097287</v>
      </c>
      <c r="B13572" s="0" t="n">
        <f aca="false">+B13571+0.005</f>
        <v>67.8500000000108</v>
      </c>
    </row>
    <row r="13573" customFormat="false" ht="13.8" hidden="false" customHeight="false" outlineLevel="0" collapsed="false">
      <c r="A13573" s="0" t="n">
        <v>3.562516</v>
      </c>
      <c r="B13573" s="0" t="n">
        <f aca="false">+B13572+0.005</f>
        <v>67.8550000000108</v>
      </c>
    </row>
    <row r="13574" customFormat="false" ht="13.8" hidden="false" customHeight="false" outlineLevel="0" collapsed="false">
      <c r="A13574" s="0" t="n">
        <v>2.922051</v>
      </c>
      <c r="B13574" s="0" t="n">
        <f aca="false">+B13573+0.005</f>
        <v>67.8600000000108</v>
      </c>
    </row>
    <row r="13575" customFormat="false" ht="13.8" hidden="false" customHeight="false" outlineLevel="0" collapsed="false">
      <c r="A13575" s="0" t="n">
        <v>2.204749</v>
      </c>
      <c r="B13575" s="0" t="n">
        <f aca="false">+B13574+0.005</f>
        <v>67.8650000000108</v>
      </c>
    </row>
    <row r="13576" customFormat="false" ht="13.8" hidden="false" customHeight="false" outlineLevel="0" collapsed="false">
      <c r="A13576" s="0" t="n">
        <v>1.514002</v>
      </c>
      <c r="B13576" s="0" t="n">
        <f aca="false">+B13575+0.005</f>
        <v>67.8700000000108</v>
      </c>
    </row>
    <row r="13577" customFormat="false" ht="13.8" hidden="false" customHeight="false" outlineLevel="0" collapsed="false">
      <c r="A13577" s="0" t="n">
        <v>0.992724</v>
      </c>
      <c r="B13577" s="0" t="n">
        <f aca="false">+B13576+0.005</f>
        <v>67.8750000000108</v>
      </c>
    </row>
    <row r="13578" customFormat="false" ht="13.8" hidden="false" customHeight="false" outlineLevel="0" collapsed="false">
      <c r="A13578" s="0" t="n">
        <v>0.757506</v>
      </c>
      <c r="B13578" s="0" t="n">
        <f aca="false">+B13577+0.005</f>
        <v>67.8800000000108</v>
      </c>
    </row>
    <row r="13579" customFormat="false" ht="13.8" hidden="false" customHeight="false" outlineLevel="0" collapsed="false">
      <c r="A13579" s="0" t="n">
        <v>0.859945</v>
      </c>
      <c r="B13579" s="0" t="n">
        <f aca="false">+B13578+0.005</f>
        <v>67.8850000000108</v>
      </c>
    </row>
    <row r="13580" customFormat="false" ht="13.8" hidden="false" customHeight="false" outlineLevel="0" collapsed="false">
      <c r="A13580" s="0" t="n">
        <v>1.25246</v>
      </c>
      <c r="B13580" s="0" t="n">
        <f aca="false">+B13579+0.005</f>
        <v>67.8900000000107</v>
      </c>
    </row>
    <row r="13581" customFormat="false" ht="13.8" hidden="false" customHeight="false" outlineLevel="0" collapsed="false">
      <c r="A13581" s="0" t="n">
        <v>1.779866</v>
      </c>
      <c r="B13581" s="0" t="n">
        <f aca="false">+B13580+0.005</f>
        <v>67.8950000000107</v>
      </c>
    </row>
    <row r="13582" customFormat="false" ht="13.8" hidden="false" customHeight="false" outlineLevel="0" collapsed="false">
      <c r="A13582" s="0" t="n">
        <v>2.257064</v>
      </c>
      <c r="B13582" s="0" t="n">
        <f aca="false">+B13581+0.005</f>
        <v>67.9000000000107</v>
      </c>
    </row>
    <row r="13583" customFormat="false" ht="13.8" hidden="false" customHeight="false" outlineLevel="0" collapsed="false">
      <c r="A13583" s="0" t="n">
        <v>2.562919</v>
      </c>
      <c r="B13583" s="0" t="n">
        <f aca="false">+B13582+0.005</f>
        <v>67.9050000000107</v>
      </c>
    </row>
    <row r="13584" customFormat="false" ht="13.8" hidden="false" customHeight="false" outlineLevel="0" collapsed="false">
      <c r="A13584" s="0" t="n">
        <v>2.654966</v>
      </c>
      <c r="B13584" s="0" t="n">
        <f aca="false">+B13583+0.005</f>
        <v>67.9100000000107</v>
      </c>
    </row>
    <row r="13585" customFormat="false" ht="13.8" hidden="false" customHeight="false" outlineLevel="0" collapsed="false">
      <c r="A13585" s="0" t="n">
        <v>2.53791</v>
      </c>
      <c r="B13585" s="0" t="n">
        <f aca="false">+B13584+0.005</f>
        <v>67.9150000000107</v>
      </c>
    </row>
    <row r="13586" customFormat="false" ht="13.8" hidden="false" customHeight="false" outlineLevel="0" collapsed="false">
      <c r="A13586" s="0" t="n">
        <v>2.234909</v>
      </c>
      <c r="B13586" s="0" t="n">
        <f aca="false">+B13585+0.005</f>
        <v>67.9200000000107</v>
      </c>
    </row>
    <row r="13587" customFormat="false" ht="13.8" hidden="false" customHeight="false" outlineLevel="0" collapsed="false">
      <c r="A13587" s="0" t="n">
        <v>1.763211</v>
      </c>
      <c r="B13587" s="0" t="n">
        <f aca="false">+B13586+0.005</f>
        <v>67.9250000000107</v>
      </c>
    </row>
    <row r="13588" customFormat="false" ht="13.8" hidden="false" customHeight="false" outlineLevel="0" collapsed="false">
      <c r="A13588" s="0" t="n">
        <v>1.126962</v>
      </c>
      <c r="B13588" s="0" t="n">
        <f aca="false">+B13587+0.005</f>
        <v>67.9300000000107</v>
      </c>
    </row>
    <row r="13589" customFormat="false" ht="13.8" hidden="false" customHeight="false" outlineLevel="0" collapsed="false">
      <c r="A13589" s="0" t="n">
        <v>0.338481</v>
      </c>
      <c r="B13589" s="0" t="n">
        <f aca="false">+B13588+0.005</f>
        <v>67.9350000000107</v>
      </c>
    </row>
    <row r="13590" customFormat="false" ht="13.8" hidden="false" customHeight="false" outlineLevel="0" collapsed="false">
      <c r="A13590" s="0" t="n">
        <v>-0.541559</v>
      </c>
      <c r="B13590" s="0" t="n">
        <f aca="false">+B13589+0.005</f>
        <v>67.9400000000107</v>
      </c>
    </row>
    <row r="13591" customFormat="false" ht="13.8" hidden="false" customHeight="false" outlineLevel="0" collapsed="false">
      <c r="A13591" s="0" t="n">
        <v>-1.386451</v>
      </c>
      <c r="B13591" s="0" t="n">
        <f aca="false">+B13590+0.005</f>
        <v>67.9450000000107</v>
      </c>
    </row>
    <row r="13592" customFormat="false" ht="13.8" hidden="false" customHeight="false" outlineLevel="0" collapsed="false">
      <c r="A13592" s="0" t="n">
        <v>-2.054036</v>
      </c>
      <c r="B13592" s="0" t="n">
        <f aca="false">+B13591+0.005</f>
        <v>67.9500000000107</v>
      </c>
    </row>
    <row r="13593" customFormat="false" ht="13.8" hidden="false" customHeight="false" outlineLevel="0" collapsed="false">
      <c r="A13593" s="0" t="n">
        <v>-2.462065</v>
      </c>
      <c r="B13593" s="0" t="n">
        <f aca="false">+B13592+0.005</f>
        <v>67.9550000000107</v>
      </c>
    </row>
    <row r="13594" customFormat="false" ht="13.8" hidden="false" customHeight="false" outlineLevel="0" collapsed="false">
      <c r="A13594" s="0" t="n">
        <v>-2.615077</v>
      </c>
      <c r="B13594" s="0" t="n">
        <f aca="false">+B13593+0.005</f>
        <v>67.9600000000107</v>
      </c>
    </row>
    <row r="13595" customFormat="false" ht="13.8" hidden="false" customHeight="false" outlineLevel="0" collapsed="false">
      <c r="A13595" s="0" t="n">
        <v>-2.597623</v>
      </c>
      <c r="B13595" s="0" t="n">
        <f aca="false">+B13594+0.005</f>
        <v>67.9650000000107</v>
      </c>
    </row>
    <row r="13596" customFormat="false" ht="13.8" hidden="false" customHeight="false" outlineLevel="0" collapsed="false">
      <c r="A13596" s="0" t="n">
        <v>-2.548339</v>
      </c>
      <c r="B13596" s="0" t="n">
        <f aca="false">+B13595+0.005</f>
        <v>67.9700000000107</v>
      </c>
    </row>
    <row r="13597" customFormat="false" ht="13.8" hidden="false" customHeight="false" outlineLevel="0" collapsed="false">
      <c r="A13597" s="0" t="n">
        <v>-2.582475</v>
      </c>
      <c r="B13597" s="0" t="n">
        <f aca="false">+B13596+0.005</f>
        <v>67.9750000000107</v>
      </c>
    </row>
    <row r="13598" customFormat="false" ht="13.8" hidden="false" customHeight="false" outlineLevel="0" collapsed="false">
      <c r="A13598" s="0" t="n">
        <v>-2.704088</v>
      </c>
      <c r="B13598" s="0" t="n">
        <f aca="false">+B13597+0.005</f>
        <v>67.9800000000107</v>
      </c>
    </row>
    <row r="13599" customFormat="false" ht="13.8" hidden="false" customHeight="false" outlineLevel="0" collapsed="false">
      <c r="A13599" s="0" t="n">
        <v>-2.80125</v>
      </c>
      <c r="B13599" s="0" t="n">
        <f aca="false">+B13598+0.005</f>
        <v>67.9850000000107</v>
      </c>
    </row>
    <row r="13600" customFormat="false" ht="13.8" hidden="false" customHeight="false" outlineLevel="0" collapsed="false">
      <c r="A13600" s="0" t="n">
        <v>-2.723149</v>
      </c>
      <c r="B13600" s="0" t="n">
        <f aca="false">+B13599+0.005</f>
        <v>67.9900000000107</v>
      </c>
    </row>
    <row r="13601" customFormat="false" ht="13.8" hidden="false" customHeight="false" outlineLevel="0" collapsed="false">
      <c r="A13601" s="0" t="n">
        <v>-2.349295</v>
      </c>
      <c r="B13601" s="0" t="n">
        <f aca="false">+B13600+0.005</f>
        <v>67.9950000000107</v>
      </c>
    </row>
    <row r="13602" customFormat="false" ht="13.8" hidden="false" customHeight="false" outlineLevel="0" collapsed="false">
      <c r="A13602" s="0" t="n">
        <v>-1.617802</v>
      </c>
      <c r="B13602" s="0" t="n">
        <f aca="false">+B13601+0.005</f>
        <v>68.0000000000107</v>
      </c>
    </row>
    <row r="13603" customFormat="false" ht="13.8" hidden="false" customHeight="false" outlineLevel="0" collapsed="false">
      <c r="A13603" s="0" t="n">
        <v>-0.542131</v>
      </c>
      <c r="B13603" s="0" t="n">
        <f aca="false">+B13602+0.005</f>
        <v>68.0050000000106</v>
      </c>
    </row>
    <row r="13604" customFormat="false" ht="13.8" hidden="false" customHeight="false" outlineLevel="0" collapsed="false">
      <c r="A13604" s="0" t="n">
        <v>0.793371</v>
      </c>
      <c r="B13604" s="0" t="n">
        <f aca="false">+B13603+0.005</f>
        <v>68.0100000000106</v>
      </c>
    </row>
    <row r="13605" customFormat="false" ht="13.8" hidden="false" customHeight="false" outlineLevel="0" collapsed="false">
      <c r="A13605" s="0" t="n">
        <v>2.259017</v>
      </c>
      <c r="B13605" s="0" t="n">
        <f aca="false">+B13604+0.005</f>
        <v>68.0150000000106</v>
      </c>
    </row>
    <row r="13606" customFormat="false" ht="13.8" hidden="false" customHeight="false" outlineLevel="0" collapsed="false">
      <c r="A13606" s="0" t="n">
        <v>3.700856</v>
      </c>
      <c r="B13606" s="0" t="n">
        <f aca="false">+B13605+0.005</f>
        <v>68.0200000000106</v>
      </c>
    </row>
    <row r="13607" customFormat="false" ht="13.8" hidden="false" customHeight="false" outlineLevel="0" collapsed="false">
      <c r="A13607" s="0" t="n">
        <v>4.971501</v>
      </c>
      <c r="B13607" s="0" t="n">
        <f aca="false">+B13606+0.005</f>
        <v>68.0250000000106</v>
      </c>
    </row>
    <row r="13608" customFormat="false" ht="13.8" hidden="false" customHeight="false" outlineLevel="0" collapsed="false">
      <c r="A13608" s="0" t="n">
        <v>5.961461</v>
      </c>
      <c r="B13608" s="0" t="n">
        <f aca="false">+B13607+0.005</f>
        <v>68.0300000000106</v>
      </c>
    </row>
    <row r="13609" customFormat="false" ht="13.8" hidden="false" customHeight="false" outlineLevel="0" collapsed="false">
      <c r="A13609" s="0" t="n">
        <v>6.607008</v>
      </c>
      <c r="B13609" s="0" t="n">
        <f aca="false">+B13608+0.005</f>
        <v>68.0350000000106</v>
      </c>
    </row>
    <row r="13610" customFormat="false" ht="13.8" hidden="false" customHeight="false" outlineLevel="0" collapsed="false">
      <c r="A13610" s="0" t="n">
        <v>6.90437</v>
      </c>
      <c r="B13610" s="0" t="n">
        <f aca="false">+B13609+0.005</f>
        <v>68.0400000000106</v>
      </c>
    </row>
    <row r="13611" customFormat="false" ht="13.8" hidden="false" customHeight="false" outlineLevel="0" collapsed="false">
      <c r="A13611" s="0" t="n">
        <v>6.914856</v>
      </c>
      <c r="B13611" s="0" t="n">
        <f aca="false">+B13610+0.005</f>
        <v>68.0450000000106</v>
      </c>
    </row>
    <row r="13612" customFormat="false" ht="13.8" hidden="false" customHeight="false" outlineLevel="0" collapsed="false">
      <c r="A13612" s="0" t="n">
        <v>6.715161</v>
      </c>
      <c r="B13612" s="0" t="n">
        <f aca="false">+B13611+0.005</f>
        <v>68.0500000000106</v>
      </c>
    </row>
    <row r="13613" customFormat="false" ht="13.8" hidden="false" customHeight="false" outlineLevel="0" collapsed="false">
      <c r="A13613" s="0" t="n">
        <v>6.341515</v>
      </c>
      <c r="B13613" s="0" t="n">
        <f aca="false">+B13612+0.005</f>
        <v>68.0550000000106</v>
      </c>
    </row>
    <row r="13614" customFormat="false" ht="13.8" hidden="false" customHeight="false" outlineLevel="0" collapsed="false">
      <c r="A13614" s="0" t="n">
        <v>5.789124</v>
      </c>
      <c r="B13614" s="0" t="n">
        <f aca="false">+B13613+0.005</f>
        <v>68.0600000000106</v>
      </c>
    </row>
    <row r="13615" customFormat="false" ht="13.8" hidden="false" customHeight="false" outlineLevel="0" collapsed="false">
      <c r="A13615" s="0" t="n">
        <v>5.055196</v>
      </c>
      <c r="B13615" s="0" t="n">
        <f aca="false">+B13614+0.005</f>
        <v>68.0650000000106</v>
      </c>
    </row>
    <row r="13616" customFormat="false" ht="13.8" hidden="false" customHeight="false" outlineLevel="0" collapsed="false">
      <c r="A13616" s="0" t="n">
        <v>4.171379</v>
      </c>
      <c r="B13616" s="0" t="n">
        <f aca="false">+B13615+0.005</f>
        <v>68.0700000000106</v>
      </c>
    </row>
    <row r="13617" customFormat="false" ht="13.8" hidden="false" customHeight="false" outlineLevel="0" collapsed="false">
      <c r="A13617" s="0" t="n">
        <v>3.190118</v>
      </c>
      <c r="B13617" s="0" t="n">
        <f aca="false">+B13616+0.005</f>
        <v>68.0750000000106</v>
      </c>
    </row>
    <row r="13618" customFormat="false" ht="13.8" hidden="false" customHeight="false" outlineLevel="0" collapsed="false">
      <c r="A13618" s="0" t="n">
        <v>2.156244</v>
      </c>
      <c r="B13618" s="0" t="n">
        <f aca="false">+B13617+0.005</f>
        <v>68.0800000000106</v>
      </c>
    </row>
    <row r="13619" customFormat="false" ht="13.8" hidden="false" customHeight="false" outlineLevel="0" collapsed="false">
      <c r="A13619" s="0" t="n">
        <v>1.097074</v>
      </c>
      <c r="B13619" s="0" t="n">
        <f aca="false">+B13618+0.005</f>
        <v>68.0850000000106</v>
      </c>
    </row>
    <row r="13620" customFormat="false" ht="13.8" hidden="false" customHeight="false" outlineLevel="0" collapsed="false">
      <c r="A13620" s="0" t="n">
        <v>0.022156</v>
      </c>
      <c r="B13620" s="0" t="n">
        <f aca="false">+B13619+0.005</f>
        <v>68.0900000000106</v>
      </c>
    </row>
    <row r="13621" customFormat="false" ht="13.8" hidden="false" customHeight="false" outlineLevel="0" collapsed="false">
      <c r="A13621" s="0" t="n">
        <v>-1.072857</v>
      </c>
      <c r="B13621" s="0" t="n">
        <f aca="false">+B13620+0.005</f>
        <v>68.0950000000106</v>
      </c>
    </row>
    <row r="13622" customFormat="false" ht="13.8" hidden="false" customHeight="false" outlineLevel="0" collapsed="false">
      <c r="A13622" s="0" t="n">
        <v>-2.194276</v>
      </c>
      <c r="B13622" s="0" t="n">
        <f aca="false">+B13621+0.005</f>
        <v>68.1000000000106</v>
      </c>
    </row>
    <row r="13623" customFormat="false" ht="13.8" hidden="false" customHeight="false" outlineLevel="0" collapsed="false">
      <c r="A13623" s="0" t="n">
        <v>-3.334138</v>
      </c>
      <c r="B13623" s="0" t="n">
        <f aca="false">+B13622+0.005</f>
        <v>68.1050000000105</v>
      </c>
    </row>
    <row r="13624" customFormat="false" ht="13.8" hidden="false" customHeight="false" outlineLevel="0" collapsed="false">
      <c r="A13624" s="0" t="n">
        <v>-4.459893</v>
      </c>
      <c r="B13624" s="0" t="n">
        <f aca="false">+B13623+0.005</f>
        <v>68.1100000000105</v>
      </c>
    </row>
    <row r="13625" customFormat="false" ht="13.8" hidden="false" customHeight="false" outlineLevel="0" collapsed="false">
      <c r="A13625" s="0" t="n">
        <v>-5.513215</v>
      </c>
      <c r="B13625" s="0" t="n">
        <f aca="false">+B13624+0.005</f>
        <v>68.1150000000105</v>
      </c>
    </row>
    <row r="13626" customFormat="false" ht="13.8" hidden="false" customHeight="false" outlineLevel="0" collapsed="false">
      <c r="A13626" s="0" t="n">
        <v>-6.412844</v>
      </c>
      <c r="B13626" s="0" t="n">
        <f aca="false">+B13625+0.005</f>
        <v>68.1200000000105</v>
      </c>
    </row>
    <row r="13627" customFormat="false" ht="13.8" hidden="false" customHeight="false" outlineLevel="0" collapsed="false">
      <c r="A13627" s="0" t="n">
        <v>-7.068011</v>
      </c>
      <c r="B13627" s="0" t="n">
        <f aca="false">+B13626+0.005</f>
        <v>68.1250000000105</v>
      </c>
    </row>
    <row r="13628" customFormat="false" ht="13.8" hidden="false" customHeight="false" outlineLevel="0" collapsed="false">
      <c r="A13628" s="0" t="n">
        <v>-7.399038</v>
      </c>
      <c r="B13628" s="0" t="n">
        <f aca="false">+B13627+0.005</f>
        <v>68.1300000000105</v>
      </c>
    </row>
    <row r="13629" customFormat="false" ht="13.8" hidden="false" customHeight="false" outlineLevel="0" collapsed="false">
      <c r="A13629" s="0" t="n">
        <v>-7.355488</v>
      </c>
      <c r="B13629" s="0" t="n">
        <f aca="false">+B13628+0.005</f>
        <v>68.1350000000105</v>
      </c>
    </row>
    <row r="13630" customFormat="false" ht="13.8" hidden="false" customHeight="false" outlineLevel="0" collapsed="false">
      <c r="A13630" s="0" t="n">
        <v>-6.951609</v>
      </c>
      <c r="B13630" s="0" t="n">
        <f aca="false">+B13629+0.005</f>
        <v>68.1400000000105</v>
      </c>
    </row>
    <row r="13631" customFormat="false" ht="13.8" hidden="false" customHeight="false" outlineLevel="0" collapsed="false">
      <c r="A13631" s="0" t="n">
        <v>-6.289247</v>
      </c>
      <c r="B13631" s="0" t="n">
        <f aca="false">+B13630+0.005</f>
        <v>68.1450000000105</v>
      </c>
    </row>
    <row r="13632" customFormat="false" ht="13.8" hidden="false" customHeight="false" outlineLevel="0" collapsed="false">
      <c r="A13632" s="0" t="n">
        <v>-5.513871</v>
      </c>
      <c r="B13632" s="0" t="n">
        <f aca="false">+B13631+0.005</f>
        <v>68.1500000000105</v>
      </c>
    </row>
    <row r="13633" customFormat="false" ht="13.8" hidden="false" customHeight="false" outlineLevel="0" collapsed="false">
      <c r="A13633" s="0" t="n">
        <v>-4.757091</v>
      </c>
      <c r="B13633" s="0" t="n">
        <f aca="false">+B13632+0.005</f>
        <v>68.1550000000105</v>
      </c>
    </row>
    <row r="13634" customFormat="false" ht="13.8" hidden="false" customHeight="false" outlineLevel="0" collapsed="false">
      <c r="A13634" s="0" t="n">
        <v>-4.116133</v>
      </c>
      <c r="B13634" s="0" t="n">
        <f aca="false">+B13633+0.005</f>
        <v>68.1600000000105</v>
      </c>
    </row>
    <row r="13635" customFormat="false" ht="13.8" hidden="false" customHeight="false" outlineLevel="0" collapsed="false">
      <c r="A13635" s="0" t="n">
        <v>-3.634319</v>
      </c>
      <c r="B13635" s="0" t="n">
        <f aca="false">+B13634+0.005</f>
        <v>68.1650000000105</v>
      </c>
    </row>
    <row r="13636" customFormat="false" ht="13.8" hidden="false" customHeight="false" outlineLevel="0" collapsed="false">
      <c r="A13636" s="0" t="n">
        <v>-3.284362</v>
      </c>
      <c r="B13636" s="0" t="n">
        <f aca="false">+B13635+0.005</f>
        <v>68.1700000000105</v>
      </c>
    </row>
    <row r="13637" customFormat="false" ht="13.8" hidden="false" customHeight="false" outlineLevel="0" collapsed="false">
      <c r="A13637" s="0" t="n">
        <v>-2.981627</v>
      </c>
      <c r="B13637" s="0" t="n">
        <f aca="false">+B13636+0.005</f>
        <v>68.1750000000105</v>
      </c>
    </row>
    <row r="13638" customFormat="false" ht="13.8" hidden="false" customHeight="false" outlineLevel="0" collapsed="false">
      <c r="A13638" s="0" t="n">
        <v>-2.602484</v>
      </c>
      <c r="B13638" s="0" t="n">
        <f aca="false">+B13637+0.005</f>
        <v>68.1800000000105</v>
      </c>
    </row>
    <row r="13639" customFormat="false" ht="13.8" hidden="false" customHeight="false" outlineLevel="0" collapsed="false">
      <c r="A13639" s="0" t="n">
        <v>-2.010475</v>
      </c>
      <c r="B13639" s="0" t="n">
        <f aca="false">+B13638+0.005</f>
        <v>68.1850000000105</v>
      </c>
    </row>
    <row r="13640" customFormat="false" ht="13.8" hidden="false" customHeight="false" outlineLevel="0" collapsed="false">
      <c r="A13640" s="0" t="n">
        <v>-1.122227</v>
      </c>
      <c r="B13640" s="0" t="n">
        <f aca="false">+B13639+0.005</f>
        <v>68.1900000000105</v>
      </c>
    </row>
    <row r="13641" customFormat="false" ht="13.8" hidden="false" customHeight="false" outlineLevel="0" collapsed="false">
      <c r="A13641" s="0" t="n">
        <v>0.046791</v>
      </c>
      <c r="B13641" s="0" t="n">
        <f aca="false">+B13640+0.005</f>
        <v>68.1950000000105</v>
      </c>
    </row>
    <row r="13642" customFormat="false" ht="13.8" hidden="false" customHeight="false" outlineLevel="0" collapsed="false">
      <c r="A13642" s="0" t="n">
        <v>1.416726</v>
      </c>
      <c r="B13642" s="0" t="n">
        <f aca="false">+B13641+0.005</f>
        <v>68.2000000000105</v>
      </c>
    </row>
    <row r="13643" customFormat="false" ht="13.8" hidden="false" customHeight="false" outlineLevel="0" collapsed="false">
      <c r="A13643" s="0" t="n">
        <v>2.895137</v>
      </c>
      <c r="B13643" s="0" t="n">
        <f aca="false">+B13642+0.005</f>
        <v>68.2050000000105</v>
      </c>
    </row>
    <row r="13644" customFormat="false" ht="13.8" hidden="false" customHeight="false" outlineLevel="0" collapsed="false">
      <c r="A13644" s="0" t="n">
        <v>4.396154</v>
      </c>
      <c r="B13644" s="0" t="n">
        <f aca="false">+B13643+0.005</f>
        <v>68.2100000000105</v>
      </c>
    </row>
    <row r="13645" customFormat="false" ht="13.8" hidden="false" customHeight="false" outlineLevel="0" collapsed="false">
      <c r="A13645" s="0" t="n">
        <v>5.847882</v>
      </c>
      <c r="B13645" s="0" t="n">
        <f aca="false">+B13644+0.005</f>
        <v>68.2150000000105</v>
      </c>
    </row>
    <row r="13646" customFormat="false" ht="13.8" hidden="false" customHeight="false" outlineLevel="0" collapsed="false">
      <c r="A13646" s="0" t="n">
        <v>7.188034</v>
      </c>
      <c r="B13646" s="0" t="n">
        <f aca="false">+B13645+0.005</f>
        <v>68.2200000000104</v>
      </c>
    </row>
    <row r="13647" customFormat="false" ht="13.8" hidden="false" customHeight="false" outlineLevel="0" collapsed="false">
      <c r="A13647" s="0" t="n">
        <v>8.344142</v>
      </c>
      <c r="B13647" s="0" t="n">
        <f aca="false">+B13646+0.005</f>
        <v>68.2250000000104</v>
      </c>
    </row>
    <row r="13648" customFormat="false" ht="13.8" hidden="false" customHeight="false" outlineLevel="0" collapsed="false">
      <c r="A13648" s="0" t="n">
        <v>9.215235</v>
      </c>
      <c r="B13648" s="0" t="n">
        <f aca="false">+B13647+0.005</f>
        <v>68.2300000000104</v>
      </c>
    </row>
    <row r="13649" customFormat="false" ht="13.8" hidden="false" customHeight="false" outlineLevel="0" collapsed="false">
      <c r="A13649" s="0" t="n">
        <v>9.6857</v>
      </c>
      <c r="B13649" s="0" t="n">
        <f aca="false">+B13648+0.005</f>
        <v>68.2350000000104</v>
      </c>
    </row>
    <row r="13650" customFormat="false" ht="13.8" hidden="false" customHeight="false" outlineLevel="0" collapsed="false">
      <c r="A13650" s="0" t="n">
        <v>9.69782</v>
      </c>
      <c r="B13650" s="0" t="n">
        <f aca="false">+B13649+0.005</f>
        <v>68.2400000000104</v>
      </c>
    </row>
    <row r="13651" customFormat="false" ht="13.8" hidden="false" customHeight="false" outlineLevel="0" collapsed="false">
      <c r="A13651" s="0" t="n">
        <v>9.310335</v>
      </c>
      <c r="B13651" s="0" t="n">
        <f aca="false">+B13650+0.005</f>
        <v>68.2450000000104</v>
      </c>
    </row>
    <row r="13652" customFormat="false" ht="13.8" hidden="false" customHeight="false" outlineLevel="0" collapsed="false">
      <c r="A13652" s="0" t="n">
        <v>8.665888</v>
      </c>
      <c r="B13652" s="0" t="n">
        <f aca="false">+B13651+0.005</f>
        <v>68.2500000000104</v>
      </c>
    </row>
    <row r="13653" customFormat="false" ht="13.8" hidden="false" customHeight="false" outlineLevel="0" collapsed="false">
      <c r="A13653" s="0" t="n">
        <v>7.935881</v>
      </c>
      <c r="B13653" s="0" t="n">
        <f aca="false">+B13652+0.005</f>
        <v>68.2550000000104</v>
      </c>
    </row>
    <row r="13654" customFormat="false" ht="13.8" hidden="false" customHeight="false" outlineLevel="0" collapsed="false">
      <c r="A13654" s="0" t="n">
        <v>7.285111</v>
      </c>
      <c r="B13654" s="0" t="n">
        <f aca="false">+B13653+0.005</f>
        <v>68.2600000000104</v>
      </c>
    </row>
    <row r="13655" customFormat="false" ht="13.8" hidden="false" customHeight="false" outlineLevel="0" collapsed="false">
      <c r="A13655" s="0" t="n">
        <v>6.813768</v>
      </c>
      <c r="B13655" s="0" t="n">
        <f aca="false">+B13654+0.005</f>
        <v>68.2650000000104</v>
      </c>
    </row>
    <row r="13656" customFormat="false" ht="13.8" hidden="false" customHeight="false" outlineLevel="0" collapsed="false">
      <c r="A13656" s="0" t="n">
        <v>6.517844</v>
      </c>
      <c r="B13656" s="0" t="n">
        <f aca="false">+B13655+0.005</f>
        <v>68.2700000000104</v>
      </c>
    </row>
    <row r="13657" customFormat="false" ht="13.8" hidden="false" customHeight="false" outlineLevel="0" collapsed="false">
      <c r="A13657" s="0" t="n">
        <v>6.31811</v>
      </c>
      <c r="B13657" s="0" t="n">
        <f aca="false">+B13656+0.005</f>
        <v>68.2750000000104</v>
      </c>
    </row>
    <row r="13658" customFormat="false" ht="13.8" hidden="false" customHeight="false" outlineLevel="0" collapsed="false">
      <c r="A13658" s="0" t="n">
        <v>6.10425</v>
      </c>
      <c r="B13658" s="0" t="n">
        <f aca="false">+B13657+0.005</f>
        <v>68.2800000000104</v>
      </c>
    </row>
    <row r="13659" customFormat="false" ht="13.8" hidden="false" customHeight="false" outlineLevel="0" collapsed="false">
      <c r="A13659" s="0" t="n">
        <v>5.762113</v>
      </c>
      <c r="B13659" s="0" t="n">
        <f aca="false">+B13658+0.005</f>
        <v>68.2850000000104</v>
      </c>
    </row>
    <row r="13660" customFormat="false" ht="13.8" hidden="false" customHeight="false" outlineLevel="0" collapsed="false">
      <c r="A13660" s="0" t="n">
        <v>5.211633</v>
      </c>
      <c r="B13660" s="0" t="n">
        <f aca="false">+B13659+0.005</f>
        <v>68.2900000000104</v>
      </c>
    </row>
    <row r="13661" customFormat="false" ht="13.8" hidden="false" customHeight="false" outlineLevel="0" collapsed="false">
      <c r="A13661" s="0" t="n">
        <v>4.432077</v>
      </c>
      <c r="B13661" s="0" t="n">
        <f aca="false">+B13660+0.005</f>
        <v>68.2950000000104</v>
      </c>
    </row>
    <row r="13662" customFormat="false" ht="13.8" hidden="false" customHeight="false" outlineLevel="0" collapsed="false">
      <c r="A13662" s="0" t="n">
        <v>3.447328</v>
      </c>
      <c r="B13662" s="0" t="n">
        <f aca="false">+B13661+0.005</f>
        <v>68.3000000000104</v>
      </c>
    </row>
    <row r="13663" customFormat="false" ht="13.8" hidden="false" customHeight="false" outlineLevel="0" collapsed="false">
      <c r="A13663" s="0" t="n">
        <v>2.31058</v>
      </c>
      <c r="B13663" s="0" t="n">
        <f aca="false">+B13662+0.005</f>
        <v>68.3050000000104</v>
      </c>
    </row>
    <row r="13664" customFormat="false" ht="13.8" hidden="false" customHeight="false" outlineLevel="0" collapsed="false">
      <c r="A13664" s="0" t="n">
        <v>1.107176</v>
      </c>
      <c r="B13664" s="0" t="n">
        <f aca="false">+B13663+0.005</f>
        <v>68.3100000000104</v>
      </c>
    </row>
    <row r="13665" customFormat="false" ht="13.8" hidden="false" customHeight="false" outlineLevel="0" collapsed="false">
      <c r="A13665" s="0" t="n">
        <v>-0.041133</v>
      </c>
      <c r="B13665" s="0" t="n">
        <f aca="false">+B13664+0.005</f>
        <v>68.3150000000104</v>
      </c>
    </row>
    <row r="13666" customFormat="false" ht="13.8" hidden="false" customHeight="false" outlineLevel="0" collapsed="false">
      <c r="A13666" s="0" t="n">
        <v>-0.979006</v>
      </c>
      <c r="B13666" s="0" t="n">
        <f aca="false">+B13665+0.005</f>
        <v>68.3200000000104</v>
      </c>
    </row>
    <row r="13667" customFormat="false" ht="13.8" hidden="false" customHeight="false" outlineLevel="0" collapsed="false">
      <c r="A13667" s="0" t="n">
        <v>-1.549905</v>
      </c>
      <c r="B13667" s="0" t="n">
        <f aca="false">+B13666+0.005</f>
        <v>68.3250000000104</v>
      </c>
    </row>
    <row r="13668" customFormat="false" ht="13.8" hidden="false" customHeight="false" outlineLevel="0" collapsed="false">
      <c r="A13668" s="0" t="n">
        <v>-1.645867</v>
      </c>
      <c r="B13668" s="0" t="n">
        <f aca="false">+B13667+0.005</f>
        <v>68.3300000000103</v>
      </c>
    </row>
    <row r="13669" customFormat="false" ht="13.8" hidden="false" customHeight="false" outlineLevel="0" collapsed="false">
      <c r="A13669" s="0" t="n">
        <v>-1.23595</v>
      </c>
      <c r="B13669" s="0" t="n">
        <f aca="false">+B13668+0.005</f>
        <v>68.3350000000103</v>
      </c>
    </row>
    <row r="13670" customFormat="false" ht="13.8" hidden="false" customHeight="false" outlineLevel="0" collapsed="false">
      <c r="A13670" s="0" t="n">
        <v>-0.397798</v>
      </c>
      <c r="B13670" s="0" t="n">
        <f aca="false">+B13669+0.005</f>
        <v>68.3400000000103</v>
      </c>
    </row>
    <row r="13671" customFormat="false" ht="13.8" hidden="false" customHeight="false" outlineLevel="0" collapsed="false">
      <c r="A13671" s="0" t="n">
        <v>0.670194</v>
      </c>
      <c r="B13671" s="0" t="n">
        <f aca="false">+B13670+0.005</f>
        <v>68.3450000000103</v>
      </c>
    </row>
    <row r="13672" customFormat="false" ht="13.8" hidden="false" customHeight="false" outlineLevel="0" collapsed="false">
      <c r="A13672" s="0" t="n">
        <v>1.727746</v>
      </c>
      <c r="B13672" s="0" t="n">
        <f aca="false">+B13671+0.005</f>
        <v>68.3500000000103</v>
      </c>
    </row>
    <row r="13673" customFormat="false" ht="13.8" hidden="false" customHeight="false" outlineLevel="0" collapsed="false">
      <c r="A13673" s="0" t="n">
        <v>2.586851</v>
      </c>
      <c r="B13673" s="0" t="n">
        <f aca="false">+B13672+0.005</f>
        <v>68.3550000000103</v>
      </c>
    </row>
    <row r="13674" customFormat="false" ht="13.8" hidden="false" customHeight="false" outlineLevel="0" collapsed="false">
      <c r="A13674" s="0" t="n">
        <v>3.129852</v>
      </c>
      <c r="B13674" s="0" t="n">
        <f aca="false">+B13673+0.005</f>
        <v>68.3600000000103</v>
      </c>
    </row>
    <row r="13675" customFormat="false" ht="13.8" hidden="false" customHeight="false" outlineLevel="0" collapsed="false">
      <c r="A13675" s="0" t="n">
        <v>3.303823</v>
      </c>
      <c r="B13675" s="0" t="n">
        <f aca="false">+B13674+0.005</f>
        <v>68.3650000000103</v>
      </c>
    </row>
    <row r="13676" customFormat="false" ht="13.8" hidden="false" customHeight="false" outlineLevel="0" collapsed="false">
      <c r="A13676" s="0" t="n">
        <v>3.115876</v>
      </c>
      <c r="B13676" s="0" t="n">
        <f aca="false">+B13675+0.005</f>
        <v>68.3700000000103</v>
      </c>
    </row>
    <row r="13677" customFormat="false" ht="13.8" hidden="false" customHeight="false" outlineLevel="0" collapsed="false">
      <c r="A13677" s="0" t="n">
        <v>2.60605</v>
      </c>
      <c r="B13677" s="0" t="n">
        <f aca="false">+B13676+0.005</f>
        <v>68.3750000000103</v>
      </c>
    </row>
    <row r="13678" customFormat="false" ht="13.8" hidden="false" customHeight="false" outlineLevel="0" collapsed="false">
      <c r="A13678" s="0" t="n">
        <v>1.831744</v>
      </c>
      <c r="B13678" s="0" t="n">
        <f aca="false">+B13677+0.005</f>
        <v>68.3800000000103</v>
      </c>
    </row>
    <row r="13679" customFormat="false" ht="13.8" hidden="false" customHeight="false" outlineLevel="0" collapsed="false">
      <c r="A13679" s="0" t="n">
        <v>0.876138</v>
      </c>
      <c r="B13679" s="0" t="n">
        <f aca="false">+B13678+0.005</f>
        <v>68.3850000000103</v>
      </c>
    </row>
    <row r="13680" customFormat="false" ht="13.8" hidden="false" customHeight="false" outlineLevel="0" collapsed="false">
      <c r="A13680" s="0" t="n">
        <v>-0.143192</v>
      </c>
      <c r="B13680" s="0" t="n">
        <f aca="false">+B13679+0.005</f>
        <v>68.3900000000103</v>
      </c>
    </row>
    <row r="13681" customFormat="false" ht="13.8" hidden="false" customHeight="false" outlineLevel="0" collapsed="false">
      <c r="A13681" s="0" t="n">
        <v>-1.083853</v>
      </c>
      <c r="B13681" s="0" t="n">
        <f aca="false">+B13680+0.005</f>
        <v>68.3950000000103</v>
      </c>
    </row>
    <row r="13682" customFormat="false" ht="13.8" hidden="false" customHeight="false" outlineLevel="0" collapsed="false">
      <c r="A13682" s="0" t="n">
        <v>-1.83399</v>
      </c>
      <c r="B13682" s="0" t="n">
        <f aca="false">+B13681+0.005</f>
        <v>68.4000000000103</v>
      </c>
    </row>
    <row r="13683" customFormat="false" ht="13.8" hidden="false" customHeight="false" outlineLevel="0" collapsed="false">
      <c r="A13683" s="0" t="n">
        <v>-2.378533</v>
      </c>
      <c r="B13683" s="0" t="n">
        <f aca="false">+B13682+0.005</f>
        <v>68.4050000000103</v>
      </c>
    </row>
    <row r="13684" customFormat="false" ht="13.8" hidden="false" customHeight="false" outlineLevel="0" collapsed="false">
      <c r="A13684" s="0" t="n">
        <v>-2.789307</v>
      </c>
      <c r="B13684" s="0" t="n">
        <f aca="false">+B13683+0.005</f>
        <v>68.4100000000103</v>
      </c>
    </row>
    <row r="13685" customFormat="false" ht="13.8" hidden="false" customHeight="false" outlineLevel="0" collapsed="false">
      <c r="A13685" s="0" t="n">
        <v>-3.14321</v>
      </c>
      <c r="B13685" s="0" t="n">
        <f aca="false">+B13684+0.005</f>
        <v>68.4150000000103</v>
      </c>
    </row>
    <row r="13686" customFormat="false" ht="13.8" hidden="false" customHeight="false" outlineLevel="0" collapsed="false">
      <c r="A13686" s="0" t="n">
        <v>-3.455771</v>
      </c>
      <c r="B13686" s="0" t="n">
        <f aca="false">+B13685+0.005</f>
        <v>68.4200000000103</v>
      </c>
    </row>
    <row r="13687" customFormat="false" ht="13.8" hidden="false" customHeight="false" outlineLevel="0" collapsed="false">
      <c r="A13687" s="0" t="n">
        <v>-3.6713</v>
      </c>
      <c r="B13687" s="0" t="n">
        <f aca="false">+B13686+0.005</f>
        <v>68.4250000000103</v>
      </c>
    </row>
    <row r="13688" customFormat="false" ht="13.8" hidden="false" customHeight="false" outlineLevel="0" collapsed="false">
      <c r="A13688" s="0" t="n">
        <v>-3.683817</v>
      </c>
      <c r="B13688" s="0" t="n">
        <f aca="false">+B13687+0.005</f>
        <v>68.4300000000103</v>
      </c>
    </row>
    <row r="13689" customFormat="false" ht="13.8" hidden="false" customHeight="false" outlineLevel="0" collapsed="false">
      <c r="A13689" s="0" t="n">
        <v>-3.385483</v>
      </c>
      <c r="B13689" s="0" t="n">
        <f aca="false">+B13688+0.005</f>
        <v>68.4350000000102</v>
      </c>
    </row>
    <row r="13690" customFormat="false" ht="13.8" hidden="false" customHeight="false" outlineLevel="0" collapsed="false">
      <c r="A13690" s="0" t="n">
        <v>-2.758998</v>
      </c>
      <c r="B13690" s="0" t="n">
        <f aca="false">+B13689+0.005</f>
        <v>68.4400000000102</v>
      </c>
    </row>
    <row r="13691" customFormat="false" ht="13.8" hidden="false" customHeight="false" outlineLevel="0" collapsed="false">
      <c r="A13691" s="0" t="n">
        <v>-1.928294</v>
      </c>
      <c r="B13691" s="0" t="n">
        <f aca="false">+B13690+0.005</f>
        <v>68.4450000000102</v>
      </c>
    </row>
    <row r="13692" customFormat="false" ht="13.8" hidden="false" customHeight="false" outlineLevel="0" collapsed="false">
      <c r="A13692" s="0" t="n">
        <v>-1.077906</v>
      </c>
      <c r="B13692" s="0" t="n">
        <f aca="false">+B13691+0.005</f>
        <v>68.4500000000102</v>
      </c>
    </row>
    <row r="13693" customFormat="false" ht="13.8" hidden="false" customHeight="false" outlineLevel="0" collapsed="false">
      <c r="A13693" s="0" t="n">
        <v>-0.338021</v>
      </c>
      <c r="B13693" s="0" t="n">
        <f aca="false">+B13692+0.005</f>
        <v>68.4550000000102</v>
      </c>
    </row>
    <row r="13694" customFormat="false" ht="13.8" hidden="false" customHeight="false" outlineLevel="0" collapsed="false">
      <c r="A13694" s="0" t="n">
        <v>0.245466</v>
      </c>
      <c r="B13694" s="0" t="n">
        <f aca="false">+B13693+0.005</f>
        <v>68.4600000000102</v>
      </c>
    </row>
    <row r="13695" customFormat="false" ht="13.8" hidden="false" customHeight="false" outlineLevel="0" collapsed="false">
      <c r="A13695" s="0" t="n">
        <v>0.685692</v>
      </c>
      <c r="B13695" s="0" t="n">
        <f aca="false">+B13694+0.005</f>
        <v>68.4650000000102</v>
      </c>
    </row>
    <row r="13696" customFormat="false" ht="13.8" hidden="false" customHeight="false" outlineLevel="0" collapsed="false">
      <c r="A13696" s="0" t="n">
        <v>1.022684</v>
      </c>
      <c r="B13696" s="0" t="n">
        <f aca="false">+B13695+0.005</f>
        <v>68.4700000000102</v>
      </c>
    </row>
    <row r="13697" customFormat="false" ht="13.8" hidden="false" customHeight="false" outlineLevel="0" collapsed="false">
      <c r="A13697" s="0" t="n">
        <v>1.284129</v>
      </c>
      <c r="B13697" s="0" t="n">
        <f aca="false">+B13696+0.005</f>
        <v>68.4750000000102</v>
      </c>
    </row>
    <row r="13698" customFormat="false" ht="13.8" hidden="false" customHeight="false" outlineLevel="0" collapsed="false">
      <c r="A13698" s="0" t="n">
        <v>1.457298</v>
      </c>
      <c r="B13698" s="0" t="n">
        <f aca="false">+B13697+0.005</f>
        <v>68.4800000000102</v>
      </c>
    </row>
    <row r="13699" customFormat="false" ht="13.8" hidden="false" customHeight="false" outlineLevel="0" collapsed="false">
      <c r="A13699" s="0" t="n">
        <v>1.504148</v>
      </c>
      <c r="B13699" s="0" t="n">
        <f aca="false">+B13698+0.005</f>
        <v>68.4850000000102</v>
      </c>
    </row>
    <row r="13700" customFormat="false" ht="13.8" hidden="false" customHeight="false" outlineLevel="0" collapsed="false">
      <c r="A13700" s="0" t="n">
        <v>1.4154</v>
      </c>
      <c r="B13700" s="0" t="n">
        <f aca="false">+B13699+0.005</f>
        <v>68.4900000000102</v>
      </c>
    </row>
    <row r="13701" customFormat="false" ht="13.8" hidden="false" customHeight="false" outlineLevel="0" collapsed="false">
      <c r="A13701" s="0" t="n">
        <v>1.240897</v>
      </c>
      <c r="B13701" s="0" t="n">
        <f aca="false">+B13700+0.005</f>
        <v>68.4950000000102</v>
      </c>
    </row>
    <row r="13702" customFormat="false" ht="13.8" hidden="false" customHeight="false" outlineLevel="0" collapsed="false">
      <c r="A13702" s="0" t="n">
        <v>1.047248</v>
      </c>
      <c r="B13702" s="0" t="n">
        <f aca="false">+B13701+0.005</f>
        <v>68.5000000000102</v>
      </c>
    </row>
    <row r="13703" customFormat="false" ht="13.8" hidden="false" customHeight="false" outlineLevel="0" collapsed="false">
      <c r="A13703" s="0" t="n">
        <v>0.852599</v>
      </c>
      <c r="B13703" s="0" t="n">
        <f aca="false">+B13702+0.005</f>
        <v>68.5050000000102</v>
      </c>
    </row>
    <row r="13704" customFormat="false" ht="13.8" hidden="false" customHeight="false" outlineLevel="0" collapsed="false">
      <c r="A13704" s="0" t="n">
        <v>0.613657</v>
      </c>
      <c r="B13704" s="0" t="n">
        <f aca="false">+B13703+0.005</f>
        <v>68.5100000000102</v>
      </c>
    </row>
    <row r="13705" customFormat="false" ht="13.8" hidden="false" customHeight="false" outlineLevel="0" collapsed="false">
      <c r="A13705" s="0" t="n">
        <v>0.264573</v>
      </c>
      <c r="B13705" s="0" t="n">
        <f aca="false">+B13704+0.005</f>
        <v>68.5150000000102</v>
      </c>
    </row>
    <row r="13706" customFormat="false" ht="13.8" hidden="false" customHeight="false" outlineLevel="0" collapsed="false">
      <c r="A13706" s="0" t="n">
        <v>-0.243788</v>
      </c>
      <c r="B13706" s="0" t="n">
        <f aca="false">+B13705+0.005</f>
        <v>68.5200000000102</v>
      </c>
    </row>
    <row r="13707" customFormat="false" ht="13.8" hidden="false" customHeight="false" outlineLevel="0" collapsed="false">
      <c r="A13707" s="0" t="n">
        <v>-0.926592</v>
      </c>
      <c r="B13707" s="0" t="n">
        <f aca="false">+B13706+0.005</f>
        <v>68.5250000000102</v>
      </c>
    </row>
    <row r="13708" customFormat="false" ht="13.8" hidden="false" customHeight="false" outlineLevel="0" collapsed="false">
      <c r="A13708" s="0" t="n">
        <v>-1.758948</v>
      </c>
      <c r="B13708" s="0" t="n">
        <f aca="false">+B13707+0.005</f>
        <v>68.5300000000102</v>
      </c>
    </row>
    <row r="13709" customFormat="false" ht="13.8" hidden="false" customHeight="false" outlineLevel="0" collapsed="false">
      <c r="A13709" s="0" t="n">
        <v>-2.691765</v>
      </c>
      <c r="B13709" s="0" t="n">
        <f aca="false">+B13708+0.005</f>
        <v>68.5350000000102</v>
      </c>
    </row>
    <row r="13710" customFormat="false" ht="13.8" hidden="false" customHeight="false" outlineLevel="0" collapsed="false">
      <c r="A13710" s="0" t="n">
        <v>-3.689353</v>
      </c>
      <c r="B13710" s="0" t="n">
        <f aca="false">+B13709+0.005</f>
        <v>68.5400000000102</v>
      </c>
    </row>
    <row r="13711" customFormat="false" ht="13.8" hidden="false" customHeight="false" outlineLevel="0" collapsed="false">
      <c r="A13711" s="0" t="n">
        <v>-4.744609</v>
      </c>
      <c r="B13711" s="0" t="n">
        <f aca="false">+B13710+0.005</f>
        <v>68.5450000000102</v>
      </c>
    </row>
    <row r="13712" customFormat="false" ht="13.8" hidden="false" customHeight="false" outlineLevel="0" collapsed="false">
      <c r="A13712" s="0" t="n">
        <v>-5.845604</v>
      </c>
      <c r="B13712" s="0" t="n">
        <f aca="false">+B13711+0.005</f>
        <v>68.5500000000102</v>
      </c>
    </row>
    <row r="13713" customFormat="false" ht="13.8" hidden="false" customHeight="false" outlineLevel="0" collapsed="false">
      <c r="A13713" s="0" t="n">
        <v>-6.921742</v>
      </c>
      <c r="B13713" s="0" t="n">
        <f aca="false">+B13712+0.005</f>
        <v>68.5550000000101</v>
      </c>
    </row>
    <row r="13714" customFormat="false" ht="13.8" hidden="false" customHeight="false" outlineLevel="0" collapsed="false">
      <c r="A13714" s="0" t="n">
        <v>-7.832863</v>
      </c>
      <c r="B13714" s="0" t="n">
        <f aca="false">+B13713+0.005</f>
        <v>68.5600000000101</v>
      </c>
    </row>
    <row r="13715" customFormat="false" ht="13.8" hidden="false" customHeight="false" outlineLevel="0" collapsed="false">
      <c r="A13715" s="0" t="n">
        <v>-8.426186</v>
      </c>
      <c r="B13715" s="0" t="n">
        <f aca="false">+B13714+0.005</f>
        <v>68.5650000000101</v>
      </c>
    </row>
    <row r="13716" customFormat="false" ht="13.8" hidden="false" customHeight="false" outlineLevel="0" collapsed="false">
      <c r="A13716" s="0" t="n">
        <v>-8.594496</v>
      </c>
      <c r="B13716" s="0" t="n">
        <f aca="false">+B13715+0.005</f>
        <v>68.5700000000101</v>
      </c>
    </row>
    <row r="13717" customFormat="false" ht="13.8" hidden="false" customHeight="false" outlineLevel="0" collapsed="false">
      <c r="A13717" s="0" t="n">
        <v>-8.296367</v>
      </c>
      <c r="B13717" s="0" t="n">
        <f aca="false">+B13716+0.005</f>
        <v>68.5750000000101</v>
      </c>
    </row>
    <row r="13718" customFormat="false" ht="13.8" hidden="false" customHeight="false" outlineLevel="0" collapsed="false">
      <c r="A13718" s="0" t="n">
        <v>-7.568836</v>
      </c>
      <c r="B13718" s="0" t="n">
        <f aca="false">+B13717+0.005</f>
        <v>68.5800000000101</v>
      </c>
    </row>
    <row r="13719" customFormat="false" ht="13.8" hidden="false" customHeight="false" outlineLevel="0" collapsed="false">
      <c r="A13719" s="0" t="n">
        <v>-6.516262</v>
      </c>
      <c r="B13719" s="0" t="n">
        <f aca="false">+B13718+0.005</f>
        <v>68.5850000000101</v>
      </c>
    </row>
    <row r="13720" customFormat="false" ht="13.8" hidden="false" customHeight="false" outlineLevel="0" collapsed="false">
      <c r="A13720" s="0" t="n">
        <v>-5.268686</v>
      </c>
      <c r="B13720" s="0" t="n">
        <f aca="false">+B13719+0.005</f>
        <v>68.5900000000101</v>
      </c>
    </row>
    <row r="13721" customFormat="false" ht="13.8" hidden="false" customHeight="false" outlineLevel="0" collapsed="false">
      <c r="A13721" s="0" t="n">
        <v>-3.951845</v>
      </c>
      <c r="B13721" s="0" t="n">
        <f aca="false">+B13720+0.005</f>
        <v>68.5950000000101</v>
      </c>
    </row>
    <row r="13722" customFormat="false" ht="13.8" hidden="false" customHeight="false" outlineLevel="0" collapsed="false">
      <c r="A13722" s="0" t="n">
        <v>-2.670387</v>
      </c>
      <c r="B13722" s="0" t="n">
        <f aca="false">+B13721+0.005</f>
        <v>68.6000000000101</v>
      </c>
    </row>
    <row r="13723" customFormat="false" ht="13.8" hidden="false" customHeight="false" outlineLevel="0" collapsed="false">
      <c r="A13723" s="0" t="n">
        <v>-1.501567</v>
      </c>
      <c r="B13723" s="0" t="n">
        <f aca="false">+B13722+0.005</f>
        <v>68.6050000000101</v>
      </c>
    </row>
    <row r="13724" customFormat="false" ht="13.8" hidden="false" customHeight="false" outlineLevel="0" collapsed="false">
      <c r="A13724" s="0" t="n">
        <v>-0.503521</v>
      </c>
      <c r="B13724" s="0" t="n">
        <f aca="false">+B13723+0.005</f>
        <v>68.6100000000101</v>
      </c>
    </row>
    <row r="13725" customFormat="false" ht="13.8" hidden="false" customHeight="false" outlineLevel="0" collapsed="false">
      <c r="A13725" s="0" t="n">
        <v>0.287816</v>
      </c>
      <c r="B13725" s="0" t="n">
        <f aca="false">+B13724+0.005</f>
        <v>68.6150000000101</v>
      </c>
    </row>
    <row r="13726" customFormat="false" ht="13.8" hidden="false" customHeight="false" outlineLevel="0" collapsed="false">
      <c r="A13726" s="0" t="n">
        <v>0.868585</v>
      </c>
      <c r="B13726" s="0" t="n">
        <f aca="false">+B13725+0.005</f>
        <v>68.6200000000101</v>
      </c>
    </row>
    <row r="13727" customFormat="false" ht="13.8" hidden="false" customHeight="false" outlineLevel="0" collapsed="false">
      <c r="A13727" s="0" t="n">
        <v>1.263567</v>
      </c>
      <c r="B13727" s="0" t="n">
        <f aca="false">+B13726+0.005</f>
        <v>68.6250000000101</v>
      </c>
    </row>
    <row r="13728" customFormat="false" ht="13.8" hidden="false" customHeight="false" outlineLevel="0" collapsed="false">
      <c r="A13728" s="0" t="n">
        <v>1.524952</v>
      </c>
      <c r="B13728" s="0" t="n">
        <f aca="false">+B13727+0.005</f>
        <v>68.6300000000101</v>
      </c>
    </row>
    <row r="13729" customFormat="false" ht="13.8" hidden="false" customHeight="false" outlineLevel="0" collapsed="false">
      <c r="A13729" s="0" t="n">
        <v>1.729163</v>
      </c>
      <c r="B13729" s="0" t="n">
        <f aca="false">+B13728+0.005</f>
        <v>68.6350000000101</v>
      </c>
    </row>
    <row r="13730" customFormat="false" ht="13.8" hidden="false" customHeight="false" outlineLevel="0" collapsed="false">
      <c r="A13730" s="0" t="n">
        <v>1.954773</v>
      </c>
      <c r="B13730" s="0" t="n">
        <f aca="false">+B13729+0.005</f>
        <v>68.6400000000101</v>
      </c>
    </row>
    <row r="13731" customFormat="false" ht="13.8" hidden="false" customHeight="false" outlineLevel="0" collapsed="false">
      <c r="A13731" s="0" t="n">
        <v>2.2572</v>
      </c>
      <c r="B13731" s="0" t="n">
        <f aca="false">+B13730+0.005</f>
        <v>68.6450000000101</v>
      </c>
    </row>
    <row r="13732" customFormat="false" ht="13.8" hidden="false" customHeight="false" outlineLevel="0" collapsed="false">
      <c r="A13732" s="0" t="n">
        <v>2.645779</v>
      </c>
      <c r="B13732" s="0" t="n">
        <f aca="false">+B13731+0.005</f>
        <v>68.6500000000101</v>
      </c>
    </row>
    <row r="13733" customFormat="false" ht="13.8" hidden="false" customHeight="false" outlineLevel="0" collapsed="false">
      <c r="A13733" s="0" t="n">
        <v>3.058789</v>
      </c>
      <c r="B13733" s="0" t="n">
        <f aca="false">+B13732+0.005</f>
        <v>68.65500000001</v>
      </c>
    </row>
    <row r="13734" customFormat="false" ht="13.8" hidden="false" customHeight="false" outlineLevel="0" collapsed="false">
      <c r="A13734" s="0" t="n">
        <v>3.369638</v>
      </c>
      <c r="B13734" s="0" t="n">
        <f aca="false">+B13733+0.005</f>
        <v>68.66000000001</v>
      </c>
    </row>
    <row r="13735" customFormat="false" ht="13.8" hidden="false" customHeight="false" outlineLevel="0" collapsed="false">
      <c r="A13735" s="0" t="n">
        <v>3.441851</v>
      </c>
      <c r="B13735" s="0" t="n">
        <f aca="false">+B13734+0.005</f>
        <v>68.66500000001</v>
      </c>
    </row>
    <row r="13736" customFormat="false" ht="13.8" hidden="false" customHeight="false" outlineLevel="0" collapsed="false">
      <c r="A13736" s="0" t="n">
        <v>3.178794</v>
      </c>
      <c r="B13736" s="0" t="n">
        <f aca="false">+B13735+0.005</f>
        <v>68.67000000001</v>
      </c>
    </row>
    <row r="13737" customFormat="false" ht="13.8" hidden="false" customHeight="false" outlineLevel="0" collapsed="false">
      <c r="A13737" s="0" t="n">
        <v>2.54004</v>
      </c>
      <c r="B13737" s="0" t="n">
        <f aca="false">+B13736+0.005</f>
        <v>68.67500000001</v>
      </c>
    </row>
    <row r="13738" customFormat="false" ht="13.8" hidden="false" customHeight="false" outlineLevel="0" collapsed="false">
      <c r="A13738" s="0" t="n">
        <v>1.55135</v>
      </c>
      <c r="B13738" s="0" t="n">
        <f aca="false">+B13737+0.005</f>
        <v>68.68000000001</v>
      </c>
    </row>
    <row r="13739" customFormat="false" ht="13.8" hidden="false" customHeight="false" outlineLevel="0" collapsed="false">
      <c r="A13739" s="0" t="n">
        <v>0.295607</v>
      </c>
      <c r="B13739" s="0" t="n">
        <f aca="false">+B13738+0.005</f>
        <v>68.68500000001</v>
      </c>
    </row>
    <row r="13740" customFormat="false" ht="13.8" hidden="false" customHeight="false" outlineLevel="0" collapsed="false">
      <c r="A13740" s="0" t="n">
        <v>-1.11933</v>
      </c>
      <c r="B13740" s="0" t="n">
        <f aca="false">+B13739+0.005</f>
        <v>68.69000000001</v>
      </c>
    </row>
    <row r="13741" customFormat="false" ht="13.8" hidden="false" customHeight="false" outlineLevel="0" collapsed="false">
      <c r="A13741" s="0" t="n">
        <v>-2.582913</v>
      </c>
      <c r="B13741" s="0" t="n">
        <f aca="false">+B13740+0.005</f>
        <v>68.69500000001</v>
      </c>
    </row>
    <row r="13742" customFormat="false" ht="13.8" hidden="false" customHeight="false" outlineLevel="0" collapsed="false">
      <c r="A13742" s="0" t="n">
        <v>-3.994616</v>
      </c>
      <c r="B13742" s="0" t="n">
        <f aca="false">+B13741+0.005</f>
        <v>68.70000000001</v>
      </c>
    </row>
    <row r="13743" customFormat="false" ht="13.8" hidden="false" customHeight="false" outlineLevel="0" collapsed="false">
      <c r="A13743" s="0" t="n">
        <v>-5.263759</v>
      </c>
      <c r="B13743" s="0" t="n">
        <f aca="false">+B13742+0.005</f>
        <v>68.70500000001</v>
      </c>
    </row>
    <row r="13744" customFormat="false" ht="13.8" hidden="false" customHeight="false" outlineLevel="0" collapsed="false">
      <c r="A13744" s="0" t="n">
        <v>-6.292811</v>
      </c>
      <c r="B13744" s="0" t="n">
        <f aca="false">+B13743+0.005</f>
        <v>68.71000000001</v>
      </c>
    </row>
    <row r="13745" customFormat="false" ht="13.8" hidden="false" customHeight="false" outlineLevel="0" collapsed="false">
      <c r="A13745" s="0" t="n">
        <v>-6.976</v>
      </c>
      <c r="B13745" s="0" t="n">
        <f aca="false">+B13744+0.005</f>
        <v>68.71500000001</v>
      </c>
    </row>
    <row r="13746" customFormat="false" ht="13.8" hidden="false" customHeight="false" outlineLevel="0" collapsed="false">
      <c r="A13746" s="0" t="n">
        <v>-7.213497</v>
      </c>
      <c r="B13746" s="0" t="n">
        <f aca="false">+B13745+0.005</f>
        <v>68.72000000001</v>
      </c>
    </row>
    <row r="13747" customFormat="false" ht="13.8" hidden="false" customHeight="false" outlineLevel="0" collapsed="false">
      <c r="A13747" s="0" t="n">
        <v>-6.93355</v>
      </c>
      <c r="B13747" s="0" t="n">
        <f aca="false">+B13746+0.005</f>
        <v>68.72500000001</v>
      </c>
    </row>
    <row r="13748" customFormat="false" ht="13.8" hidden="false" customHeight="false" outlineLevel="0" collapsed="false">
      <c r="A13748" s="0" t="n">
        <v>-6.126965</v>
      </c>
      <c r="B13748" s="0" t="n">
        <f aca="false">+B13747+0.005</f>
        <v>68.73000000001</v>
      </c>
    </row>
    <row r="13749" customFormat="false" ht="13.8" hidden="false" customHeight="false" outlineLevel="0" collapsed="false">
      <c r="A13749" s="0" t="n">
        <v>-4.855673</v>
      </c>
      <c r="B13749" s="0" t="n">
        <f aca="false">+B13748+0.005</f>
        <v>68.73500000001</v>
      </c>
    </row>
    <row r="13750" customFormat="false" ht="13.8" hidden="false" customHeight="false" outlineLevel="0" collapsed="false">
      <c r="A13750" s="0" t="n">
        <v>-3.236235</v>
      </c>
      <c r="B13750" s="0" t="n">
        <f aca="false">+B13749+0.005</f>
        <v>68.74000000001</v>
      </c>
    </row>
    <row r="13751" customFormat="false" ht="13.8" hidden="false" customHeight="false" outlineLevel="0" collapsed="false">
      <c r="A13751" s="0" t="n">
        <v>-1.42522</v>
      </c>
      <c r="B13751" s="0" t="n">
        <f aca="false">+B13750+0.005</f>
        <v>68.74500000001</v>
      </c>
    </row>
    <row r="13752" customFormat="false" ht="13.8" hidden="false" customHeight="false" outlineLevel="0" collapsed="false">
      <c r="A13752" s="0" t="n">
        <v>0.413338</v>
      </c>
      <c r="B13752" s="0" t="n">
        <f aca="false">+B13751+0.005</f>
        <v>68.75000000001</v>
      </c>
    </row>
    <row r="13753" customFormat="false" ht="13.8" hidden="false" customHeight="false" outlineLevel="0" collapsed="false">
      <c r="A13753" s="0" t="n">
        <v>2.131606</v>
      </c>
      <c r="B13753" s="0" t="n">
        <f aca="false">+B13752+0.005</f>
        <v>68.75500000001</v>
      </c>
    </row>
    <row r="13754" customFormat="false" ht="13.8" hidden="false" customHeight="false" outlineLevel="0" collapsed="false">
      <c r="A13754" s="0" t="n">
        <v>3.588985</v>
      </c>
      <c r="B13754" s="0" t="n">
        <f aca="false">+B13753+0.005</f>
        <v>68.76000000001</v>
      </c>
    </row>
    <row r="13755" customFormat="false" ht="13.8" hidden="false" customHeight="false" outlineLevel="0" collapsed="false">
      <c r="A13755" s="0" t="n">
        <v>4.657781</v>
      </c>
      <c r="B13755" s="0" t="n">
        <f aca="false">+B13754+0.005</f>
        <v>68.76500000001</v>
      </c>
    </row>
    <row r="13756" customFormat="false" ht="13.8" hidden="false" customHeight="false" outlineLevel="0" collapsed="false">
      <c r="A13756" s="0" t="n">
        <v>5.241383</v>
      </c>
      <c r="B13756" s="0" t="n">
        <f aca="false">+B13755+0.005</f>
        <v>68.7700000000099</v>
      </c>
    </row>
    <row r="13757" customFormat="false" ht="13.8" hidden="false" customHeight="false" outlineLevel="0" collapsed="false">
      <c r="A13757" s="0" t="n">
        <v>5.286595</v>
      </c>
      <c r="B13757" s="0" t="n">
        <f aca="false">+B13756+0.005</f>
        <v>68.7750000000099</v>
      </c>
    </row>
    <row r="13758" customFormat="false" ht="13.8" hidden="false" customHeight="false" outlineLevel="0" collapsed="false">
      <c r="A13758" s="0" t="n">
        <v>4.807376</v>
      </c>
      <c r="B13758" s="0" t="n">
        <f aca="false">+B13757+0.005</f>
        <v>68.7800000000099</v>
      </c>
    </row>
    <row r="13759" customFormat="false" ht="13.8" hidden="false" customHeight="false" outlineLevel="0" collapsed="false">
      <c r="A13759" s="0" t="n">
        <v>3.890967</v>
      </c>
      <c r="B13759" s="0" t="n">
        <f aca="false">+B13758+0.005</f>
        <v>68.7850000000099</v>
      </c>
    </row>
    <row r="13760" customFormat="false" ht="13.8" hidden="false" customHeight="false" outlineLevel="0" collapsed="false">
      <c r="A13760" s="0" t="n">
        <v>2.681049</v>
      </c>
      <c r="B13760" s="0" t="n">
        <f aca="false">+B13759+0.005</f>
        <v>68.7900000000099</v>
      </c>
    </row>
    <row r="13761" customFormat="false" ht="13.8" hidden="false" customHeight="false" outlineLevel="0" collapsed="false">
      <c r="A13761" s="0" t="n">
        <v>1.36445</v>
      </c>
      <c r="B13761" s="0" t="n">
        <f aca="false">+B13760+0.005</f>
        <v>68.7950000000099</v>
      </c>
    </row>
    <row r="13762" customFormat="false" ht="13.8" hidden="false" customHeight="false" outlineLevel="0" collapsed="false">
      <c r="A13762" s="0" t="n">
        <v>0.140178</v>
      </c>
      <c r="B13762" s="0" t="n">
        <f aca="false">+B13761+0.005</f>
        <v>68.8000000000099</v>
      </c>
    </row>
    <row r="13763" customFormat="false" ht="13.8" hidden="false" customHeight="false" outlineLevel="0" collapsed="false">
      <c r="A13763" s="0" t="n">
        <v>-0.810146</v>
      </c>
      <c r="B13763" s="0" t="n">
        <f aca="false">+B13762+0.005</f>
        <v>68.8050000000099</v>
      </c>
    </row>
    <row r="13764" customFormat="false" ht="13.8" hidden="false" customHeight="false" outlineLevel="0" collapsed="false">
      <c r="A13764" s="0" t="n">
        <v>-1.333716</v>
      </c>
      <c r="B13764" s="0" t="n">
        <f aca="false">+B13763+0.005</f>
        <v>68.8100000000099</v>
      </c>
    </row>
    <row r="13765" customFormat="false" ht="13.8" hidden="false" customHeight="false" outlineLevel="0" collapsed="false">
      <c r="A13765" s="0" t="n">
        <v>-1.351979</v>
      </c>
      <c r="B13765" s="0" t="n">
        <f aca="false">+B13764+0.005</f>
        <v>68.8150000000099</v>
      </c>
    </row>
    <row r="13766" customFormat="false" ht="13.8" hidden="false" customHeight="false" outlineLevel="0" collapsed="false">
      <c r="A13766" s="0" t="n">
        <v>-0.899173</v>
      </c>
      <c r="B13766" s="0" t="n">
        <f aca="false">+B13765+0.005</f>
        <v>68.8200000000099</v>
      </c>
    </row>
    <row r="13767" customFormat="false" ht="13.8" hidden="false" customHeight="false" outlineLevel="0" collapsed="false">
      <c r="A13767" s="0" t="n">
        <v>-0.084528</v>
      </c>
      <c r="B13767" s="0" t="n">
        <f aca="false">+B13766+0.005</f>
        <v>68.8250000000099</v>
      </c>
    </row>
    <row r="13768" customFormat="false" ht="13.8" hidden="false" customHeight="false" outlineLevel="0" collapsed="false">
      <c r="A13768" s="0" t="n">
        <v>0.957627</v>
      </c>
      <c r="B13768" s="0" t="n">
        <f aca="false">+B13767+0.005</f>
        <v>68.8300000000099</v>
      </c>
    </row>
    <row r="13769" customFormat="false" ht="13.8" hidden="false" customHeight="false" outlineLevel="0" collapsed="false">
      <c r="A13769" s="0" t="n">
        <v>2.092226</v>
      </c>
      <c r="B13769" s="0" t="n">
        <f aca="false">+B13768+0.005</f>
        <v>68.8350000000099</v>
      </c>
    </row>
    <row r="13770" customFormat="false" ht="13.8" hidden="false" customHeight="false" outlineLevel="0" collapsed="false">
      <c r="A13770" s="0" t="n">
        <v>3.214612</v>
      </c>
      <c r="B13770" s="0" t="n">
        <f aca="false">+B13769+0.005</f>
        <v>68.8400000000099</v>
      </c>
    </row>
    <row r="13771" customFormat="false" ht="13.8" hidden="false" customHeight="false" outlineLevel="0" collapsed="false">
      <c r="A13771" s="0" t="n">
        <v>4.25994</v>
      </c>
      <c r="B13771" s="0" t="n">
        <f aca="false">+B13770+0.005</f>
        <v>68.8450000000099</v>
      </c>
    </row>
    <row r="13772" customFormat="false" ht="13.8" hidden="false" customHeight="false" outlineLevel="0" collapsed="false">
      <c r="A13772" s="0" t="n">
        <v>5.165726</v>
      </c>
      <c r="B13772" s="0" t="n">
        <f aca="false">+B13771+0.005</f>
        <v>68.8500000000099</v>
      </c>
    </row>
    <row r="13773" customFormat="false" ht="13.8" hidden="false" customHeight="false" outlineLevel="0" collapsed="false">
      <c r="A13773" s="0" t="n">
        <v>5.823534</v>
      </c>
      <c r="B13773" s="0" t="n">
        <f aca="false">+B13772+0.005</f>
        <v>68.8550000000099</v>
      </c>
    </row>
    <row r="13774" customFormat="false" ht="13.8" hidden="false" customHeight="false" outlineLevel="0" collapsed="false">
      <c r="A13774" s="0" t="n">
        <v>6.081752</v>
      </c>
      <c r="B13774" s="0" t="n">
        <f aca="false">+B13773+0.005</f>
        <v>68.8600000000099</v>
      </c>
    </row>
    <row r="13775" customFormat="false" ht="13.8" hidden="false" customHeight="false" outlineLevel="0" collapsed="false">
      <c r="A13775" s="0" t="n">
        <v>5.832006</v>
      </c>
      <c r="B13775" s="0" t="n">
        <f aca="false">+B13774+0.005</f>
        <v>68.8650000000099</v>
      </c>
    </row>
    <row r="13776" customFormat="false" ht="13.8" hidden="false" customHeight="false" outlineLevel="0" collapsed="false">
      <c r="A13776" s="0" t="n">
        <v>5.088413</v>
      </c>
      <c r="B13776" s="0" t="n">
        <f aca="false">+B13775+0.005</f>
        <v>68.8700000000099</v>
      </c>
    </row>
    <row r="13777" customFormat="false" ht="13.8" hidden="false" customHeight="false" outlineLevel="0" collapsed="false">
      <c r="A13777" s="0" t="n">
        <v>3.97651</v>
      </c>
      <c r="B13777" s="0" t="n">
        <f aca="false">+B13776+0.005</f>
        <v>68.8750000000099</v>
      </c>
    </row>
    <row r="13778" customFormat="false" ht="13.8" hidden="false" customHeight="false" outlineLevel="0" collapsed="false">
      <c r="A13778" s="0" t="n">
        <v>2.6973</v>
      </c>
      <c r="B13778" s="0" t="n">
        <f aca="false">+B13777+0.005</f>
        <v>68.8800000000098</v>
      </c>
    </row>
    <row r="13779" customFormat="false" ht="13.8" hidden="false" customHeight="false" outlineLevel="0" collapsed="false">
      <c r="A13779" s="0" t="n">
        <v>1.48021</v>
      </c>
      <c r="B13779" s="0" t="n">
        <f aca="false">+B13778+0.005</f>
        <v>68.8850000000098</v>
      </c>
    </row>
    <row r="13780" customFormat="false" ht="13.8" hidden="false" customHeight="false" outlineLevel="0" collapsed="false">
      <c r="A13780" s="0" t="n">
        <v>0.479542</v>
      </c>
      <c r="B13780" s="0" t="n">
        <f aca="false">+B13779+0.005</f>
        <v>68.8900000000098</v>
      </c>
    </row>
    <row r="13781" customFormat="false" ht="13.8" hidden="false" customHeight="false" outlineLevel="0" collapsed="false">
      <c r="A13781" s="0" t="n">
        <v>-0.28805</v>
      </c>
      <c r="B13781" s="0" t="n">
        <f aca="false">+B13780+0.005</f>
        <v>68.8950000000098</v>
      </c>
    </row>
    <row r="13782" customFormat="false" ht="13.8" hidden="false" customHeight="false" outlineLevel="0" collapsed="false">
      <c r="A13782" s="0" t="n">
        <v>-0.880261</v>
      </c>
      <c r="B13782" s="0" t="n">
        <f aca="false">+B13781+0.005</f>
        <v>68.9000000000098</v>
      </c>
    </row>
    <row r="13783" customFormat="false" ht="13.8" hidden="false" customHeight="false" outlineLevel="0" collapsed="false">
      <c r="A13783" s="0" t="n">
        <v>-1.331254</v>
      </c>
      <c r="B13783" s="0" t="n">
        <f aca="false">+B13782+0.005</f>
        <v>68.9050000000098</v>
      </c>
    </row>
    <row r="13784" customFormat="false" ht="13.8" hidden="false" customHeight="false" outlineLevel="0" collapsed="false">
      <c r="A13784" s="0" t="n">
        <v>-1.620674</v>
      </c>
      <c r="B13784" s="0" t="n">
        <f aca="false">+B13783+0.005</f>
        <v>68.9100000000098</v>
      </c>
    </row>
    <row r="13785" customFormat="false" ht="13.8" hidden="false" customHeight="false" outlineLevel="0" collapsed="false">
      <c r="A13785" s="0" t="n">
        <v>-1.708829</v>
      </c>
      <c r="B13785" s="0" t="n">
        <f aca="false">+B13784+0.005</f>
        <v>68.9150000000098</v>
      </c>
    </row>
    <row r="13786" customFormat="false" ht="13.8" hidden="false" customHeight="false" outlineLevel="0" collapsed="false">
      <c r="A13786" s="0" t="n">
        <v>-1.584208</v>
      </c>
      <c r="B13786" s="0" t="n">
        <f aca="false">+B13785+0.005</f>
        <v>68.9200000000098</v>
      </c>
    </row>
    <row r="13787" customFormat="false" ht="13.8" hidden="false" customHeight="false" outlineLevel="0" collapsed="false">
      <c r="A13787" s="0" t="n">
        <v>-1.292207</v>
      </c>
      <c r="B13787" s="0" t="n">
        <f aca="false">+B13786+0.005</f>
        <v>68.9250000000098</v>
      </c>
    </row>
    <row r="13788" customFormat="false" ht="13.8" hidden="false" customHeight="false" outlineLevel="0" collapsed="false">
      <c r="A13788" s="0" t="n">
        <v>-0.954955</v>
      </c>
      <c r="B13788" s="0" t="n">
        <f aca="false">+B13787+0.005</f>
        <v>68.9300000000098</v>
      </c>
    </row>
    <row r="13789" customFormat="false" ht="13.8" hidden="false" customHeight="false" outlineLevel="0" collapsed="false">
      <c r="A13789" s="0" t="n">
        <v>-0.749242</v>
      </c>
      <c r="B13789" s="0" t="n">
        <f aca="false">+B13788+0.005</f>
        <v>68.9350000000098</v>
      </c>
    </row>
    <row r="13790" customFormat="false" ht="13.8" hidden="false" customHeight="false" outlineLevel="0" collapsed="false">
      <c r="A13790" s="0" t="n">
        <v>-0.813016</v>
      </c>
      <c r="B13790" s="0" t="n">
        <f aca="false">+B13789+0.005</f>
        <v>68.9400000000098</v>
      </c>
    </row>
    <row r="13791" customFormat="false" ht="13.8" hidden="false" customHeight="false" outlineLevel="0" collapsed="false">
      <c r="A13791" s="0" t="n">
        <v>-1.173076</v>
      </c>
      <c r="B13791" s="0" t="n">
        <f aca="false">+B13790+0.005</f>
        <v>68.9450000000098</v>
      </c>
    </row>
    <row r="13792" customFormat="false" ht="13.8" hidden="false" customHeight="false" outlineLevel="0" collapsed="false">
      <c r="A13792" s="0" t="n">
        <v>-1.763876</v>
      </c>
      <c r="B13792" s="0" t="n">
        <f aca="false">+B13791+0.005</f>
        <v>68.9500000000098</v>
      </c>
    </row>
    <row r="13793" customFormat="false" ht="13.8" hidden="false" customHeight="false" outlineLevel="0" collapsed="false">
      <c r="A13793" s="0" t="n">
        <v>-2.469149</v>
      </c>
      <c r="B13793" s="0" t="n">
        <f aca="false">+B13792+0.005</f>
        <v>68.9550000000098</v>
      </c>
    </row>
    <row r="13794" customFormat="false" ht="13.8" hidden="false" customHeight="false" outlineLevel="0" collapsed="false">
      <c r="A13794" s="0" t="n">
        <v>-3.148135</v>
      </c>
      <c r="B13794" s="0" t="n">
        <f aca="false">+B13793+0.005</f>
        <v>68.9600000000098</v>
      </c>
    </row>
    <row r="13795" customFormat="false" ht="13.8" hidden="false" customHeight="false" outlineLevel="0" collapsed="false">
      <c r="A13795" s="0" t="n">
        <v>-3.674772</v>
      </c>
      <c r="B13795" s="0" t="n">
        <f aca="false">+B13794+0.005</f>
        <v>68.9650000000098</v>
      </c>
    </row>
    <row r="13796" customFormat="false" ht="13.8" hidden="false" customHeight="false" outlineLevel="0" collapsed="false">
      <c r="A13796" s="0" t="n">
        <v>-3.969374</v>
      </c>
      <c r="B13796" s="0" t="n">
        <f aca="false">+B13795+0.005</f>
        <v>68.9700000000098</v>
      </c>
    </row>
    <row r="13797" customFormat="false" ht="13.8" hidden="false" customHeight="false" outlineLevel="0" collapsed="false">
      <c r="A13797" s="0" t="n">
        <v>-4.007396</v>
      </c>
      <c r="B13797" s="0" t="n">
        <f aca="false">+B13796+0.005</f>
        <v>68.9750000000098</v>
      </c>
    </row>
    <row r="13798" customFormat="false" ht="13.8" hidden="false" customHeight="false" outlineLevel="0" collapsed="false">
      <c r="A13798" s="0" t="n">
        <v>-3.827101</v>
      </c>
      <c r="B13798" s="0" t="n">
        <f aca="false">+B13797+0.005</f>
        <v>68.9800000000098</v>
      </c>
    </row>
    <row r="13799" customFormat="false" ht="13.8" hidden="false" customHeight="false" outlineLevel="0" collapsed="false">
      <c r="A13799" s="0" t="n">
        <v>-3.519243</v>
      </c>
      <c r="B13799" s="0" t="n">
        <f aca="false">+B13798+0.005</f>
        <v>68.9850000000097</v>
      </c>
    </row>
    <row r="13800" customFormat="false" ht="13.8" hidden="false" customHeight="false" outlineLevel="0" collapsed="false">
      <c r="A13800" s="0" t="n">
        <v>-3.187238</v>
      </c>
      <c r="B13800" s="0" t="n">
        <f aca="false">+B13799+0.005</f>
        <v>68.9900000000097</v>
      </c>
    </row>
    <row r="13801" customFormat="false" ht="13.8" hidden="false" customHeight="false" outlineLevel="0" collapsed="false">
      <c r="A13801" s="0" t="n">
        <v>-2.909287</v>
      </c>
      <c r="B13801" s="0" t="n">
        <f aca="false">+B13800+0.005</f>
        <v>68.9950000000097</v>
      </c>
    </row>
    <row r="13802" customFormat="false" ht="13.8" hidden="false" customHeight="false" outlineLevel="0" collapsed="false">
      <c r="A13802" s="0" t="n">
        <v>-2.709672</v>
      </c>
      <c r="B13802" s="0" t="n">
        <f aca="false">+B13801+0.005</f>
        <v>69.0000000000097</v>
      </c>
    </row>
    <row r="13803" customFormat="false" ht="13.8" hidden="false" customHeight="false" outlineLevel="0" collapsed="false">
      <c r="A13803" s="0" t="n">
        <v>-2.537691</v>
      </c>
      <c r="B13803" s="0" t="n">
        <f aca="false">+B13802+0.005</f>
        <v>69.0050000000097</v>
      </c>
    </row>
    <row r="13804" customFormat="false" ht="13.8" hidden="false" customHeight="false" outlineLevel="0" collapsed="false">
      <c r="A13804" s="0" t="n">
        <v>-2.292194</v>
      </c>
      <c r="B13804" s="0" t="n">
        <f aca="false">+B13803+0.005</f>
        <v>69.0100000000097</v>
      </c>
    </row>
    <row r="13805" customFormat="false" ht="13.8" hidden="false" customHeight="false" outlineLevel="0" collapsed="false">
      <c r="A13805" s="0" t="n">
        <v>-1.900403</v>
      </c>
      <c r="B13805" s="0" t="n">
        <f aca="false">+B13804+0.005</f>
        <v>69.0150000000097</v>
      </c>
    </row>
    <row r="13806" customFormat="false" ht="13.8" hidden="false" customHeight="false" outlineLevel="0" collapsed="false">
      <c r="A13806" s="0" t="n">
        <v>-1.371681</v>
      </c>
      <c r="B13806" s="0" t="n">
        <f aca="false">+B13805+0.005</f>
        <v>69.0200000000097</v>
      </c>
    </row>
    <row r="13807" customFormat="false" ht="13.8" hidden="false" customHeight="false" outlineLevel="0" collapsed="false">
      <c r="A13807" s="0" t="n">
        <v>-0.771309</v>
      </c>
      <c r="B13807" s="0" t="n">
        <f aca="false">+B13806+0.005</f>
        <v>69.0250000000097</v>
      </c>
    </row>
    <row r="13808" customFormat="false" ht="13.8" hidden="false" customHeight="false" outlineLevel="0" collapsed="false">
      <c r="A13808" s="0" t="n">
        <v>-0.169951</v>
      </c>
      <c r="B13808" s="0" t="n">
        <f aca="false">+B13807+0.005</f>
        <v>69.0300000000097</v>
      </c>
    </row>
    <row r="13809" customFormat="false" ht="13.8" hidden="false" customHeight="false" outlineLevel="0" collapsed="false">
      <c r="A13809" s="0" t="n">
        <v>0.379111</v>
      </c>
      <c r="B13809" s="0" t="n">
        <f aca="false">+B13808+0.005</f>
        <v>69.0350000000097</v>
      </c>
    </row>
    <row r="13810" customFormat="false" ht="13.8" hidden="false" customHeight="false" outlineLevel="0" collapsed="false">
      <c r="A13810" s="0" t="n">
        <v>0.847329</v>
      </c>
      <c r="B13810" s="0" t="n">
        <f aca="false">+B13809+0.005</f>
        <v>69.0400000000097</v>
      </c>
    </row>
    <row r="13811" customFormat="false" ht="13.8" hidden="false" customHeight="false" outlineLevel="0" collapsed="false">
      <c r="A13811" s="0" t="n">
        <v>1.223673</v>
      </c>
      <c r="B13811" s="0" t="n">
        <f aca="false">+B13810+0.005</f>
        <v>69.0450000000097</v>
      </c>
    </row>
    <row r="13812" customFormat="false" ht="13.8" hidden="false" customHeight="false" outlineLevel="0" collapsed="false">
      <c r="A13812" s="0" t="n">
        <v>1.485002</v>
      </c>
      <c r="B13812" s="0" t="n">
        <f aca="false">+B13811+0.005</f>
        <v>69.0500000000097</v>
      </c>
    </row>
    <row r="13813" customFormat="false" ht="13.8" hidden="false" customHeight="false" outlineLevel="0" collapsed="false">
      <c r="A13813" s="0" t="n">
        <v>1.570743</v>
      </c>
      <c r="B13813" s="0" t="n">
        <f aca="false">+B13812+0.005</f>
        <v>69.0550000000097</v>
      </c>
    </row>
    <row r="13814" customFormat="false" ht="13.8" hidden="false" customHeight="false" outlineLevel="0" collapsed="false">
      <c r="A13814" s="0" t="n">
        <v>1.407231</v>
      </c>
      <c r="B13814" s="0" t="n">
        <f aca="false">+B13813+0.005</f>
        <v>69.0600000000097</v>
      </c>
    </row>
    <row r="13815" customFormat="false" ht="13.8" hidden="false" customHeight="false" outlineLevel="0" collapsed="false">
      <c r="A13815" s="0" t="n">
        <v>0.992677</v>
      </c>
      <c r="B13815" s="0" t="n">
        <f aca="false">+B13814+0.005</f>
        <v>69.0650000000097</v>
      </c>
    </row>
    <row r="13816" customFormat="false" ht="13.8" hidden="false" customHeight="false" outlineLevel="0" collapsed="false">
      <c r="A13816" s="0" t="n">
        <v>0.452133</v>
      </c>
      <c r="B13816" s="0" t="n">
        <f aca="false">+B13815+0.005</f>
        <v>69.0700000000097</v>
      </c>
    </row>
    <row r="13817" customFormat="false" ht="13.8" hidden="false" customHeight="false" outlineLevel="0" collapsed="false">
      <c r="A13817" s="0" t="n">
        <v>-0.024007</v>
      </c>
      <c r="B13817" s="0" t="n">
        <f aca="false">+B13816+0.005</f>
        <v>69.0750000000097</v>
      </c>
    </row>
    <row r="13818" customFormat="false" ht="13.8" hidden="false" customHeight="false" outlineLevel="0" collapsed="false">
      <c r="A13818" s="0" t="n">
        <v>-0.277377</v>
      </c>
      <c r="B13818" s="0" t="n">
        <f aca="false">+B13817+0.005</f>
        <v>69.0800000000097</v>
      </c>
    </row>
    <row r="13819" customFormat="false" ht="13.8" hidden="false" customHeight="false" outlineLevel="0" collapsed="false">
      <c r="A13819" s="0" t="n">
        <v>-0.220573</v>
      </c>
      <c r="B13819" s="0" t="n">
        <f aca="false">+B13818+0.005</f>
        <v>69.0850000000097</v>
      </c>
    </row>
    <row r="13820" customFormat="false" ht="13.8" hidden="false" customHeight="false" outlineLevel="0" collapsed="false">
      <c r="A13820" s="0" t="n">
        <v>0.146785</v>
      </c>
      <c r="B13820" s="0" t="n">
        <f aca="false">+B13819+0.005</f>
        <v>69.0900000000097</v>
      </c>
    </row>
    <row r="13821" customFormat="false" ht="13.8" hidden="false" customHeight="false" outlineLevel="0" collapsed="false">
      <c r="A13821" s="0" t="n">
        <v>0.739763</v>
      </c>
      <c r="B13821" s="0" t="n">
        <f aca="false">+B13820+0.005</f>
        <v>69.0950000000097</v>
      </c>
    </row>
    <row r="13822" customFormat="false" ht="13.8" hidden="false" customHeight="false" outlineLevel="0" collapsed="false">
      <c r="A13822" s="0" t="n">
        <v>1.447205</v>
      </c>
      <c r="B13822" s="0" t="n">
        <f aca="false">+B13821+0.005</f>
        <v>69.1000000000097</v>
      </c>
    </row>
    <row r="13823" customFormat="false" ht="13.8" hidden="false" customHeight="false" outlineLevel="0" collapsed="false">
      <c r="A13823" s="0" t="n">
        <v>2.19264</v>
      </c>
      <c r="B13823" s="0" t="n">
        <f aca="false">+B13822+0.005</f>
        <v>69.1050000000096</v>
      </c>
    </row>
    <row r="13824" customFormat="false" ht="13.8" hidden="false" customHeight="false" outlineLevel="0" collapsed="false">
      <c r="A13824" s="0" t="n">
        <v>2.933351</v>
      </c>
      <c r="B13824" s="0" t="n">
        <f aca="false">+B13823+0.005</f>
        <v>69.1100000000096</v>
      </c>
    </row>
    <row r="13825" customFormat="false" ht="13.8" hidden="false" customHeight="false" outlineLevel="0" collapsed="false">
      <c r="A13825" s="0" t="n">
        <v>3.623094</v>
      </c>
      <c r="B13825" s="0" t="n">
        <f aca="false">+B13824+0.005</f>
        <v>69.1150000000096</v>
      </c>
    </row>
    <row r="13826" customFormat="false" ht="13.8" hidden="false" customHeight="false" outlineLevel="0" collapsed="false">
      <c r="A13826" s="0" t="n">
        <v>4.189432</v>
      </c>
      <c r="B13826" s="0" t="n">
        <f aca="false">+B13825+0.005</f>
        <v>69.1200000000096</v>
      </c>
    </row>
    <row r="13827" customFormat="false" ht="13.8" hidden="false" customHeight="false" outlineLevel="0" collapsed="false">
      <c r="A13827" s="0" t="n">
        <v>4.553475</v>
      </c>
      <c r="B13827" s="0" t="n">
        <f aca="false">+B13826+0.005</f>
        <v>69.1250000000096</v>
      </c>
    </row>
    <row r="13828" customFormat="false" ht="13.8" hidden="false" customHeight="false" outlineLevel="0" collapsed="false">
      <c r="A13828" s="0" t="n">
        <v>4.666877</v>
      </c>
      <c r="B13828" s="0" t="n">
        <f aca="false">+B13827+0.005</f>
        <v>69.1300000000096</v>
      </c>
    </row>
    <row r="13829" customFormat="false" ht="13.8" hidden="false" customHeight="false" outlineLevel="0" collapsed="false">
      <c r="A13829" s="0" t="n">
        <v>4.519299</v>
      </c>
      <c r="B13829" s="0" t="n">
        <f aca="false">+B13828+0.005</f>
        <v>69.1350000000096</v>
      </c>
    </row>
    <row r="13830" customFormat="false" ht="13.8" hidden="false" customHeight="false" outlineLevel="0" collapsed="false">
      <c r="A13830" s="0" t="n">
        <v>4.126981</v>
      </c>
      <c r="B13830" s="0" t="n">
        <f aca="false">+B13829+0.005</f>
        <v>69.1400000000096</v>
      </c>
    </row>
    <row r="13831" customFormat="false" ht="13.8" hidden="false" customHeight="false" outlineLevel="0" collapsed="false">
      <c r="A13831" s="0" t="n">
        <v>3.523606</v>
      </c>
      <c r="B13831" s="0" t="n">
        <f aca="false">+B13830+0.005</f>
        <v>69.1450000000096</v>
      </c>
    </row>
    <row r="13832" customFormat="false" ht="13.8" hidden="false" customHeight="false" outlineLevel="0" collapsed="false">
      <c r="A13832" s="0" t="n">
        <v>2.746495</v>
      </c>
      <c r="B13832" s="0" t="n">
        <f aca="false">+B13831+0.005</f>
        <v>69.1500000000096</v>
      </c>
    </row>
    <row r="13833" customFormat="false" ht="13.8" hidden="false" customHeight="false" outlineLevel="0" collapsed="false">
      <c r="A13833" s="0" t="n">
        <v>1.829502</v>
      </c>
      <c r="B13833" s="0" t="n">
        <f aca="false">+B13832+0.005</f>
        <v>69.1550000000096</v>
      </c>
    </row>
    <row r="13834" customFormat="false" ht="13.8" hidden="false" customHeight="false" outlineLevel="0" collapsed="false">
      <c r="A13834" s="0" t="n">
        <v>0.806576</v>
      </c>
      <c r="B13834" s="0" t="n">
        <f aca="false">+B13833+0.005</f>
        <v>69.1600000000096</v>
      </c>
    </row>
    <row r="13835" customFormat="false" ht="13.8" hidden="false" customHeight="false" outlineLevel="0" collapsed="false">
      <c r="A13835" s="0" t="n">
        <v>-0.286536</v>
      </c>
      <c r="B13835" s="0" t="n">
        <f aca="false">+B13834+0.005</f>
        <v>69.1650000000096</v>
      </c>
    </row>
    <row r="13836" customFormat="false" ht="13.8" hidden="false" customHeight="false" outlineLevel="0" collapsed="false">
      <c r="A13836" s="0" t="n">
        <v>-1.415471</v>
      </c>
      <c r="B13836" s="0" t="n">
        <f aca="false">+B13835+0.005</f>
        <v>69.1700000000096</v>
      </c>
    </row>
    <row r="13837" customFormat="false" ht="13.8" hidden="false" customHeight="false" outlineLevel="0" collapsed="false">
      <c r="A13837" s="0" t="n">
        <v>-2.558359</v>
      </c>
      <c r="B13837" s="0" t="n">
        <f aca="false">+B13836+0.005</f>
        <v>69.1750000000096</v>
      </c>
    </row>
    <row r="13838" customFormat="false" ht="13.8" hidden="false" customHeight="false" outlineLevel="0" collapsed="false">
      <c r="A13838" s="0" t="n">
        <v>-3.71344</v>
      </c>
      <c r="B13838" s="0" t="n">
        <f aca="false">+B13837+0.005</f>
        <v>69.1800000000096</v>
      </c>
    </row>
    <row r="13839" customFormat="false" ht="13.8" hidden="false" customHeight="false" outlineLevel="0" collapsed="false">
      <c r="A13839" s="0" t="n">
        <v>-4.881714</v>
      </c>
      <c r="B13839" s="0" t="n">
        <f aca="false">+B13838+0.005</f>
        <v>69.1850000000096</v>
      </c>
    </row>
    <row r="13840" customFormat="false" ht="13.8" hidden="false" customHeight="false" outlineLevel="0" collapsed="false">
      <c r="A13840" s="0" t="n">
        <v>-6.029283</v>
      </c>
      <c r="B13840" s="0" t="n">
        <f aca="false">+B13839+0.005</f>
        <v>69.1900000000096</v>
      </c>
    </row>
    <row r="13841" customFormat="false" ht="13.8" hidden="false" customHeight="false" outlineLevel="0" collapsed="false">
      <c r="A13841" s="0" t="n">
        <v>-7.069216</v>
      </c>
      <c r="B13841" s="0" t="n">
        <f aca="false">+B13840+0.005</f>
        <v>69.1950000000096</v>
      </c>
    </row>
    <row r="13842" customFormat="false" ht="13.8" hidden="false" customHeight="false" outlineLevel="0" collapsed="false">
      <c r="A13842" s="0" t="n">
        <v>-7.897395</v>
      </c>
      <c r="B13842" s="0" t="n">
        <f aca="false">+B13841+0.005</f>
        <v>69.2000000000096</v>
      </c>
    </row>
    <row r="13843" customFormat="false" ht="13.8" hidden="false" customHeight="false" outlineLevel="0" collapsed="false">
      <c r="A13843" s="0" t="n">
        <v>-8.445938</v>
      </c>
      <c r="B13843" s="0" t="n">
        <f aca="false">+B13842+0.005</f>
        <v>69.2050000000095</v>
      </c>
    </row>
    <row r="13844" customFormat="false" ht="13.8" hidden="false" customHeight="false" outlineLevel="0" collapsed="false">
      <c r="A13844" s="0" t="n">
        <v>-8.695628</v>
      </c>
      <c r="B13844" s="0" t="n">
        <f aca="false">+B13843+0.005</f>
        <v>69.2100000000095</v>
      </c>
    </row>
    <row r="13845" customFormat="false" ht="13.8" hidden="false" customHeight="false" outlineLevel="0" collapsed="false">
      <c r="A13845" s="0" t="n">
        <v>-8.662766</v>
      </c>
      <c r="B13845" s="0" t="n">
        <f aca="false">+B13844+0.005</f>
        <v>69.2150000000095</v>
      </c>
    </row>
    <row r="13846" customFormat="false" ht="13.8" hidden="false" customHeight="false" outlineLevel="0" collapsed="false">
      <c r="A13846" s="0" t="n">
        <v>-8.383257</v>
      </c>
      <c r="B13846" s="0" t="n">
        <f aca="false">+B13845+0.005</f>
        <v>69.2200000000095</v>
      </c>
    </row>
    <row r="13847" customFormat="false" ht="13.8" hidden="false" customHeight="false" outlineLevel="0" collapsed="false">
      <c r="A13847" s="0" t="n">
        <v>-7.882948</v>
      </c>
      <c r="B13847" s="0" t="n">
        <f aca="false">+B13846+0.005</f>
        <v>69.2250000000095</v>
      </c>
    </row>
    <row r="13848" customFormat="false" ht="13.8" hidden="false" customHeight="false" outlineLevel="0" collapsed="false">
      <c r="A13848" s="0" t="n">
        <v>-7.15286</v>
      </c>
      <c r="B13848" s="0" t="n">
        <f aca="false">+B13847+0.005</f>
        <v>69.2300000000095</v>
      </c>
    </row>
    <row r="13849" customFormat="false" ht="13.8" hidden="false" customHeight="false" outlineLevel="0" collapsed="false">
      <c r="A13849" s="0" t="n">
        <v>-6.15587</v>
      </c>
      <c r="B13849" s="0" t="n">
        <f aca="false">+B13848+0.005</f>
        <v>69.2350000000095</v>
      </c>
    </row>
    <row r="13850" customFormat="false" ht="13.8" hidden="false" customHeight="false" outlineLevel="0" collapsed="false">
      <c r="A13850" s="0" t="n">
        <v>-4.865946</v>
      </c>
      <c r="B13850" s="0" t="n">
        <f aca="false">+B13849+0.005</f>
        <v>69.2400000000095</v>
      </c>
    </row>
    <row r="13851" customFormat="false" ht="13.8" hidden="false" customHeight="false" outlineLevel="0" collapsed="false">
      <c r="A13851" s="0" t="n">
        <v>-3.303714</v>
      </c>
      <c r="B13851" s="0" t="n">
        <f aca="false">+B13850+0.005</f>
        <v>69.2450000000095</v>
      </c>
    </row>
    <row r="13852" customFormat="false" ht="13.8" hidden="false" customHeight="false" outlineLevel="0" collapsed="false">
      <c r="A13852" s="0" t="n">
        <v>-1.538092</v>
      </c>
      <c r="B13852" s="0" t="n">
        <f aca="false">+B13851+0.005</f>
        <v>69.2500000000095</v>
      </c>
    </row>
    <row r="13853" customFormat="false" ht="13.8" hidden="false" customHeight="false" outlineLevel="0" collapsed="false">
      <c r="A13853" s="0" t="n">
        <v>0.314567</v>
      </c>
      <c r="B13853" s="0" t="n">
        <f aca="false">+B13852+0.005</f>
        <v>69.2550000000095</v>
      </c>
    </row>
    <row r="13854" customFormat="false" ht="13.8" hidden="false" customHeight="false" outlineLevel="0" collapsed="false">
      <c r="A13854" s="0" t="n">
        <v>2.094343</v>
      </c>
      <c r="B13854" s="0" t="n">
        <f aca="false">+B13853+0.005</f>
        <v>69.2600000000095</v>
      </c>
    </row>
    <row r="13855" customFormat="false" ht="13.8" hidden="false" customHeight="false" outlineLevel="0" collapsed="false">
      <c r="A13855" s="0" t="n">
        <v>3.638445</v>
      </c>
      <c r="B13855" s="0" t="n">
        <f aca="false">+B13854+0.005</f>
        <v>69.2650000000095</v>
      </c>
    </row>
    <row r="13856" customFormat="false" ht="13.8" hidden="false" customHeight="false" outlineLevel="0" collapsed="false">
      <c r="A13856" s="0" t="n">
        <v>4.824247</v>
      </c>
      <c r="B13856" s="0" t="n">
        <f aca="false">+B13855+0.005</f>
        <v>69.2700000000095</v>
      </c>
    </row>
    <row r="13857" customFormat="false" ht="13.8" hidden="false" customHeight="false" outlineLevel="0" collapsed="false">
      <c r="A13857" s="0" t="n">
        <v>5.59247</v>
      </c>
      <c r="B13857" s="0" t="n">
        <f aca="false">+B13856+0.005</f>
        <v>69.2750000000095</v>
      </c>
    </row>
    <row r="13858" customFormat="false" ht="13.8" hidden="false" customHeight="false" outlineLevel="0" collapsed="false">
      <c r="A13858" s="0" t="n">
        <v>5.965517</v>
      </c>
      <c r="B13858" s="0" t="n">
        <f aca="false">+B13857+0.005</f>
        <v>69.2800000000095</v>
      </c>
    </row>
    <row r="13859" customFormat="false" ht="13.8" hidden="false" customHeight="false" outlineLevel="0" collapsed="false">
      <c r="A13859" s="0" t="n">
        <v>6.025587</v>
      </c>
      <c r="B13859" s="0" t="n">
        <f aca="false">+B13858+0.005</f>
        <v>69.2850000000095</v>
      </c>
    </row>
    <row r="13860" customFormat="false" ht="13.8" hidden="false" customHeight="false" outlineLevel="0" collapsed="false">
      <c r="A13860" s="0" t="n">
        <v>5.850569</v>
      </c>
      <c r="B13860" s="0" t="n">
        <f aca="false">+B13859+0.005</f>
        <v>69.2900000000095</v>
      </c>
    </row>
    <row r="13861" customFormat="false" ht="13.8" hidden="false" customHeight="false" outlineLevel="0" collapsed="false">
      <c r="A13861" s="0" t="n">
        <v>5.471135</v>
      </c>
      <c r="B13861" s="0" t="n">
        <f aca="false">+B13860+0.005</f>
        <v>69.2950000000095</v>
      </c>
    </row>
    <row r="13862" customFormat="false" ht="13.8" hidden="false" customHeight="false" outlineLevel="0" collapsed="false">
      <c r="A13862" s="0" t="n">
        <v>4.875682</v>
      </c>
      <c r="B13862" s="0" t="n">
        <f aca="false">+B13861+0.005</f>
        <v>69.3000000000095</v>
      </c>
    </row>
    <row r="13863" customFormat="false" ht="13.8" hidden="false" customHeight="false" outlineLevel="0" collapsed="false">
      <c r="A13863" s="0" t="n">
        <v>4.047491</v>
      </c>
      <c r="B13863" s="0" t="n">
        <f aca="false">+B13862+0.005</f>
        <v>69.3050000000095</v>
      </c>
    </row>
    <row r="13864" customFormat="false" ht="13.8" hidden="false" customHeight="false" outlineLevel="0" collapsed="false">
      <c r="A13864" s="0" t="n">
        <v>3.014085</v>
      </c>
      <c r="B13864" s="0" t="n">
        <f aca="false">+B13863+0.005</f>
        <v>69.3100000000095</v>
      </c>
    </row>
    <row r="13865" customFormat="false" ht="13.8" hidden="false" customHeight="false" outlineLevel="0" collapsed="false">
      <c r="A13865" s="0" t="n">
        <v>1.899676</v>
      </c>
      <c r="B13865" s="0" t="n">
        <f aca="false">+B13864+0.005</f>
        <v>69.3150000000095</v>
      </c>
    </row>
    <row r="13866" customFormat="false" ht="13.8" hidden="false" customHeight="false" outlineLevel="0" collapsed="false">
      <c r="A13866" s="0" t="n">
        <v>0.93696</v>
      </c>
      <c r="B13866" s="0" t="n">
        <f aca="false">+B13865+0.005</f>
        <v>69.3200000000094</v>
      </c>
    </row>
    <row r="13867" customFormat="false" ht="13.8" hidden="false" customHeight="false" outlineLevel="0" collapsed="false">
      <c r="A13867" s="0" t="n">
        <v>0.372508</v>
      </c>
      <c r="B13867" s="0" t="n">
        <f aca="false">+B13866+0.005</f>
        <v>69.3250000000094</v>
      </c>
    </row>
    <row r="13868" customFormat="false" ht="13.8" hidden="false" customHeight="false" outlineLevel="0" collapsed="false">
      <c r="A13868" s="0" t="n">
        <v>0.334735</v>
      </c>
      <c r="B13868" s="0" t="n">
        <f aca="false">+B13867+0.005</f>
        <v>69.3300000000094</v>
      </c>
    </row>
    <row r="13869" customFormat="false" ht="13.8" hidden="false" customHeight="false" outlineLevel="0" collapsed="false">
      <c r="A13869" s="0" t="n">
        <v>0.792728</v>
      </c>
      <c r="B13869" s="0" t="n">
        <f aca="false">+B13868+0.005</f>
        <v>69.3350000000094</v>
      </c>
    </row>
    <row r="13870" customFormat="false" ht="13.8" hidden="false" customHeight="false" outlineLevel="0" collapsed="false">
      <c r="A13870" s="0" t="n">
        <v>1.580868</v>
      </c>
      <c r="B13870" s="0" t="n">
        <f aca="false">+B13869+0.005</f>
        <v>69.3400000000094</v>
      </c>
    </row>
    <row r="13871" customFormat="false" ht="13.8" hidden="false" customHeight="false" outlineLevel="0" collapsed="false">
      <c r="A13871" s="0" t="n">
        <v>2.447417</v>
      </c>
      <c r="B13871" s="0" t="n">
        <f aca="false">+B13870+0.005</f>
        <v>69.3450000000094</v>
      </c>
    </row>
    <row r="13872" customFormat="false" ht="13.8" hidden="false" customHeight="false" outlineLevel="0" collapsed="false">
      <c r="A13872" s="0" t="n">
        <v>3.171571</v>
      </c>
      <c r="B13872" s="0" t="n">
        <f aca="false">+B13871+0.005</f>
        <v>69.3500000000094</v>
      </c>
    </row>
    <row r="13873" customFormat="false" ht="13.8" hidden="false" customHeight="false" outlineLevel="0" collapsed="false">
      <c r="A13873" s="0" t="n">
        <v>3.679704</v>
      </c>
      <c r="B13873" s="0" t="n">
        <f aca="false">+B13872+0.005</f>
        <v>69.3550000000094</v>
      </c>
    </row>
    <row r="13874" customFormat="false" ht="13.8" hidden="false" customHeight="false" outlineLevel="0" collapsed="false">
      <c r="A13874" s="0" t="n">
        <v>4.024575</v>
      </c>
      <c r="B13874" s="0" t="n">
        <f aca="false">+B13873+0.005</f>
        <v>69.3600000000094</v>
      </c>
    </row>
    <row r="13875" customFormat="false" ht="13.8" hidden="false" customHeight="false" outlineLevel="0" collapsed="false">
      <c r="A13875" s="0" t="n">
        <v>4.255991</v>
      </c>
      <c r="B13875" s="0" t="n">
        <f aca="false">+B13874+0.005</f>
        <v>69.3650000000094</v>
      </c>
    </row>
    <row r="13876" customFormat="false" ht="13.8" hidden="false" customHeight="false" outlineLevel="0" collapsed="false">
      <c r="A13876" s="0" t="n">
        <v>4.326807</v>
      </c>
      <c r="B13876" s="0" t="n">
        <f aca="false">+B13875+0.005</f>
        <v>69.3700000000094</v>
      </c>
    </row>
    <row r="13877" customFormat="false" ht="13.8" hidden="false" customHeight="false" outlineLevel="0" collapsed="false">
      <c r="A13877" s="0" t="n">
        <v>4.107208</v>
      </c>
      <c r="B13877" s="0" t="n">
        <f aca="false">+B13876+0.005</f>
        <v>69.3750000000094</v>
      </c>
    </row>
    <row r="13878" customFormat="false" ht="13.8" hidden="false" customHeight="false" outlineLevel="0" collapsed="false">
      <c r="A13878" s="0" t="n">
        <v>3.454459</v>
      </c>
      <c r="B13878" s="0" t="n">
        <f aca="false">+B13877+0.005</f>
        <v>69.3800000000094</v>
      </c>
    </row>
    <row r="13879" customFormat="false" ht="13.8" hidden="false" customHeight="false" outlineLevel="0" collapsed="false">
      <c r="A13879" s="0" t="n">
        <v>2.284016</v>
      </c>
      <c r="B13879" s="0" t="n">
        <f aca="false">+B13878+0.005</f>
        <v>69.3850000000094</v>
      </c>
    </row>
    <row r="13880" customFormat="false" ht="13.8" hidden="false" customHeight="false" outlineLevel="0" collapsed="false">
      <c r="A13880" s="0" t="n">
        <v>0.661591</v>
      </c>
      <c r="B13880" s="0" t="n">
        <f aca="false">+B13879+0.005</f>
        <v>69.3900000000094</v>
      </c>
    </row>
    <row r="13881" customFormat="false" ht="13.8" hidden="false" customHeight="false" outlineLevel="0" collapsed="false">
      <c r="A13881" s="0" t="n">
        <v>-1.158986</v>
      </c>
      <c r="B13881" s="0" t="n">
        <f aca="false">+B13880+0.005</f>
        <v>69.3950000000094</v>
      </c>
    </row>
    <row r="13882" customFormat="false" ht="13.8" hidden="false" customHeight="false" outlineLevel="0" collapsed="false">
      <c r="A13882" s="0" t="n">
        <v>-2.864622</v>
      </c>
      <c r="B13882" s="0" t="n">
        <f aca="false">+B13881+0.005</f>
        <v>69.4000000000094</v>
      </c>
    </row>
    <row r="13883" customFormat="false" ht="13.8" hidden="false" customHeight="false" outlineLevel="0" collapsed="false">
      <c r="A13883" s="0" t="n">
        <v>-4.251014</v>
      </c>
      <c r="B13883" s="0" t="n">
        <f aca="false">+B13882+0.005</f>
        <v>69.4050000000094</v>
      </c>
    </row>
    <row r="13884" customFormat="false" ht="13.8" hidden="false" customHeight="false" outlineLevel="0" collapsed="false">
      <c r="A13884" s="0" t="n">
        <v>-5.256242</v>
      </c>
      <c r="B13884" s="0" t="n">
        <f aca="false">+B13883+0.005</f>
        <v>69.4100000000094</v>
      </c>
    </row>
    <row r="13885" customFormat="false" ht="13.8" hidden="false" customHeight="false" outlineLevel="0" collapsed="false">
      <c r="A13885" s="0" t="n">
        <v>-5.912005</v>
      </c>
      <c r="B13885" s="0" t="n">
        <f aca="false">+B13884+0.005</f>
        <v>69.4150000000094</v>
      </c>
    </row>
    <row r="13886" customFormat="false" ht="13.8" hidden="false" customHeight="false" outlineLevel="0" collapsed="false">
      <c r="A13886" s="0" t="n">
        <v>-6.294748</v>
      </c>
      <c r="B13886" s="0" t="n">
        <f aca="false">+B13885+0.005</f>
        <v>69.4200000000094</v>
      </c>
    </row>
    <row r="13887" customFormat="false" ht="13.8" hidden="false" customHeight="false" outlineLevel="0" collapsed="false">
      <c r="A13887" s="0" t="n">
        <v>-6.472204</v>
      </c>
      <c r="B13887" s="0" t="n">
        <f aca="false">+B13886+0.005</f>
        <v>69.4250000000094</v>
      </c>
    </row>
    <row r="13888" customFormat="false" ht="13.8" hidden="false" customHeight="false" outlineLevel="0" collapsed="false">
      <c r="A13888" s="0" t="n">
        <v>-6.467658</v>
      </c>
      <c r="B13888" s="0" t="n">
        <f aca="false">+B13887+0.005</f>
        <v>69.4300000000093</v>
      </c>
    </row>
    <row r="13889" customFormat="false" ht="13.8" hidden="false" customHeight="false" outlineLevel="0" collapsed="false">
      <c r="A13889" s="0" t="n">
        <v>-6.270914</v>
      </c>
      <c r="B13889" s="0" t="n">
        <f aca="false">+B13888+0.005</f>
        <v>69.4350000000093</v>
      </c>
    </row>
    <row r="13890" customFormat="false" ht="13.8" hidden="false" customHeight="false" outlineLevel="0" collapsed="false">
      <c r="A13890" s="0" t="n">
        <v>-5.879844</v>
      </c>
      <c r="B13890" s="0" t="n">
        <f aca="false">+B13889+0.005</f>
        <v>69.4400000000093</v>
      </c>
    </row>
    <row r="13891" customFormat="false" ht="13.8" hidden="false" customHeight="false" outlineLevel="0" collapsed="false">
      <c r="A13891" s="0" t="n">
        <v>-5.321262</v>
      </c>
      <c r="B13891" s="0" t="n">
        <f aca="false">+B13890+0.005</f>
        <v>69.4450000000093</v>
      </c>
    </row>
    <row r="13892" customFormat="false" ht="13.8" hidden="false" customHeight="false" outlineLevel="0" collapsed="false">
      <c r="A13892" s="0" t="n">
        <v>-4.616241</v>
      </c>
      <c r="B13892" s="0" t="n">
        <f aca="false">+B13891+0.005</f>
        <v>69.4500000000093</v>
      </c>
    </row>
    <row r="13893" customFormat="false" ht="13.8" hidden="false" customHeight="false" outlineLevel="0" collapsed="false">
      <c r="A13893" s="0" t="n">
        <v>-3.731762</v>
      </c>
      <c r="B13893" s="0" t="n">
        <f aca="false">+B13892+0.005</f>
        <v>69.4550000000093</v>
      </c>
    </row>
    <row r="13894" customFormat="false" ht="13.8" hidden="false" customHeight="false" outlineLevel="0" collapsed="false">
      <c r="A13894" s="0" t="n">
        <v>-2.587231</v>
      </c>
      <c r="B13894" s="0" t="n">
        <f aca="false">+B13893+0.005</f>
        <v>69.4600000000093</v>
      </c>
    </row>
    <row r="13895" customFormat="false" ht="13.8" hidden="false" customHeight="false" outlineLevel="0" collapsed="false">
      <c r="A13895" s="0" t="n">
        <v>-1.12702</v>
      </c>
      <c r="B13895" s="0" t="n">
        <f aca="false">+B13894+0.005</f>
        <v>69.4650000000093</v>
      </c>
    </row>
    <row r="13896" customFormat="false" ht="13.8" hidden="false" customHeight="false" outlineLevel="0" collapsed="false">
      <c r="A13896" s="0" t="n">
        <v>0.617985</v>
      </c>
      <c r="B13896" s="0" t="n">
        <f aca="false">+B13895+0.005</f>
        <v>69.4700000000093</v>
      </c>
    </row>
    <row r="13897" customFormat="false" ht="13.8" hidden="false" customHeight="false" outlineLevel="0" collapsed="false">
      <c r="A13897" s="0" t="n">
        <v>2.539957</v>
      </c>
      <c r="B13897" s="0" t="n">
        <f aca="false">+B13896+0.005</f>
        <v>69.4750000000093</v>
      </c>
    </row>
    <row r="13898" customFormat="false" ht="13.8" hidden="false" customHeight="false" outlineLevel="0" collapsed="false">
      <c r="A13898" s="0" t="n">
        <v>4.482289</v>
      </c>
      <c r="B13898" s="0" t="n">
        <f aca="false">+B13897+0.005</f>
        <v>69.4800000000093</v>
      </c>
    </row>
    <row r="13899" customFormat="false" ht="13.8" hidden="false" customHeight="false" outlineLevel="0" collapsed="false">
      <c r="A13899" s="0" t="n">
        <v>6.265119</v>
      </c>
      <c r="B13899" s="0" t="n">
        <f aca="false">+B13898+0.005</f>
        <v>69.4850000000093</v>
      </c>
    </row>
    <row r="13900" customFormat="false" ht="13.8" hidden="false" customHeight="false" outlineLevel="0" collapsed="false">
      <c r="A13900" s="0" t="n">
        <v>7.746676</v>
      </c>
      <c r="B13900" s="0" t="n">
        <f aca="false">+B13899+0.005</f>
        <v>69.4900000000093</v>
      </c>
    </row>
    <row r="13901" customFormat="false" ht="13.8" hidden="false" customHeight="false" outlineLevel="0" collapsed="false">
      <c r="A13901" s="0" t="n">
        <v>8.868042</v>
      </c>
      <c r="B13901" s="0" t="n">
        <f aca="false">+B13900+0.005</f>
        <v>69.4950000000093</v>
      </c>
    </row>
    <row r="13902" customFormat="false" ht="13.8" hidden="false" customHeight="false" outlineLevel="0" collapsed="false">
      <c r="A13902" s="0" t="n">
        <v>9.631533</v>
      </c>
      <c r="B13902" s="0" t="n">
        <f aca="false">+B13901+0.005</f>
        <v>69.5000000000093</v>
      </c>
    </row>
    <row r="13903" customFormat="false" ht="13.8" hidden="false" customHeight="false" outlineLevel="0" collapsed="false">
      <c r="A13903" s="0" t="n">
        <v>10.061617</v>
      </c>
      <c r="B13903" s="0" t="n">
        <f aca="false">+B13902+0.005</f>
        <v>69.5050000000093</v>
      </c>
    </row>
    <row r="13904" customFormat="false" ht="13.8" hidden="false" customHeight="false" outlineLevel="0" collapsed="false">
      <c r="A13904" s="0" t="n">
        <v>10.17717</v>
      </c>
      <c r="B13904" s="0" t="n">
        <f aca="false">+B13903+0.005</f>
        <v>69.5100000000093</v>
      </c>
    </row>
    <row r="13905" customFormat="false" ht="13.8" hidden="false" customHeight="false" outlineLevel="0" collapsed="false">
      <c r="A13905" s="0" t="n">
        <v>9.973216</v>
      </c>
      <c r="B13905" s="0" t="n">
        <f aca="false">+B13904+0.005</f>
        <v>69.5150000000093</v>
      </c>
    </row>
    <row r="13906" customFormat="false" ht="13.8" hidden="false" customHeight="false" outlineLevel="0" collapsed="false">
      <c r="A13906" s="0" t="n">
        <v>9.41702</v>
      </c>
      <c r="B13906" s="0" t="n">
        <f aca="false">+B13905+0.005</f>
        <v>69.5200000000093</v>
      </c>
    </row>
    <row r="13907" customFormat="false" ht="13.8" hidden="false" customHeight="false" outlineLevel="0" collapsed="false">
      <c r="A13907" s="0" t="n">
        <v>8.459057</v>
      </c>
      <c r="B13907" s="0" t="n">
        <f aca="false">+B13906+0.005</f>
        <v>69.5250000000093</v>
      </c>
    </row>
    <row r="13908" customFormat="false" ht="13.8" hidden="false" customHeight="false" outlineLevel="0" collapsed="false">
      <c r="A13908" s="0" t="n">
        <v>7.059594</v>
      </c>
      <c r="B13908" s="0" t="n">
        <f aca="false">+B13907+0.005</f>
        <v>69.5300000000093</v>
      </c>
    </row>
    <row r="13909" customFormat="false" ht="13.8" hidden="false" customHeight="false" outlineLevel="0" collapsed="false">
      <c r="A13909" s="0" t="n">
        <v>5.219583</v>
      </c>
      <c r="B13909" s="0" t="n">
        <f aca="false">+B13908+0.005</f>
        <v>69.5350000000092</v>
      </c>
    </row>
    <row r="13910" customFormat="false" ht="13.8" hidden="false" customHeight="false" outlineLevel="0" collapsed="false">
      <c r="A13910" s="0" t="n">
        <v>3.021195</v>
      </c>
      <c r="B13910" s="0" t="n">
        <f aca="false">+B13909+0.005</f>
        <v>69.5400000000092</v>
      </c>
    </row>
    <row r="13911" customFormat="false" ht="13.8" hidden="false" customHeight="false" outlineLevel="0" collapsed="false">
      <c r="A13911" s="0" t="n">
        <v>0.647554</v>
      </c>
      <c r="B13911" s="0" t="n">
        <f aca="false">+B13910+0.005</f>
        <v>69.5450000000092</v>
      </c>
    </row>
    <row r="13912" customFormat="false" ht="13.8" hidden="false" customHeight="false" outlineLevel="0" collapsed="false">
      <c r="A13912" s="0" t="n">
        <v>-1.677314</v>
      </c>
      <c r="B13912" s="0" t="n">
        <f aca="false">+B13911+0.005</f>
        <v>69.5500000000092</v>
      </c>
    </row>
    <row r="13913" customFormat="false" ht="13.8" hidden="false" customHeight="false" outlineLevel="0" collapsed="false">
      <c r="A13913" s="0" t="n">
        <v>-3.759767</v>
      </c>
      <c r="B13913" s="0" t="n">
        <f aca="false">+B13912+0.005</f>
        <v>69.5550000000092</v>
      </c>
    </row>
    <row r="13914" customFormat="false" ht="13.8" hidden="false" customHeight="false" outlineLevel="0" collapsed="false">
      <c r="A13914" s="0" t="n">
        <v>-5.443566</v>
      </c>
      <c r="B13914" s="0" t="n">
        <f aca="false">+B13913+0.005</f>
        <v>69.5600000000092</v>
      </c>
    </row>
    <row r="13915" customFormat="false" ht="13.8" hidden="false" customHeight="false" outlineLevel="0" collapsed="false">
      <c r="A13915" s="0" t="n">
        <v>-6.608354</v>
      </c>
      <c r="B13915" s="0" t="n">
        <f aca="false">+B13914+0.005</f>
        <v>69.5650000000092</v>
      </c>
    </row>
    <row r="13916" customFormat="false" ht="13.8" hidden="false" customHeight="false" outlineLevel="0" collapsed="false">
      <c r="A13916" s="0" t="n">
        <v>-7.176702</v>
      </c>
      <c r="B13916" s="0" t="n">
        <f aca="false">+B13915+0.005</f>
        <v>69.5700000000092</v>
      </c>
    </row>
    <row r="13917" customFormat="false" ht="13.8" hidden="false" customHeight="false" outlineLevel="0" collapsed="false">
      <c r="A13917" s="0" t="n">
        <v>-7.110746</v>
      </c>
      <c r="B13917" s="0" t="n">
        <f aca="false">+B13916+0.005</f>
        <v>69.5750000000092</v>
      </c>
    </row>
    <row r="13918" customFormat="false" ht="13.8" hidden="false" customHeight="false" outlineLevel="0" collapsed="false">
      <c r="A13918" s="0" t="n">
        <v>-6.427766</v>
      </c>
      <c r="B13918" s="0" t="n">
        <f aca="false">+B13917+0.005</f>
        <v>69.5800000000092</v>
      </c>
    </row>
    <row r="13919" customFormat="false" ht="13.8" hidden="false" customHeight="false" outlineLevel="0" collapsed="false">
      <c r="A13919" s="0" t="n">
        <v>-5.219017</v>
      </c>
      <c r="B13919" s="0" t="n">
        <f aca="false">+B13918+0.005</f>
        <v>69.5850000000092</v>
      </c>
    </row>
    <row r="13920" customFormat="false" ht="13.8" hidden="false" customHeight="false" outlineLevel="0" collapsed="false">
      <c r="A13920" s="0" t="n">
        <v>-3.658912</v>
      </c>
      <c r="B13920" s="0" t="n">
        <f aca="false">+B13919+0.005</f>
        <v>69.5900000000092</v>
      </c>
    </row>
    <row r="13921" customFormat="false" ht="13.8" hidden="false" customHeight="false" outlineLevel="0" collapsed="false">
      <c r="A13921" s="0" t="n">
        <v>-1.995958</v>
      </c>
      <c r="B13921" s="0" t="n">
        <f aca="false">+B13920+0.005</f>
        <v>69.5950000000092</v>
      </c>
    </row>
    <row r="13922" customFormat="false" ht="13.8" hidden="false" customHeight="false" outlineLevel="0" collapsed="false">
      <c r="A13922" s="0" t="n">
        <v>-0.473114</v>
      </c>
      <c r="B13922" s="0" t="n">
        <f aca="false">+B13921+0.005</f>
        <v>69.6000000000092</v>
      </c>
    </row>
    <row r="13923" customFormat="false" ht="13.8" hidden="false" customHeight="false" outlineLevel="0" collapsed="false">
      <c r="A13923" s="0" t="n">
        <v>0.763141</v>
      </c>
      <c r="B13923" s="0" t="n">
        <f aca="false">+B13922+0.005</f>
        <v>69.6050000000092</v>
      </c>
    </row>
    <row r="13924" customFormat="false" ht="13.8" hidden="false" customHeight="false" outlineLevel="0" collapsed="false">
      <c r="A13924" s="0" t="n">
        <v>1.66422</v>
      </c>
      <c r="B13924" s="0" t="n">
        <f aca="false">+B13923+0.005</f>
        <v>69.6100000000092</v>
      </c>
    </row>
    <row r="13925" customFormat="false" ht="13.8" hidden="false" customHeight="false" outlineLevel="0" collapsed="false">
      <c r="A13925" s="0" t="n">
        <v>2.23527</v>
      </c>
      <c r="B13925" s="0" t="n">
        <f aca="false">+B13924+0.005</f>
        <v>69.6150000000092</v>
      </c>
    </row>
    <row r="13926" customFormat="false" ht="13.8" hidden="false" customHeight="false" outlineLevel="0" collapsed="false">
      <c r="A13926" s="0" t="n">
        <v>2.508409</v>
      </c>
      <c r="B13926" s="0" t="n">
        <f aca="false">+B13925+0.005</f>
        <v>69.6200000000092</v>
      </c>
    </row>
    <row r="13927" customFormat="false" ht="13.8" hidden="false" customHeight="false" outlineLevel="0" collapsed="false">
      <c r="A13927" s="0" t="n">
        <v>2.533555</v>
      </c>
      <c r="B13927" s="0" t="n">
        <f aca="false">+B13926+0.005</f>
        <v>69.6250000000092</v>
      </c>
    </row>
    <row r="13928" customFormat="false" ht="13.8" hidden="false" customHeight="false" outlineLevel="0" collapsed="false">
      <c r="A13928" s="0" t="n">
        <v>2.39346</v>
      </c>
      <c r="B13928" s="0" t="n">
        <f aca="false">+B13927+0.005</f>
        <v>69.6300000000092</v>
      </c>
    </row>
    <row r="13929" customFormat="false" ht="13.8" hidden="false" customHeight="false" outlineLevel="0" collapsed="false">
      <c r="A13929" s="0" t="n">
        <v>2.219359</v>
      </c>
      <c r="B13929" s="0" t="n">
        <f aca="false">+B13928+0.005</f>
        <v>69.6350000000092</v>
      </c>
    </row>
    <row r="13930" customFormat="false" ht="13.8" hidden="false" customHeight="false" outlineLevel="0" collapsed="false">
      <c r="A13930" s="0" t="n">
        <v>2.172696</v>
      </c>
      <c r="B13930" s="0" t="n">
        <f aca="false">+B13929+0.005</f>
        <v>69.6400000000092</v>
      </c>
    </row>
    <row r="13931" customFormat="false" ht="13.8" hidden="false" customHeight="false" outlineLevel="0" collapsed="false">
      <c r="A13931" s="0" t="n">
        <v>2.405749</v>
      </c>
      <c r="B13931" s="0" t="n">
        <f aca="false">+B13930+0.005</f>
        <v>69.6450000000092</v>
      </c>
    </row>
    <row r="13932" customFormat="false" ht="13.8" hidden="false" customHeight="false" outlineLevel="0" collapsed="false">
      <c r="A13932" s="0" t="n">
        <v>2.996627</v>
      </c>
      <c r="B13932" s="0" t="n">
        <f aca="false">+B13931+0.005</f>
        <v>69.6500000000092</v>
      </c>
    </row>
    <row r="13933" customFormat="false" ht="13.8" hidden="false" customHeight="false" outlineLevel="0" collapsed="false">
      <c r="A13933" s="0" t="n">
        <v>3.869454</v>
      </c>
      <c r="B13933" s="0" t="n">
        <f aca="false">+B13932+0.005</f>
        <v>69.6550000000091</v>
      </c>
    </row>
    <row r="13934" customFormat="false" ht="13.8" hidden="false" customHeight="false" outlineLevel="0" collapsed="false">
      <c r="A13934" s="0" t="n">
        <v>4.794613</v>
      </c>
      <c r="B13934" s="0" t="n">
        <f aca="false">+B13933+0.005</f>
        <v>69.6600000000091</v>
      </c>
    </row>
    <row r="13935" customFormat="false" ht="13.8" hidden="false" customHeight="false" outlineLevel="0" collapsed="false">
      <c r="A13935" s="0" t="n">
        <v>5.493714</v>
      </c>
      <c r="B13935" s="0" t="n">
        <f aca="false">+B13934+0.005</f>
        <v>69.6650000000091</v>
      </c>
    </row>
    <row r="13936" customFormat="false" ht="13.8" hidden="false" customHeight="false" outlineLevel="0" collapsed="false">
      <c r="A13936" s="0" t="n">
        <v>5.739826</v>
      </c>
      <c r="B13936" s="0" t="n">
        <f aca="false">+B13935+0.005</f>
        <v>69.6700000000091</v>
      </c>
    </row>
    <row r="13937" customFormat="false" ht="13.8" hidden="false" customHeight="false" outlineLevel="0" collapsed="false">
      <c r="A13937" s="0" t="n">
        <v>5.414329</v>
      </c>
      <c r="B13937" s="0" t="n">
        <f aca="false">+B13936+0.005</f>
        <v>69.6750000000091</v>
      </c>
    </row>
    <row r="13938" customFormat="false" ht="13.8" hidden="false" customHeight="false" outlineLevel="0" collapsed="false">
      <c r="A13938" s="0" t="n">
        <v>4.548589</v>
      </c>
      <c r="B13938" s="0" t="n">
        <f aca="false">+B13937+0.005</f>
        <v>69.6800000000091</v>
      </c>
    </row>
    <row r="13939" customFormat="false" ht="13.8" hidden="false" customHeight="false" outlineLevel="0" collapsed="false">
      <c r="A13939" s="0" t="n">
        <v>3.297413</v>
      </c>
      <c r="B13939" s="0" t="n">
        <f aca="false">+B13938+0.005</f>
        <v>69.6850000000091</v>
      </c>
    </row>
    <row r="13940" customFormat="false" ht="13.8" hidden="false" customHeight="false" outlineLevel="0" collapsed="false">
      <c r="A13940" s="0" t="n">
        <v>1.843352</v>
      </c>
      <c r="B13940" s="0" t="n">
        <f aca="false">+B13939+0.005</f>
        <v>69.6900000000091</v>
      </c>
    </row>
    <row r="13941" customFormat="false" ht="13.8" hidden="false" customHeight="false" outlineLevel="0" collapsed="false">
      <c r="A13941" s="0" t="n">
        <v>0.326918</v>
      </c>
      <c r="B13941" s="0" t="n">
        <f aca="false">+B13940+0.005</f>
        <v>69.6950000000091</v>
      </c>
    </row>
    <row r="13942" customFormat="false" ht="13.8" hidden="false" customHeight="false" outlineLevel="0" collapsed="false">
      <c r="A13942" s="0" t="n">
        <v>-1.17097</v>
      </c>
      <c r="B13942" s="0" t="n">
        <f aca="false">+B13941+0.005</f>
        <v>69.7000000000091</v>
      </c>
    </row>
    <row r="13943" customFormat="false" ht="13.8" hidden="false" customHeight="false" outlineLevel="0" collapsed="false">
      <c r="A13943" s="0" t="n">
        <v>-2.615334</v>
      </c>
      <c r="B13943" s="0" t="n">
        <f aca="false">+B13942+0.005</f>
        <v>69.7050000000091</v>
      </c>
    </row>
    <row r="13944" customFormat="false" ht="13.8" hidden="false" customHeight="false" outlineLevel="0" collapsed="false">
      <c r="A13944" s="0" t="n">
        <v>-3.97731</v>
      </c>
      <c r="B13944" s="0" t="n">
        <f aca="false">+B13943+0.005</f>
        <v>69.7100000000091</v>
      </c>
    </row>
    <row r="13945" customFormat="false" ht="13.8" hidden="false" customHeight="false" outlineLevel="0" collapsed="false">
      <c r="A13945" s="0" t="n">
        <v>-5.190146</v>
      </c>
      <c r="B13945" s="0" t="n">
        <f aca="false">+B13944+0.005</f>
        <v>69.7150000000091</v>
      </c>
    </row>
    <row r="13946" customFormat="false" ht="13.8" hidden="false" customHeight="false" outlineLevel="0" collapsed="false">
      <c r="A13946" s="0" t="n">
        <v>-6.135409</v>
      </c>
      <c r="B13946" s="0" t="n">
        <f aca="false">+B13945+0.005</f>
        <v>69.7200000000091</v>
      </c>
    </row>
    <row r="13947" customFormat="false" ht="13.8" hidden="false" customHeight="false" outlineLevel="0" collapsed="false">
      <c r="A13947" s="0" t="n">
        <v>-6.684762</v>
      </c>
      <c r="B13947" s="0" t="n">
        <f aca="false">+B13946+0.005</f>
        <v>69.7250000000091</v>
      </c>
    </row>
    <row r="13948" customFormat="false" ht="13.8" hidden="false" customHeight="false" outlineLevel="0" collapsed="false">
      <c r="A13948" s="0" t="n">
        <v>-6.763741</v>
      </c>
      <c r="B13948" s="0" t="n">
        <f aca="false">+B13947+0.005</f>
        <v>69.7300000000091</v>
      </c>
    </row>
    <row r="13949" customFormat="false" ht="13.8" hidden="false" customHeight="false" outlineLevel="0" collapsed="false">
      <c r="A13949" s="0" t="n">
        <v>-6.371094</v>
      </c>
      <c r="B13949" s="0" t="n">
        <f aca="false">+B13948+0.005</f>
        <v>69.7350000000091</v>
      </c>
    </row>
    <row r="13950" customFormat="false" ht="13.8" hidden="false" customHeight="false" outlineLevel="0" collapsed="false">
      <c r="A13950" s="0" t="n">
        <v>-5.570145</v>
      </c>
      <c r="B13950" s="0" t="n">
        <f aca="false">+B13949+0.005</f>
        <v>69.7400000000091</v>
      </c>
    </row>
    <row r="13951" customFormat="false" ht="13.8" hidden="false" customHeight="false" outlineLevel="0" collapsed="false">
      <c r="A13951" s="0" t="n">
        <v>-4.475558</v>
      </c>
      <c r="B13951" s="0" t="n">
        <f aca="false">+B13950+0.005</f>
        <v>69.7450000000091</v>
      </c>
    </row>
    <row r="13952" customFormat="false" ht="13.8" hidden="false" customHeight="false" outlineLevel="0" collapsed="false">
      <c r="A13952" s="0" t="n">
        <v>-3.209322</v>
      </c>
      <c r="B13952" s="0" t="n">
        <f aca="false">+B13951+0.005</f>
        <v>69.7500000000091</v>
      </c>
    </row>
    <row r="13953" customFormat="false" ht="13.8" hidden="false" customHeight="false" outlineLevel="0" collapsed="false">
      <c r="A13953" s="0" t="n">
        <v>-1.863156</v>
      </c>
      <c r="B13953" s="0" t="n">
        <f aca="false">+B13952+0.005</f>
        <v>69.755000000009</v>
      </c>
    </row>
    <row r="13954" customFormat="false" ht="13.8" hidden="false" customHeight="false" outlineLevel="0" collapsed="false">
      <c r="A13954" s="0" t="n">
        <v>-0.506693</v>
      </c>
      <c r="B13954" s="0" t="n">
        <f aca="false">+B13953+0.005</f>
        <v>69.760000000009</v>
      </c>
    </row>
    <row r="13955" customFormat="false" ht="13.8" hidden="false" customHeight="false" outlineLevel="0" collapsed="false">
      <c r="A13955" s="0" t="n">
        <v>0.789836</v>
      </c>
      <c r="B13955" s="0" t="n">
        <f aca="false">+B13954+0.005</f>
        <v>69.765000000009</v>
      </c>
    </row>
    <row r="13956" customFormat="false" ht="13.8" hidden="false" customHeight="false" outlineLevel="0" collapsed="false">
      <c r="A13956" s="0" t="n">
        <v>1.947929</v>
      </c>
      <c r="B13956" s="0" t="n">
        <f aca="false">+B13955+0.005</f>
        <v>69.770000000009</v>
      </c>
    </row>
    <row r="13957" customFormat="false" ht="13.8" hidden="false" customHeight="false" outlineLevel="0" collapsed="false">
      <c r="A13957" s="0" t="n">
        <v>2.901961</v>
      </c>
      <c r="B13957" s="0" t="n">
        <f aca="false">+B13956+0.005</f>
        <v>69.775000000009</v>
      </c>
    </row>
    <row r="13958" customFormat="false" ht="13.8" hidden="false" customHeight="false" outlineLevel="0" collapsed="false">
      <c r="A13958" s="0" t="n">
        <v>3.634365</v>
      </c>
      <c r="B13958" s="0" t="n">
        <f aca="false">+B13957+0.005</f>
        <v>69.780000000009</v>
      </c>
    </row>
    <row r="13959" customFormat="false" ht="13.8" hidden="false" customHeight="false" outlineLevel="0" collapsed="false">
      <c r="A13959" s="0" t="n">
        <v>4.181387</v>
      </c>
      <c r="B13959" s="0" t="n">
        <f aca="false">+B13958+0.005</f>
        <v>69.785000000009</v>
      </c>
    </row>
    <row r="13960" customFormat="false" ht="13.8" hidden="false" customHeight="false" outlineLevel="0" collapsed="false">
      <c r="A13960" s="0" t="n">
        <v>4.610449</v>
      </c>
      <c r="B13960" s="0" t="n">
        <f aca="false">+B13959+0.005</f>
        <v>69.790000000009</v>
      </c>
    </row>
    <row r="13961" customFormat="false" ht="13.8" hidden="false" customHeight="false" outlineLevel="0" collapsed="false">
      <c r="A13961" s="0" t="n">
        <v>4.994838</v>
      </c>
      <c r="B13961" s="0" t="n">
        <f aca="false">+B13960+0.005</f>
        <v>69.795000000009</v>
      </c>
    </row>
    <row r="13962" customFormat="false" ht="13.8" hidden="false" customHeight="false" outlineLevel="0" collapsed="false">
      <c r="A13962" s="0" t="n">
        <v>5.380567</v>
      </c>
      <c r="B13962" s="0" t="n">
        <f aca="false">+B13961+0.005</f>
        <v>69.800000000009</v>
      </c>
    </row>
    <row r="13963" customFormat="false" ht="13.8" hidden="false" customHeight="false" outlineLevel="0" collapsed="false">
      <c r="A13963" s="0" t="n">
        <v>5.752891</v>
      </c>
      <c r="B13963" s="0" t="n">
        <f aca="false">+B13962+0.005</f>
        <v>69.805000000009</v>
      </c>
    </row>
    <row r="13964" customFormat="false" ht="13.8" hidden="false" customHeight="false" outlineLevel="0" collapsed="false">
      <c r="A13964" s="0" t="n">
        <v>6.03646</v>
      </c>
      <c r="B13964" s="0" t="n">
        <f aca="false">+B13963+0.005</f>
        <v>69.810000000009</v>
      </c>
    </row>
    <row r="13965" customFormat="false" ht="13.8" hidden="false" customHeight="false" outlineLevel="0" collapsed="false">
      <c r="A13965" s="0" t="n">
        <v>6.13303</v>
      </c>
      <c r="B13965" s="0" t="n">
        <f aca="false">+B13964+0.005</f>
        <v>69.815000000009</v>
      </c>
    </row>
    <row r="13966" customFormat="false" ht="13.8" hidden="false" customHeight="false" outlineLevel="0" collapsed="false">
      <c r="A13966" s="0" t="n">
        <v>5.957649</v>
      </c>
      <c r="B13966" s="0" t="n">
        <f aca="false">+B13965+0.005</f>
        <v>69.820000000009</v>
      </c>
    </row>
    <row r="13967" customFormat="false" ht="13.8" hidden="false" customHeight="false" outlineLevel="0" collapsed="false">
      <c r="A13967" s="0" t="n">
        <v>5.459447</v>
      </c>
      <c r="B13967" s="0" t="n">
        <f aca="false">+B13966+0.005</f>
        <v>69.825000000009</v>
      </c>
    </row>
    <row r="13968" customFormat="false" ht="13.8" hidden="false" customHeight="false" outlineLevel="0" collapsed="false">
      <c r="A13968" s="0" t="n">
        <v>4.640523</v>
      </c>
      <c r="B13968" s="0" t="n">
        <f aca="false">+B13967+0.005</f>
        <v>69.830000000009</v>
      </c>
    </row>
    <row r="13969" customFormat="false" ht="13.8" hidden="false" customHeight="false" outlineLevel="0" collapsed="false">
      <c r="A13969" s="0" t="n">
        <v>3.554743</v>
      </c>
      <c r="B13969" s="0" t="n">
        <f aca="false">+B13968+0.005</f>
        <v>69.835000000009</v>
      </c>
    </row>
    <row r="13970" customFormat="false" ht="13.8" hidden="false" customHeight="false" outlineLevel="0" collapsed="false">
      <c r="A13970" s="0" t="n">
        <v>2.287359</v>
      </c>
      <c r="B13970" s="0" t="n">
        <f aca="false">+B13969+0.005</f>
        <v>69.840000000009</v>
      </c>
    </row>
    <row r="13971" customFormat="false" ht="13.8" hidden="false" customHeight="false" outlineLevel="0" collapsed="false">
      <c r="A13971" s="0" t="n">
        <v>0.938541</v>
      </c>
      <c r="B13971" s="0" t="n">
        <f aca="false">+B13970+0.005</f>
        <v>69.845000000009</v>
      </c>
    </row>
    <row r="13972" customFormat="false" ht="13.8" hidden="false" customHeight="false" outlineLevel="0" collapsed="false">
      <c r="A13972" s="0" t="n">
        <v>-0.397561</v>
      </c>
      <c r="B13972" s="0" t="n">
        <f aca="false">+B13971+0.005</f>
        <v>69.850000000009</v>
      </c>
    </row>
    <row r="13973" customFormat="false" ht="13.8" hidden="false" customHeight="false" outlineLevel="0" collapsed="false">
      <c r="A13973" s="0" t="n">
        <v>-1.647569</v>
      </c>
      <c r="B13973" s="0" t="n">
        <f aca="false">+B13972+0.005</f>
        <v>69.855000000009</v>
      </c>
    </row>
    <row r="13974" customFormat="false" ht="13.8" hidden="false" customHeight="false" outlineLevel="0" collapsed="false">
      <c r="A13974" s="0" t="n">
        <v>-2.751969</v>
      </c>
      <c r="B13974" s="0" t="n">
        <f aca="false">+B13973+0.005</f>
        <v>69.860000000009</v>
      </c>
    </row>
    <row r="13975" customFormat="false" ht="13.8" hidden="false" customHeight="false" outlineLevel="0" collapsed="false">
      <c r="A13975" s="0" t="n">
        <v>-3.660795</v>
      </c>
      <c r="B13975" s="0" t="n">
        <f aca="false">+B13974+0.005</f>
        <v>69.865000000009</v>
      </c>
    </row>
    <row r="13976" customFormat="false" ht="13.8" hidden="false" customHeight="false" outlineLevel="0" collapsed="false">
      <c r="A13976" s="0" t="n">
        <v>-4.337789</v>
      </c>
      <c r="B13976" s="0" t="n">
        <f aca="false">+B13975+0.005</f>
        <v>69.8700000000089</v>
      </c>
    </row>
    <row r="13977" customFormat="false" ht="13.8" hidden="false" customHeight="false" outlineLevel="0" collapsed="false">
      <c r="A13977" s="0" t="n">
        <v>-4.764148</v>
      </c>
      <c r="B13977" s="0" t="n">
        <f aca="false">+B13976+0.005</f>
        <v>69.8750000000089</v>
      </c>
    </row>
    <row r="13978" customFormat="false" ht="13.8" hidden="false" customHeight="false" outlineLevel="0" collapsed="false">
      <c r="A13978" s="0" t="n">
        <v>-4.943705</v>
      </c>
      <c r="B13978" s="0" t="n">
        <f aca="false">+B13977+0.005</f>
        <v>69.8800000000089</v>
      </c>
    </row>
    <row r="13979" customFormat="false" ht="13.8" hidden="false" customHeight="false" outlineLevel="0" collapsed="false">
      <c r="A13979" s="0" t="n">
        <v>-4.89229</v>
      </c>
      <c r="B13979" s="0" t="n">
        <f aca="false">+B13978+0.005</f>
        <v>69.8850000000089</v>
      </c>
    </row>
    <row r="13980" customFormat="false" ht="13.8" hidden="false" customHeight="false" outlineLevel="0" collapsed="false">
      <c r="A13980" s="0" t="n">
        <v>-4.614169</v>
      </c>
      <c r="B13980" s="0" t="n">
        <f aca="false">+B13979+0.005</f>
        <v>69.8900000000089</v>
      </c>
    </row>
    <row r="13981" customFormat="false" ht="13.8" hidden="false" customHeight="false" outlineLevel="0" collapsed="false">
      <c r="A13981" s="0" t="n">
        <v>-4.099137</v>
      </c>
      <c r="B13981" s="0" t="n">
        <f aca="false">+B13980+0.005</f>
        <v>69.8950000000089</v>
      </c>
    </row>
    <row r="13982" customFormat="false" ht="13.8" hidden="false" customHeight="false" outlineLevel="0" collapsed="false">
      <c r="A13982" s="0" t="n">
        <v>-3.356413</v>
      </c>
      <c r="B13982" s="0" t="n">
        <f aca="false">+B13981+0.005</f>
        <v>69.9000000000089</v>
      </c>
    </row>
    <row r="13983" customFormat="false" ht="13.8" hidden="false" customHeight="false" outlineLevel="0" collapsed="false">
      <c r="A13983" s="0" t="n">
        <v>-2.467304</v>
      </c>
      <c r="B13983" s="0" t="n">
        <f aca="false">+B13982+0.005</f>
        <v>69.9050000000089</v>
      </c>
    </row>
    <row r="13984" customFormat="false" ht="13.8" hidden="false" customHeight="false" outlineLevel="0" collapsed="false">
      <c r="A13984" s="0" t="n">
        <v>-1.591097</v>
      </c>
      <c r="B13984" s="0" t="n">
        <f aca="false">+B13983+0.005</f>
        <v>69.9100000000089</v>
      </c>
    </row>
    <row r="13985" customFormat="false" ht="13.8" hidden="false" customHeight="false" outlineLevel="0" collapsed="false">
      <c r="A13985" s="0" t="n">
        <v>-0.896151</v>
      </c>
      <c r="B13985" s="0" t="n">
        <f aca="false">+B13984+0.005</f>
        <v>69.9150000000089</v>
      </c>
    </row>
    <row r="13986" customFormat="false" ht="13.8" hidden="false" customHeight="false" outlineLevel="0" collapsed="false">
      <c r="A13986" s="0" t="n">
        <v>-0.490383</v>
      </c>
      <c r="B13986" s="0" t="n">
        <f aca="false">+B13985+0.005</f>
        <v>69.9200000000089</v>
      </c>
    </row>
    <row r="13987" customFormat="false" ht="13.8" hidden="false" customHeight="false" outlineLevel="0" collapsed="false">
      <c r="A13987" s="0" t="n">
        <v>-0.392838</v>
      </c>
      <c r="B13987" s="0" t="n">
        <f aca="false">+B13986+0.005</f>
        <v>69.9250000000089</v>
      </c>
    </row>
    <row r="13988" customFormat="false" ht="13.8" hidden="false" customHeight="false" outlineLevel="0" collapsed="false">
      <c r="A13988" s="0" t="n">
        <v>-0.525702</v>
      </c>
      <c r="B13988" s="0" t="n">
        <f aca="false">+B13987+0.005</f>
        <v>69.9300000000089</v>
      </c>
    </row>
    <row r="13989" customFormat="false" ht="13.8" hidden="false" customHeight="false" outlineLevel="0" collapsed="false">
      <c r="A13989" s="0" t="n">
        <v>-0.760982</v>
      </c>
      <c r="B13989" s="0" t="n">
        <f aca="false">+B13988+0.005</f>
        <v>69.9350000000089</v>
      </c>
    </row>
    <row r="13990" customFormat="false" ht="13.8" hidden="false" customHeight="false" outlineLevel="0" collapsed="false">
      <c r="A13990" s="0" t="n">
        <v>-1.03052</v>
      </c>
      <c r="B13990" s="0" t="n">
        <f aca="false">+B13989+0.005</f>
        <v>69.9400000000089</v>
      </c>
    </row>
    <row r="13991" customFormat="false" ht="13.8" hidden="false" customHeight="false" outlineLevel="0" collapsed="false">
      <c r="A13991" s="0" t="n">
        <v>-1.385683</v>
      </c>
      <c r="B13991" s="0" t="n">
        <f aca="false">+B13990+0.005</f>
        <v>69.9450000000089</v>
      </c>
    </row>
    <row r="13992" customFormat="false" ht="13.8" hidden="false" customHeight="false" outlineLevel="0" collapsed="false">
      <c r="A13992" s="0" t="n">
        <v>-1.925676</v>
      </c>
      <c r="B13992" s="0" t="n">
        <f aca="false">+B13991+0.005</f>
        <v>69.9500000000089</v>
      </c>
    </row>
    <row r="13993" customFormat="false" ht="13.8" hidden="false" customHeight="false" outlineLevel="0" collapsed="false">
      <c r="A13993" s="0" t="n">
        <v>-2.676129</v>
      </c>
      <c r="B13993" s="0" t="n">
        <f aca="false">+B13992+0.005</f>
        <v>69.9550000000089</v>
      </c>
    </row>
    <row r="13994" customFormat="false" ht="13.8" hidden="false" customHeight="false" outlineLevel="0" collapsed="false">
      <c r="A13994" s="0" t="n">
        <v>-3.54392</v>
      </c>
      <c r="B13994" s="0" t="n">
        <f aca="false">+B13993+0.005</f>
        <v>69.9600000000089</v>
      </c>
    </row>
    <row r="13995" customFormat="false" ht="13.8" hidden="false" customHeight="false" outlineLevel="0" collapsed="false">
      <c r="A13995" s="0" t="n">
        <v>-4.354753</v>
      </c>
      <c r="B13995" s="0" t="n">
        <f aca="false">+B13994+0.005</f>
        <v>69.9650000000089</v>
      </c>
    </row>
    <row r="13996" customFormat="false" ht="13.8" hidden="false" customHeight="false" outlineLevel="0" collapsed="false">
      <c r="A13996" s="0" t="n">
        <v>-4.911805</v>
      </c>
      <c r="B13996" s="0" t="n">
        <f aca="false">+B13995+0.005</f>
        <v>69.9700000000089</v>
      </c>
    </row>
    <row r="13997" customFormat="false" ht="13.8" hidden="false" customHeight="false" outlineLevel="0" collapsed="false">
      <c r="A13997" s="0" t="n">
        <v>-5.072299</v>
      </c>
      <c r="B13997" s="0" t="n">
        <f aca="false">+B13996+0.005</f>
        <v>69.9750000000089</v>
      </c>
    </row>
    <row r="13998" customFormat="false" ht="13.8" hidden="false" customHeight="false" outlineLevel="0" collapsed="false">
      <c r="A13998" s="0" t="n">
        <v>-4.821784</v>
      </c>
      <c r="B13998" s="0" t="n">
        <f aca="false">+B13997+0.005</f>
        <v>69.9800000000088</v>
      </c>
    </row>
    <row r="13999" customFormat="false" ht="13.8" hidden="false" customHeight="false" outlineLevel="0" collapsed="false">
      <c r="A13999" s="0" t="n">
        <v>-4.260917</v>
      </c>
      <c r="B13999" s="0" t="n">
        <f aca="false">+B13998+0.005</f>
        <v>69.9850000000088</v>
      </c>
    </row>
    <row r="14000" customFormat="false" ht="13.8" hidden="false" customHeight="false" outlineLevel="0" collapsed="false">
      <c r="A14000" s="0" t="n">
        <v>-3.514625</v>
      </c>
      <c r="B14000" s="0" t="n">
        <f aca="false">+B13999+0.005</f>
        <v>69.9900000000088</v>
      </c>
    </row>
    <row r="14001" customFormat="false" ht="13.8" hidden="false" customHeight="false" outlineLevel="0" collapsed="false">
      <c r="A14001" s="0" t="n">
        <v>-2.66548</v>
      </c>
      <c r="B14001" s="0" t="n">
        <f aca="false">+B14000+0.005</f>
        <v>69.9950000000088</v>
      </c>
    </row>
    <row r="14002" customFormat="false" ht="13.8" hidden="false" customHeight="false" outlineLevel="0" collapsed="false">
      <c r="A14002" s="0" t="n">
        <v>-1.747295</v>
      </c>
      <c r="B14002" s="0" t="n">
        <f aca="false">+B14001+0.005</f>
        <v>70.0000000000088</v>
      </c>
    </row>
    <row r="14003" customFormat="false" ht="13.8" hidden="false" customHeight="false" outlineLevel="0" collapsed="false">
      <c r="A14003" s="0" t="n">
        <v>-0.775706</v>
      </c>
      <c r="B14003" s="0" t="n">
        <f aca="false">+B14002+0.005</f>
        <v>70.0050000000088</v>
      </c>
    </row>
    <row r="14004" customFormat="false" ht="13.8" hidden="false" customHeight="false" outlineLevel="0" collapsed="false">
      <c r="A14004" s="0" t="n">
        <v>0.206645</v>
      </c>
      <c r="B14004" s="0" t="n">
        <f aca="false">+B14003+0.005</f>
        <v>70.0100000000088</v>
      </c>
    </row>
    <row r="14005" customFormat="false" ht="13.8" hidden="false" customHeight="false" outlineLevel="0" collapsed="false">
      <c r="A14005" s="0" t="n">
        <v>1.090034</v>
      </c>
      <c r="B14005" s="0" t="n">
        <f aca="false">+B14004+0.005</f>
        <v>70.0150000000088</v>
      </c>
    </row>
    <row r="14006" customFormat="false" ht="13.8" hidden="false" customHeight="false" outlineLevel="0" collapsed="false">
      <c r="A14006" s="0" t="n">
        <v>1.695923</v>
      </c>
      <c r="B14006" s="0" t="n">
        <f aca="false">+B14005+0.005</f>
        <v>70.0200000000088</v>
      </c>
    </row>
    <row r="14007" customFormat="false" ht="13.8" hidden="false" customHeight="false" outlineLevel="0" collapsed="false">
      <c r="A14007" s="0" t="n">
        <v>1.855083</v>
      </c>
      <c r="B14007" s="0" t="n">
        <f aca="false">+B14006+0.005</f>
        <v>70.0250000000088</v>
      </c>
    </row>
    <row r="14008" customFormat="false" ht="13.8" hidden="false" customHeight="false" outlineLevel="0" collapsed="false">
      <c r="A14008" s="0" t="n">
        <v>1.519195</v>
      </c>
      <c r="B14008" s="0" t="n">
        <f aca="false">+B14007+0.005</f>
        <v>70.0300000000088</v>
      </c>
    </row>
    <row r="14009" customFormat="false" ht="13.8" hidden="false" customHeight="false" outlineLevel="0" collapsed="false">
      <c r="A14009" s="0" t="n">
        <v>0.793738</v>
      </c>
      <c r="B14009" s="0" t="n">
        <f aca="false">+B14008+0.005</f>
        <v>70.0350000000088</v>
      </c>
    </row>
    <row r="14010" customFormat="false" ht="13.8" hidden="false" customHeight="false" outlineLevel="0" collapsed="false">
      <c r="A14010" s="0" t="n">
        <v>-0.103976</v>
      </c>
      <c r="B14010" s="0" t="n">
        <f aca="false">+B14009+0.005</f>
        <v>70.0400000000088</v>
      </c>
    </row>
    <row r="14011" customFormat="false" ht="13.8" hidden="false" customHeight="false" outlineLevel="0" collapsed="false">
      <c r="A14011" s="0" t="n">
        <v>-0.904576</v>
      </c>
      <c r="B14011" s="0" t="n">
        <f aca="false">+B14010+0.005</f>
        <v>70.0450000000088</v>
      </c>
    </row>
    <row r="14012" customFormat="false" ht="13.8" hidden="false" customHeight="false" outlineLevel="0" collapsed="false">
      <c r="A14012" s="0" t="n">
        <v>-1.388205</v>
      </c>
      <c r="B14012" s="0" t="n">
        <f aca="false">+B14011+0.005</f>
        <v>70.0500000000088</v>
      </c>
    </row>
    <row r="14013" customFormat="false" ht="13.8" hidden="false" customHeight="false" outlineLevel="0" collapsed="false">
      <c r="A14013" s="0" t="n">
        <v>-1.487311</v>
      </c>
      <c r="B14013" s="0" t="n">
        <f aca="false">+B14012+0.005</f>
        <v>70.0550000000088</v>
      </c>
    </row>
    <row r="14014" customFormat="false" ht="13.8" hidden="false" customHeight="false" outlineLevel="0" collapsed="false">
      <c r="A14014" s="0" t="n">
        <v>-1.277966</v>
      </c>
      <c r="B14014" s="0" t="n">
        <f aca="false">+B14013+0.005</f>
        <v>70.0600000000088</v>
      </c>
    </row>
    <row r="14015" customFormat="false" ht="13.8" hidden="false" customHeight="false" outlineLevel="0" collapsed="false">
      <c r="A14015" s="0" t="n">
        <v>-0.88483</v>
      </c>
      <c r="B14015" s="0" t="n">
        <f aca="false">+B14014+0.005</f>
        <v>70.0650000000088</v>
      </c>
    </row>
    <row r="14016" customFormat="false" ht="13.8" hidden="false" customHeight="false" outlineLevel="0" collapsed="false">
      <c r="A14016" s="0" t="n">
        <v>-0.411653</v>
      </c>
      <c r="B14016" s="0" t="n">
        <f aca="false">+B14015+0.005</f>
        <v>70.0700000000088</v>
      </c>
    </row>
    <row r="14017" customFormat="false" ht="13.8" hidden="false" customHeight="false" outlineLevel="0" collapsed="false">
      <c r="A14017" s="0" t="n">
        <v>0.072983</v>
      </c>
      <c r="B14017" s="0" t="n">
        <f aca="false">+B14016+0.005</f>
        <v>70.0750000000088</v>
      </c>
    </row>
    <row r="14018" customFormat="false" ht="13.8" hidden="false" customHeight="false" outlineLevel="0" collapsed="false">
      <c r="A14018" s="0" t="n">
        <v>0.516787</v>
      </c>
      <c r="B14018" s="0" t="n">
        <f aca="false">+B14017+0.005</f>
        <v>70.0800000000088</v>
      </c>
    </row>
    <row r="14019" customFormat="false" ht="13.8" hidden="false" customHeight="false" outlineLevel="0" collapsed="false">
      <c r="A14019" s="0" t="n">
        <v>0.856026</v>
      </c>
      <c r="B14019" s="0" t="n">
        <f aca="false">+B14018+0.005</f>
        <v>70.0850000000087</v>
      </c>
    </row>
    <row r="14020" customFormat="false" ht="13.8" hidden="false" customHeight="false" outlineLevel="0" collapsed="false">
      <c r="A14020" s="0" t="n">
        <v>1.007023</v>
      </c>
      <c r="B14020" s="0" t="n">
        <f aca="false">+B14019+0.005</f>
        <v>70.0900000000087</v>
      </c>
    </row>
    <row r="14021" customFormat="false" ht="13.8" hidden="false" customHeight="false" outlineLevel="0" collapsed="false">
      <c r="A14021" s="0" t="n">
        <v>0.883897</v>
      </c>
      <c r="B14021" s="0" t="n">
        <f aca="false">+B14020+0.005</f>
        <v>70.0950000000087</v>
      </c>
    </row>
    <row r="14022" customFormat="false" ht="13.8" hidden="false" customHeight="false" outlineLevel="0" collapsed="false">
      <c r="A14022" s="0" t="n">
        <v>0.446567</v>
      </c>
      <c r="B14022" s="0" t="n">
        <f aca="false">+B14021+0.005</f>
        <v>70.1000000000087</v>
      </c>
    </row>
    <row r="14023" customFormat="false" ht="13.8" hidden="false" customHeight="false" outlineLevel="0" collapsed="false">
      <c r="A14023" s="0" t="n">
        <v>-0.237752</v>
      </c>
      <c r="B14023" s="0" t="n">
        <f aca="false">+B14022+0.005</f>
        <v>70.1050000000087</v>
      </c>
    </row>
    <row r="14024" customFormat="false" ht="13.8" hidden="false" customHeight="false" outlineLevel="0" collapsed="false">
      <c r="A14024" s="0" t="n">
        <v>-0.998708</v>
      </c>
      <c r="B14024" s="0" t="n">
        <f aca="false">+B14023+0.005</f>
        <v>70.1100000000087</v>
      </c>
    </row>
    <row r="14025" customFormat="false" ht="13.8" hidden="false" customHeight="false" outlineLevel="0" collapsed="false">
      <c r="A14025" s="0" t="n">
        <v>-1.652468</v>
      </c>
      <c r="B14025" s="0" t="n">
        <f aca="false">+B14024+0.005</f>
        <v>70.1150000000087</v>
      </c>
    </row>
    <row r="14026" customFormat="false" ht="13.8" hidden="false" customHeight="false" outlineLevel="0" collapsed="false">
      <c r="A14026" s="0" t="n">
        <v>-2.07783</v>
      </c>
      <c r="B14026" s="0" t="n">
        <f aca="false">+B14025+0.005</f>
        <v>70.1200000000087</v>
      </c>
    </row>
    <row r="14027" customFormat="false" ht="13.8" hidden="false" customHeight="false" outlineLevel="0" collapsed="false">
      <c r="A14027" s="0" t="n">
        <v>-2.231398</v>
      </c>
      <c r="B14027" s="0" t="n">
        <f aca="false">+B14026+0.005</f>
        <v>70.1250000000087</v>
      </c>
    </row>
    <row r="14028" customFormat="false" ht="13.8" hidden="false" customHeight="false" outlineLevel="0" collapsed="false">
      <c r="A14028" s="0" t="n">
        <v>-2.140497</v>
      </c>
      <c r="B14028" s="0" t="n">
        <f aca="false">+B14027+0.005</f>
        <v>70.1300000000087</v>
      </c>
    </row>
    <row r="14029" customFormat="false" ht="13.8" hidden="false" customHeight="false" outlineLevel="0" collapsed="false">
      <c r="A14029" s="0" t="n">
        <v>-1.87718</v>
      </c>
      <c r="B14029" s="0" t="n">
        <f aca="false">+B14028+0.005</f>
        <v>70.1350000000087</v>
      </c>
    </row>
    <row r="14030" customFormat="false" ht="13.8" hidden="false" customHeight="false" outlineLevel="0" collapsed="false">
      <c r="A14030" s="0" t="n">
        <v>-1.514841</v>
      </c>
      <c r="B14030" s="0" t="n">
        <f aca="false">+B14029+0.005</f>
        <v>70.1400000000087</v>
      </c>
    </row>
    <row r="14031" customFormat="false" ht="13.8" hidden="false" customHeight="false" outlineLevel="0" collapsed="false">
      <c r="A14031" s="0" t="n">
        <v>-1.108142</v>
      </c>
      <c r="B14031" s="0" t="n">
        <f aca="false">+B14030+0.005</f>
        <v>70.1450000000087</v>
      </c>
    </row>
    <row r="14032" customFormat="false" ht="13.8" hidden="false" customHeight="false" outlineLevel="0" collapsed="false">
      <c r="A14032" s="0" t="n">
        <v>-0.708436</v>
      </c>
      <c r="B14032" s="0" t="n">
        <f aca="false">+B14031+0.005</f>
        <v>70.1500000000087</v>
      </c>
    </row>
    <row r="14033" customFormat="false" ht="13.8" hidden="false" customHeight="false" outlineLevel="0" collapsed="false">
      <c r="A14033" s="0" t="n">
        <v>-0.389987</v>
      </c>
      <c r="B14033" s="0" t="n">
        <f aca="false">+B14032+0.005</f>
        <v>70.1550000000087</v>
      </c>
    </row>
    <row r="14034" customFormat="false" ht="13.8" hidden="false" customHeight="false" outlineLevel="0" collapsed="false">
      <c r="A14034" s="0" t="n">
        <v>-0.244836</v>
      </c>
      <c r="B14034" s="0" t="n">
        <f aca="false">+B14033+0.005</f>
        <v>70.1600000000087</v>
      </c>
    </row>
    <row r="14035" customFormat="false" ht="13.8" hidden="false" customHeight="false" outlineLevel="0" collapsed="false">
      <c r="A14035" s="0" t="n">
        <v>-0.323891</v>
      </c>
      <c r="B14035" s="0" t="n">
        <f aca="false">+B14034+0.005</f>
        <v>70.1650000000087</v>
      </c>
    </row>
    <row r="14036" customFormat="false" ht="13.8" hidden="false" customHeight="false" outlineLevel="0" collapsed="false">
      <c r="A14036" s="0" t="n">
        <v>-0.587495</v>
      </c>
      <c r="B14036" s="0" t="n">
        <f aca="false">+B14035+0.005</f>
        <v>70.1700000000087</v>
      </c>
    </row>
    <row r="14037" customFormat="false" ht="13.8" hidden="false" customHeight="false" outlineLevel="0" collapsed="false">
      <c r="A14037" s="0" t="n">
        <v>-0.923815</v>
      </c>
      <c r="B14037" s="0" t="n">
        <f aca="false">+B14036+0.005</f>
        <v>70.1750000000087</v>
      </c>
    </row>
    <row r="14038" customFormat="false" ht="13.8" hidden="false" customHeight="false" outlineLevel="0" collapsed="false">
      <c r="A14038" s="0" t="n">
        <v>-1.184727</v>
      </c>
      <c r="B14038" s="0" t="n">
        <f aca="false">+B14037+0.005</f>
        <v>70.1800000000087</v>
      </c>
    </row>
    <row r="14039" customFormat="false" ht="13.8" hidden="false" customHeight="false" outlineLevel="0" collapsed="false">
      <c r="A14039" s="0" t="n">
        <v>-1.210971</v>
      </c>
      <c r="B14039" s="0" t="n">
        <f aca="false">+B14038+0.005</f>
        <v>70.1850000000087</v>
      </c>
    </row>
    <row r="14040" customFormat="false" ht="13.8" hidden="false" customHeight="false" outlineLevel="0" collapsed="false">
      <c r="A14040" s="0" t="n">
        <v>-0.884675</v>
      </c>
      <c r="B14040" s="0" t="n">
        <f aca="false">+B14039+0.005</f>
        <v>70.1900000000087</v>
      </c>
    </row>
    <row r="14041" customFormat="false" ht="13.8" hidden="false" customHeight="false" outlineLevel="0" collapsed="false">
      <c r="A14041" s="0" t="n">
        <v>-0.171611</v>
      </c>
      <c r="B14041" s="0" t="n">
        <f aca="false">+B14040+0.005</f>
        <v>70.1950000000087</v>
      </c>
    </row>
    <row r="14042" customFormat="false" ht="13.8" hidden="false" customHeight="false" outlineLevel="0" collapsed="false">
      <c r="A14042" s="0" t="n">
        <v>0.889348</v>
      </c>
      <c r="B14042" s="0" t="n">
        <f aca="false">+B14041+0.005</f>
        <v>70.2000000000086</v>
      </c>
    </row>
    <row r="14043" customFormat="false" ht="13.8" hidden="false" customHeight="false" outlineLevel="0" collapsed="false">
      <c r="A14043" s="0" t="n">
        <v>2.198546</v>
      </c>
      <c r="B14043" s="0" t="n">
        <f aca="false">+B14042+0.005</f>
        <v>70.2050000000086</v>
      </c>
    </row>
    <row r="14044" customFormat="false" ht="13.8" hidden="false" customHeight="false" outlineLevel="0" collapsed="false">
      <c r="A14044" s="0" t="n">
        <v>3.59962</v>
      </c>
      <c r="B14044" s="0" t="n">
        <f aca="false">+B14043+0.005</f>
        <v>70.2100000000086</v>
      </c>
    </row>
    <row r="14045" customFormat="false" ht="13.8" hidden="false" customHeight="false" outlineLevel="0" collapsed="false">
      <c r="A14045" s="0" t="n">
        <v>4.905647</v>
      </c>
      <c r="B14045" s="0" t="n">
        <f aca="false">+B14044+0.005</f>
        <v>70.2150000000086</v>
      </c>
    </row>
    <row r="14046" customFormat="false" ht="13.8" hidden="false" customHeight="false" outlineLevel="0" collapsed="false">
      <c r="A14046" s="0" t="n">
        <v>5.931208</v>
      </c>
      <c r="B14046" s="0" t="n">
        <f aca="false">+B14045+0.005</f>
        <v>70.2200000000086</v>
      </c>
    </row>
    <row r="14047" customFormat="false" ht="13.8" hidden="false" customHeight="false" outlineLevel="0" collapsed="false">
      <c r="A14047" s="0" t="n">
        <v>6.536649</v>
      </c>
      <c r="B14047" s="0" t="n">
        <f aca="false">+B14046+0.005</f>
        <v>70.2250000000086</v>
      </c>
    </row>
    <row r="14048" customFormat="false" ht="13.8" hidden="false" customHeight="false" outlineLevel="0" collapsed="false">
      <c r="A14048" s="0" t="n">
        <v>6.678663</v>
      </c>
      <c r="B14048" s="0" t="n">
        <f aca="false">+B14047+0.005</f>
        <v>70.2300000000086</v>
      </c>
    </row>
    <row r="14049" customFormat="false" ht="13.8" hidden="false" customHeight="false" outlineLevel="0" collapsed="false">
      <c r="A14049" s="0" t="n">
        <v>6.407129</v>
      </c>
      <c r="B14049" s="0" t="n">
        <f aca="false">+B14048+0.005</f>
        <v>70.2350000000086</v>
      </c>
    </row>
    <row r="14050" customFormat="false" ht="13.8" hidden="false" customHeight="false" outlineLevel="0" collapsed="false">
      <c r="A14050" s="0" t="n">
        <v>5.821696</v>
      </c>
      <c r="B14050" s="0" t="n">
        <f aca="false">+B14049+0.005</f>
        <v>70.2400000000086</v>
      </c>
    </row>
    <row r="14051" customFormat="false" ht="13.8" hidden="false" customHeight="false" outlineLevel="0" collapsed="false">
      <c r="A14051" s="0" t="n">
        <v>5.039985</v>
      </c>
      <c r="B14051" s="0" t="n">
        <f aca="false">+B14050+0.005</f>
        <v>70.2450000000086</v>
      </c>
    </row>
    <row r="14052" customFormat="false" ht="13.8" hidden="false" customHeight="false" outlineLevel="0" collapsed="false">
      <c r="A14052" s="0" t="n">
        <v>4.171093</v>
      </c>
      <c r="B14052" s="0" t="n">
        <f aca="false">+B14051+0.005</f>
        <v>70.2500000000086</v>
      </c>
    </row>
    <row r="14053" customFormat="false" ht="13.8" hidden="false" customHeight="false" outlineLevel="0" collapsed="false">
      <c r="A14053" s="0" t="n">
        <v>3.30243</v>
      </c>
      <c r="B14053" s="0" t="n">
        <f aca="false">+B14052+0.005</f>
        <v>70.2550000000086</v>
      </c>
    </row>
    <row r="14054" customFormat="false" ht="13.8" hidden="false" customHeight="false" outlineLevel="0" collapsed="false">
      <c r="A14054" s="0" t="n">
        <v>2.507255</v>
      </c>
      <c r="B14054" s="0" t="n">
        <f aca="false">+B14053+0.005</f>
        <v>70.2600000000086</v>
      </c>
    </row>
    <row r="14055" customFormat="false" ht="13.8" hidden="false" customHeight="false" outlineLevel="0" collapsed="false">
      <c r="A14055" s="0" t="n">
        <v>1.843348</v>
      </c>
      <c r="B14055" s="0" t="n">
        <f aca="false">+B14054+0.005</f>
        <v>70.2650000000086</v>
      </c>
    </row>
    <row r="14056" customFormat="false" ht="13.8" hidden="false" customHeight="false" outlineLevel="0" collapsed="false">
      <c r="A14056" s="0" t="n">
        <v>1.345693</v>
      </c>
      <c r="B14056" s="0" t="n">
        <f aca="false">+B14055+0.005</f>
        <v>70.2700000000086</v>
      </c>
    </row>
    <row r="14057" customFormat="false" ht="13.8" hidden="false" customHeight="false" outlineLevel="0" collapsed="false">
      <c r="A14057" s="0" t="n">
        <v>1.026853</v>
      </c>
      <c r="B14057" s="0" t="n">
        <f aca="false">+B14056+0.005</f>
        <v>70.2750000000086</v>
      </c>
    </row>
    <row r="14058" customFormat="false" ht="13.8" hidden="false" customHeight="false" outlineLevel="0" collapsed="false">
      <c r="A14058" s="0" t="n">
        <v>0.875219</v>
      </c>
      <c r="B14058" s="0" t="n">
        <f aca="false">+B14057+0.005</f>
        <v>70.2800000000086</v>
      </c>
    </row>
    <row r="14059" customFormat="false" ht="13.8" hidden="false" customHeight="false" outlineLevel="0" collapsed="false">
      <c r="A14059" s="0" t="n">
        <v>0.857114</v>
      </c>
      <c r="B14059" s="0" t="n">
        <f aca="false">+B14058+0.005</f>
        <v>70.2850000000086</v>
      </c>
    </row>
    <row r="14060" customFormat="false" ht="13.8" hidden="false" customHeight="false" outlineLevel="0" collapsed="false">
      <c r="A14060" s="0" t="n">
        <v>0.925338</v>
      </c>
      <c r="B14060" s="0" t="n">
        <f aca="false">+B14059+0.005</f>
        <v>70.2900000000086</v>
      </c>
    </row>
    <row r="14061" customFormat="false" ht="13.8" hidden="false" customHeight="false" outlineLevel="0" collapsed="false">
      <c r="A14061" s="0" t="n">
        <v>1.021866</v>
      </c>
      <c r="B14061" s="0" t="n">
        <f aca="false">+B14060+0.005</f>
        <v>70.2950000000086</v>
      </c>
    </row>
    <row r="14062" customFormat="false" ht="13.8" hidden="false" customHeight="false" outlineLevel="0" collapsed="false">
      <c r="A14062" s="0" t="n">
        <v>1.078114</v>
      </c>
      <c r="B14062" s="0" t="n">
        <f aca="false">+B14061+0.005</f>
        <v>70.3000000000086</v>
      </c>
    </row>
    <row r="14063" customFormat="false" ht="13.8" hidden="false" customHeight="false" outlineLevel="0" collapsed="false">
      <c r="A14063" s="0" t="n">
        <v>1.014316</v>
      </c>
      <c r="B14063" s="0" t="n">
        <f aca="false">+B14062+0.005</f>
        <v>70.3050000000085</v>
      </c>
    </row>
    <row r="14064" customFormat="false" ht="13.8" hidden="false" customHeight="false" outlineLevel="0" collapsed="false">
      <c r="A14064" s="0" t="n">
        <v>0.749761</v>
      </c>
      <c r="B14064" s="0" t="n">
        <f aca="false">+B14063+0.005</f>
        <v>70.3100000000085</v>
      </c>
    </row>
    <row r="14065" customFormat="false" ht="13.8" hidden="false" customHeight="false" outlineLevel="0" collapsed="false">
      <c r="A14065" s="0" t="n">
        <v>0.246005</v>
      </c>
      <c r="B14065" s="0" t="n">
        <f aca="false">+B14064+0.005</f>
        <v>70.3150000000085</v>
      </c>
    </row>
    <row r="14066" customFormat="false" ht="13.8" hidden="false" customHeight="false" outlineLevel="0" collapsed="false">
      <c r="A14066" s="0" t="n">
        <v>-0.458514</v>
      </c>
      <c r="B14066" s="0" t="n">
        <f aca="false">+B14065+0.005</f>
        <v>70.3200000000085</v>
      </c>
    </row>
    <row r="14067" customFormat="false" ht="13.8" hidden="false" customHeight="false" outlineLevel="0" collapsed="false">
      <c r="A14067" s="0" t="n">
        <v>-1.269295</v>
      </c>
      <c r="B14067" s="0" t="n">
        <f aca="false">+B14066+0.005</f>
        <v>70.3250000000085</v>
      </c>
    </row>
    <row r="14068" customFormat="false" ht="13.8" hidden="false" customHeight="false" outlineLevel="0" collapsed="false">
      <c r="A14068" s="0" t="n">
        <v>-2.068436</v>
      </c>
      <c r="B14068" s="0" t="n">
        <f aca="false">+B14067+0.005</f>
        <v>70.3300000000085</v>
      </c>
    </row>
    <row r="14069" customFormat="false" ht="13.8" hidden="false" customHeight="false" outlineLevel="0" collapsed="false">
      <c r="A14069" s="0" t="n">
        <v>-2.733002</v>
      </c>
      <c r="B14069" s="0" t="n">
        <f aca="false">+B14068+0.005</f>
        <v>70.3350000000085</v>
      </c>
    </row>
    <row r="14070" customFormat="false" ht="13.8" hidden="false" customHeight="false" outlineLevel="0" collapsed="false">
      <c r="A14070" s="0" t="n">
        <v>-3.17077</v>
      </c>
      <c r="B14070" s="0" t="n">
        <f aca="false">+B14069+0.005</f>
        <v>70.3400000000085</v>
      </c>
    </row>
    <row r="14071" customFormat="false" ht="13.8" hidden="false" customHeight="false" outlineLevel="0" collapsed="false">
      <c r="A14071" s="0" t="n">
        <v>-3.351278</v>
      </c>
      <c r="B14071" s="0" t="n">
        <f aca="false">+B14070+0.005</f>
        <v>70.3450000000085</v>
      </c>
    </row>
    <row r="14072" customFormat="false" ht="13.8" hidden="false" customHeight="false" outlineLevel="0" collapsed="false">
      <c r="A14072" s="0" t="n">
        <v>-3.303827</v>
      </c>
      <c r="B14072" s="0" t="n">
        <f aca="false">+B14071+0.005</f>
        <v>70.3500000000085</v>
      </c>
    </row>
    <row r="14073" customFormat="false" ht="13.8" hidden="false" customHeight="false" outlineLevel="0" collapsed="false">
      <c r="A14073" s="0" t="n">
        <v>-3.111132</v>
      </c>
      <c r="B14073" s="0" t="n">
        <f aca="false">+B14072+0.005</f>
        <v>70.3550000000085</v>
      </c>
    </row>
    <row r="14074" customFormat="false" ht="13.8" hidden="false" customHeight="false" outlineLevel="0" collapsed="false">
      <c r="A14074" s="0" t="n">
        <v>-2.891776</v>
      </c>
      <c r="B14074" s="0" t="n">
        <f aca="false">+B14073+0.005</f>
        <v>70.3600000000085</v>
      </c>
    </row>
    <row r="14075" customFormat="false" ht="13.8" hidden="false" customHeight="false" outlineLevel="0" collapsed="false">
      <c r="A14075" s="0" t="n">
        <v>-2.74995</v>
      </c>
      <c r="B14075" s="0" t="n">
        <f aca="false">+B14074+0.005</f>
        <v>70.3650000000085</v>
      </c>
    </row>
    <row r="14076" customFormat="false" ht="13.8" hidden="false" customHeight="false" outlineLevel="0" collapsed="false">
      <c r="A14076" s="0" t="n">
        <v>-2.737184</v>
      </c>
      <c r="B14076" s="0" t="n">
        <f aca="false">+B14075+0.005</f>
        <v>70.3700000000085</v>
      </c>
    </row>
    <row r="14077" customFormat="false" ht="13.8" hidden="false" customHeight="false" outlineLevel="0" collapsed="false">
      <c r="A14077" s="0" t="n">
        <v>-2.854593</v>
      </c>
      <c r="B14077" s="0" t="n">
        <f aca="false">+B14076+0.005</f>
        <v>70.3750000000085</v>
      </c>
    </row>
    <row r="14078" customFormat="false" ht="13.8" hidden="false" customHeight="false" outlineLevel="0" collapsed="false">
      <c r="A14078" s="0" t="n">
        <v>-3.066102</v>
      </c>
      <c r="B14078" s="0" t="n">
        <f aca="false">+B14077+0.005</f>
        <v>70.3800000000085</v>
      </c>
    </row>
    <row r="14079" customFormat="false" ht="13.8" hidden="false" customHeight="false" outlineLevel="0" collapsed="false">
      <c r="A14079" s="0" t="n">
        <v>-3.313512</v>
      </c>
      <c r="B14079" s="0" t="n">
        <f aca="false">+B14078+0.005</f>
        <v>70.3850000000085</v>
      </c>
    </row>
    <row r="14080" customFormat="false" ht="13.8" hidden="false" customHeight="false" outlineLevel="0" collapsed="false">
      <c r="A14080" s="0" t="n">
        <v>-3.539012</v>
      </c>
      <c r="B14080" s="0" t="n">
        <f aca="false">+B14079+0.005</f>
        <v>70.3900000000085</v>
      </c>
    </row>
    <row r="14081" customFormat="false" ht="13.8" hidden="false" customHeight="false" outlineLevel="0" collapsed="false">
      <c r="A14081" s="0" t="n">
        <v>-3.694712</v>
      </c>
      <c r="B14081" s="0" t="n">
        <f aca="false">+B14080+0.005</f>
        <v>70.3950000000085</v>
      </c>
    </row>
    <row r="14082" customFormat="false" ht="13.8" hidden="false" customHeight="false" outlineLevel="0" collapsed="false">
      <c r="A14082" s="0" t="n">
        <v>-3.73109</v>
      </c>
      <c r="B14082" s="0" t="n">
        <f aca="false">+B14081+0.005</f>
        <v>70.4000000000085</v>
      </c>
    </row>
    <row r="14083" customFormat="false" ht="13.8" hidden="false" customHeight="false" outlineLevel="0" collapsed="false">
      <c r="A14083" s="0" t="n">
        <v>-3.581711</v>
      </c>
      <c r="B14083" s="0" t="n">
        <f aca="false">+B14082+0.005</f>
        <v>70.4050000000085</v>
      </c>
    </row>
    <row r="14084" customFormat="false" ht="13.8" hidden="false" customHeight="false" outlineLevel="0" collapsed="false">
      <c r="A14084" s="0" t="n">
        <v>-3.171218</v>
      </c>
      <c r="B14084" s="0" t="n">
        <f aca="false">+B14083+0.005</f>
        <v>70.4100000000085</v>
      </c>
    </row>
    <row r="14085" customFormat="false" ht="13.8" hidden="false" customHeight="false" outlineLevel="0" collapsed="false">
      <c r="A14085" s="0" t="n">
        <v>-2.465023</v>
      </c>
      <c r="B14085" s="0" t="n">
        <f aca="false">+B14084+0.005</f>
        <v>70.4150000000085</v>
      </c>
    </row>
    <row r="14086" customFormat="false" ht="13.8" hidden="false" customHeight="false" outlineLevel="0" collapsed="false">
      <c r="A14086" s="0" t="n">
        <v>-1.509055</v>
      </c>
      <c r="B14086" s="0" t="n">
        <f aca="false">+B14085+0.005</f>
        <v>70.4200000000084</v>
      </c>
    </row>
    <row r="14087" customFormat="false" ht="13.8" hidden="false" customHeight="false" outlineLevel="0" collapsed="false">
      <c r="A14087" s="0" t="n">
        <v>-0.405607</v>
      </c>
      <c r="B14087" s="0" t="n">
        <f aca="false">+B14086+0.005</f>
        <v>70.4250000000084</v>
      </c>
    </row>
    <row r="14088" customFormat="false" ht="13.8" hidden="false" customHeight="false" outlineLevel="0" collapsed="false">
      <c r="A14088" s="0" t="n">
        <v>0.726208</v>
      </c>
      <c r="B14088" s="0" t="n">
        <f aca="false">+B14087+0.005</f>
        <v>70.4300000000084</v>
      </c>
    </row>
    <row r="14089" customFormat="false" ht="13.8" hidden="false" customHeight="false" outlineLevel="0" collapsed="false">
      <c r="A14089" s="0" t="n">
        <v>1.772081</v>
      </c>
      <c r="B14089" s="0" t="n">
        <f aca="false">+B14088+0.005</f>
        <v>70.4350000000084</v>
      </c>
    </row>
    <row r="14090" customFormat="false" ht="13.8" hidden="false" customHeight="false" outlineLevel="0" collapsed="false">
      <c r="A14090" s="0" t="n">
        <v>2.655679</v>
      </c>
      <c r="B14090" s="0" t="n">
        <f aca="false">+B14089+0.005</f>
        <v>70.4400000000084</v>
      </c>
    </row>
    <row r="14091" customFormat="false" ht="13.8" hidden="false" customHeight="false" outlineLevel="0" collapsed="false">
      <c r="A14091" s="0" t="n">
        <v>3.360182</v>
      </c>
      <c r="B14091" s="0" t="n">
        <f aca="false">+B14090+0.005</f>
        <v>70.4450000000084</v>
      </c>
    </row>
    <row r="14092" customFormat="false" ht="13.8" hidden="false" customHeight="false" outlineLevel="0" collapsed="false">
      <c r="A14092" s="0" t="n">
        <v>3.907151</v>
      </c>
      <c r="B14092" s="0" t="n">
        <f aca="false">+B14091+0.005</f>
        <v>70.4500000000084</v>
      </c>
    </row>
    <row r="14093" customFormat="false" ht="13.8" hidden="false" customHeight="false" outlineLevel="0" collapsed="false">
      <c r="A14093" s="0" t="n">
        <v>4.325116</v>
      </c>
      <c r="B14093" s="0" t="n">
        <f aca="false">+B14092+0.005</f>
        <v>70.4550000000084</v>
      </c>
    </row>
    <row r="14094" customFormat="false" ht="13.8" hidden="false" customHeight="false" outlineLevel="0" collapsed="false">
      <c r="A14094" s="0" t="n">
        <v>4.631373</v>
      </c>
      <c r="B14094" s="0" t="n">
        <f aca="false">+B14093+0.005</f>
        <v>70.4600000000084</v>
      </c>
    </row>
    <row r="14095" customFormat="false" ht="13.8" hidden="false" customHeight="false" outlineLevel="0" collapsed="false">
      <c r="A14095" s="0" t="n">
        <v>4.822096</v>
      </c>
      <c r="B14095" s="0" t="n">
        <f aca="false">+B14094+0.005</f>
        <v>70.4650000000084</v>
      </c>
    </row>
    <row r="14096" customFormat="false" ht="13.8" hidden="false" customHeight="false" outlineLevel="0" collapsed="false">
      <c r="A14096" s="0" t="n">
        <v>4.872746</v>
      </c>
      <c r="B14096" s="0" t="n">
        <f aca="false">+B14095+0.005</f>
        <v>70.4700000000084</v>
      </c>
    </row>
    <row r="14097" customFormat="false" ht="13.8" hidden="false" customHeight="false" outlineLevel="0" collapsed="false">
      <c r="A14097" s="0" t="n">
        <v>4.75374</v>
      </c>
      <c r="B14097" s="0" t="n">
        <f aca="false">+B14096+0.005</f>
        <v>70.4750000000084</v>
      </c>
    </row>
    <row r="14098" customFormat="false" ht="13.8" hidden="false" customHeight="false" outlineLevel="0" collapsed="false">
      <c r="A14098" s="0" t="n">
        <v>4.45475</v>
      </c>
      <c r="B14098" s="0" t="n">
        <f aca="false">+B14097+0.005</f>
        <v>70.4800000000084</v>
      </c>
    </row>
    <row r="14099" customFormat="false" ht="13.8" hidden="false" customHeight="false" outlineLevel="0" collapsed="false">
      <c r="A14099" s="0" t="n">
        <v>3.998744</v>
      </c>
      <c r="B14099" s="0" t="n">
        <f aca="false">+B14098+0.005</f>
        <v>70.4850000000084</v>
      </c>
    </row>
    <row r="14100" customFormat="false" ht="13.8" hidden="false" customHeight="false" outlineLevel="0" collapsed="false">
      <c r="A14100" s="0" t="n">
        <v>3.445388</v>
      </c>
      <c r="B14100" s="0" t="n">
        <f aca="false">+B14099+0.005</f>
        <v>70.4900000000084</v>
      </c>
    </row>
    <row r="14101" customFormat="false" ht="13.8" hidden="false" customHeight="false" outlineLevel="0" collapsed="false">
      <c r="A14101" s="0" t="n">
        <v>2.884506</v>
      </c>
      <c r="B14101" s="0" t="n">
        <f aca="false">+B14100+0.005</f>
        <v>70.4950000000084</v>
      </c>
    </row>
    <row r="14102" customFormat="false" ht="13.8" hidden="false" customHeight="false" outlineLevel="0" collapsed="false">
      <c r="A14102" s="0" t="n">
        <v>2.40165</v>
      </c>
      <c r="B14102" s="0" t="n">
        <f aca="false">+B14101+0.005</f>
        <v>70.5000000000084</v>
      </c>
    </row>
    <row r="14103" customFormat="false" ht="13.8" hidden="false" customHeight="false" outlineLevel="0" collapsed="false">
      <c r="A14103" s="0" t="n">
        <v>2.038693</v>
      </c>
      <c r="B14103" s="0" t="n">
        <f aca="false">+B14102+0.005</f>
        <v>70.5050000000084</v>
      </c>
    </row>
    <row r="14104" customFormat="false" ht="13.8" hidden="false" customHeight="false" outlineLevel="0" collapsed="false">
      <c r="A14104" s="0" t="n">
        <v>1.792281</v>
      </c>
      <c r="B14104" s="0" t="n">
        <f aca="false">+B14103+0.005</f>
        <v>70.5100000000084</v>
      </c>
    </row>
    <row r="14105" customFormat="false" ht="13.8" hidden="false" customHeight="false" outlineLevel="0" collapsed="false">
      <c r="A14105" s="0" t="n">
        <v>1.637952</v>
      </c>
      <c r="B14105" s="0" t="n">
        <f aca="false">+B14104+0.005</f>
        <v>70.5150000000084</v>
      </c>
    </row>
    <row r="14106" customFormat="false" ht="13.8" hidden="false" customHeight="false" outlineLevel="0" collapsed="false">
      <c r="A14106" s="0" t="n">
        <v>1.549506</v>
      </c>
      <c r="B14106" s="0" t="n">
        <f aca="false">+B14105+0.005</f>
        <v>70.5200000000084</v>
      </c>
    </row>
    <row r="14107" customFormat="false" ht="13.8" hidden="false" customHeight="false" outlineLevel="0" collapsed="false">
      <c r="A14107" s="0" t="n">
        <v>1.509911</v>
      </c>
      <c r="B14107" s="0" t="n">
        <f aca="false">+B14106+0.005</f>
        <v>70.5250000000084</v>
      </c>
    </row>
    <row r="14108" customFormat="false" ht="13.8" hidden="false" customHeight="false" outlineLevel="0" collapsed="false">
      <c r="A14108" s="0" t="n">
        <v>1.514288</v>
      </c>
      <c r="B14108" s="0" t="n">
        <f aca="false">+B14107+0.005</f>
        <v>70.5300000000083</v>
      </c>
    </row>
    <row r="14109" customFormat="false" ht="13.8" hidden="false" customHeight="false" outlineLevel="0" collapsed="false">
      <c r="A14109" s="0" t="n">
        <v>1.563489</v>
      </c>
      <c r="B14109" s="0" t="n">
        <f aca="false">+B14108+0.005</f>
        <v>70.5350000000083</v>
      </c>
    </row>
    <row r="14110" customFormat="false" ht="13.8" hidden="false" customHeight="false" outlineLevel="0" collapsed="false">
      <c r="A14110" s="0" t="n">
        <v>1.651922</v>
      </c>
      <c r="B14110" s="0" t="n">
        <f aca="false">+B14109+0.005</f>
        <v>70.5400000000083</v>
      </c>
    </row>
    <row r="14111" customFormat="false" ht="13.8" hidden="false" customHeight="false" outlineLevel="0" collapsed="false">
      <c r="A14111" s="0" t="n">
        <v>1.758371</v>
      </c>
      <c r="B14111" s="0" t="n">
        <f aca="false">+B14110+0.005</f>
        <v>70.5450000000083</v>
      </c>
    </row>
    <row r="14112" customFormat="false" ht="13.8" hidden="false" customHeight="false" outlineLevel="0" collapsed="false">
      <c r="A14112" s="0" t="n">
        <v>1.847112</v>
      </c>
      <c r="B14112" s="0" t="n">
        <f aca="false">+B14111+0.005</f>
        <v>70.5500000000083</v>
      </c>
    </row>
    <row r="14113" customFormat="false" ht="13.8" hidden="false" customHeight="false" outlineLevel="0" collapsed="false">
      <c r="A14113" s="0" t="n">
        <v>1.871004</v>
      </c>
      <c r="B14113" s="0" t="n">
        <f aca="false">+B14112+0.005</f>
        <v>70.5550000000083</v>
      </c>
    </row>
    <row r="14114" customFormat="false" ht="13.8" hidden="false" customHeight="false" outlineLevel="0" collapsed="false">
      <c r="A14114" s="0" t="n">
        <v>1.77533</v>
      </c>
      <c r="B14114" s="0" t="n">
        <f aca="false">+B14113+0.005</f>
        <v>70.5600000000083</v>
      </c>
    </row>
    <row r="14115" customFormat="false" ht="13.8" hidden="false" customHeight="false" outlineLevel="0" collapsed="false">
      <c r="A14115" s="0" t="n">
        <v>1.516159</v>
      </c>
      <c r="B14115" s="0" t="n">
        <f aca="false">+B14114+0.005</f>
        <v>70.5650000000083</v>
      </c>
    </row>
    <row r="14116" customFormat="false" ht="13.8" hidden="false" customHeight="false" outlineLevel="0" collapsed="false">
      <c r="A14116" s="0" t="n">
        <v>1.079575</v>
      </c>
      <c r="B14116" s="0" t="n">
        <f aca="false">+B14115+0.005</f>
        <v>70.5700000000083</v>
      </c>
    </row>
    <row r="14117" customFormat="false" ht="13.8" hidden="false" customHeight="false" outlineLevel="0" collapsed="false">
      <c r="A14117" s="0" t="n">
        <v>0.485582</v>
      </c>
      <c r="B14117" s="0" t="n">
        <f aca="false">+B14116+0.005</f>
        <v>70.5750000000083</v>
      </c>
    </row>
    <row r="14118" customFormat="false" ht="13.8" hidden="false" customHeight="false" outlineLevel="0" collapsed="false">
      <c r="A14118" s="0" t="n">
        <v>-0.211013</v>
      </c>
      <c r="B14118" s="0" t="n">
        <f aca="false">+B14117+0.005</f>
        <v>70.5800000000083</v>
      </c>
    </row>
    <row r="14119" customFormat="false" ht="13.8" hidden="false" customHeight="false" outlineLevel="0" collapsed="false">
      <c r="A14119" s="0" t="n">
        <v>-0.934188</v>
      </c>
      <c r="B14119" s="0" t="n">
        <f aca="false">+B14118+0.005</f>
        <v>70.5850000000083</v>
      </c>
    </row>
    <row r="14120" customFormat="false" ht="13.8" hidden="false" customHeight="false" outlineLevel="0" collapsed="false">
      <c r="A14120" s="0" t="n">
        <v>-1.62856</v>
      </c>
      <c r="B14120" s="0" t="n">
        <f aca="false">+B14119+0.005</f>
        <v>70.5900000000083</v>
      </c>
    </row>
    <row r="14121" customFormat="false" ht="13.8" hidden="false" customHeight="false" outlineLevel="0" collapsed="false">
      <c r="A14121" s="0" t="n">
        <v>-2.290898</v>
      </c>
      <c r="B14121" s="0" t="n">
        <f aca="false">+B14120+0.005</f>
        <v>70.5950000000083</v>
      </c>
    </row>
    <row r="14122" customFormat="false" ht="13.8" hidden="false" customHeight="false" outlineLevel="0" collapsed="false">
      <c r="A14122" s="0" t="n">
        <v>-2.96233</v>
      </c>
      <c r="B14122" s="0" t="n">
        <f aca="false">+B14121+0.005</f>
        <v>70.6000000000083</v>
      </c>
    </row>
    <row r="14123" customFormat="false" ht="13.8" hidden="false" customHeight="false" outlineLevel="0" collapsed="false">
      <c r="A14123" s="0" t="n">
        <v>-3.704854</v>
      </c>
      <c r="B14123" s="0" t="n">
        <f aca="false">+B14122+0.005</f>
        <v>70.6050000000083</v>
      </c>
    </row>
    <row r="14124" customFormat="false" ht="13.8" hidden="false" customHeight="false" outlineLevel="0" collapsed="false">
      <c r="A14124" s="0" t="n">
        <v>-4.574361</v>
      </c>
      <c r="B14124" s="0" t="n">
        <f aca="false">+B14123+0.005</f>
        <v>70.6100000000083</v>
      </c>
    </row>
    <row r="14125" customFormat="false" ht="13.8" hidden="false" customHeight="false" outlineLevel="0" collapsed="false">
      <c r="A14125" s="0" t="n">
        <v>-5.577917</v>
      </c>
      <c r="B14125" s="0" t="n">
        <f aca="false">+B14124+0.005</f>
        <v>70.6150000000083</v>
      </c>
    </row>
    <row r="14126" customFormat="false" ht="13.8" hidden="false" customHeight="false" outlineLevel="0" collapsed="false">
      <c r="A14126" s="0" t="n">
        <v>-6.647801</v>
      </c>
      <c r="B14126" s="0" t="n">
        <f aca="false">+B14125+0.005</f>
        <v>70.6200000000083</v>
      </c>
    </row>
    <row r="14127" customFormat="false" ht="13.8" hidden="false" customHeight="false" outlineLevel="0" collapsed="false">
      <c r="A14127" s="0" t="n">
        <v>-7.671174</v>
      </c>
      <c r="B14127" s="0" t="n">
        <f aca="false">+B14126+0.005</f>
        <v>70.6250000000083</v>
      </c>
    </row>
    <row r="14128" customFormat="false" ht="13.8" hidden="false" customHeight="false" outlineLevel="0" collapsed="false">
      <c r="A14128" s="0" t="n">
        <v>-8.531939</v>
      </c>
      <c r="B14128" s="0" t="n">
        <f aca="false">+B14127+0.005</f>
        <v>70.6300000000083</v>
      </c>
    </row>
    <row r="14129" customFormat="false" ht="13.8" hidden="false" customHeight="false" outlineLevel="0" collapsed="false">
      <c r="A14129" s="0" t="n">
        <v>-9.126325</v>
      </c>
      <c r="B14129" s="0" t="n">
        <f aca="false">+B14128+0.005</f>
        <v>70.6350000000082</v>
      </c>
    </row>
    <row r="14130" customFormat="false" ht="13.8" hidden="false" customHeight="false" outlineLevel="0" collapsed="false">
      <c r="A14130" s="0" t="n">
        <v>-9.383113</v>
      </c>
      <c r="B14130" s="0" t="n">
        <f aca="false">+B14129+0.005</f>
        <v>70.6400000000082</v>
      </c>
    </row>
    <row r="14131" customFormat="false" ht="13.8" hidden="false" customHeight="false" outlineLevel="0" collapsed="false">
      <c r="A14131" s="0" t="n">
        <v>-9.280111</v>
      </c>
      <c r="B14131" s="0" t="n">
        <f aca="false">+B14130+0.005</f>
        <v>70.6450000000082</v>
      </c>
    </row>
    <row r="14132" customFormat="false" ht="13.8" hidden="false" customHeight="false" outlineLevel="0" collapsed="false">
      <c r="A14132" s="0" t="n">
        <v>-8.830853</v>
      </c>
      <c r="B14132" s="0" t="n">
        <f aca="false">+B14131+0.005</f>
        <v>70.6500000000082</v>
      </c>
    </row>
    <row r="14133" customFormat="false" ht="13.8" hidden="false" customHeight="false" outlineLevel="0" collapsed="false">
      <c r="A14133" s="0" t="n">
        <v>-8.071458</v>
      </c>
      <c r="B14133" s="0" t="n">
        <f aca="false">+B14132+0.005</f>
        <v>70.6550000000082</v>
      </c>
    </row>
    <row r="14134" customFormat="false" ht="13.8" hidden="false" customHeight="false" outlineLevel="0" collapsed="false">
      <c r="A14134" s="0" t="n">
        <v>-7.054787</v>
      </c>
      <c r="B14134" s="0" t="n">
        <f aca="false">+B14133+0.005</f>
        <v>70.6600000000082</v>
      </c>
    </row>
    <row r="14135" customFormat="false" ht="13.8" hidden="false" customHeight="false" outlineLevel="0" collapsed="false">
      <c r="A14135" s="0" t="n">
        <v>-5.841026</v>
      </c>
      <c r="B14135" s="0" t="n">
        <f aca="false">+B14134+0.005</f>
        <v>70.6650000000082</v>
      </c>
    </row>
    <row r="14136" customFormat="false" ht="13.8" hidden="false" customHeight="false" outlineLevel="0" collapsed="false">
      <c r="A14136" s="0" t="n">
        <v>-4.489492</v>
      </c>
      <c r="B14136" s="0" t="n">
        <f aca="false">+B14135+0.005</f>
        <v>70.6700000000082</v>
      </c>
    </row>
    <row r="14137" customFormat="false" ht="13.8" hidden="false" customHeight="false" outlineLevel="0" collapsed="false">
      <c r="A14137" s="0" t="n">
        <v>-3.044394</v>
      </c>
      <c r="B14137" s="0" t="n">
        <f aca="false">+B14136+0.005</f>
        <v>70.6750000000082</v>
      </c>
    </row>
    <row r="14138" customFormat="false" ht="13.8" hidden="false" customHeight="false" outlineLevel="0" collapsed="false">
      <c r="A14138" s="0" t="n">
        <v>-1.527334</v>
      </c>
      <c r="B14138" s="0" t="n">
        <f aca="false">+B14137+0.005</f>
        <v>70.6800000000082</v>
      </c>
    </row>
    <row r="14139" customFormat="false" ht="13.8" hidden="false" customHeight="false" outlineLevel="0" collapsed="false">
      <c r="A14139" s="0" t="n">
        <v>0.043083</v>
      </c>
      <c r="B14139" s="0" t="n">
        <f aca="false">+B14138+0.005</f>
        <v>70.6850000000082</v>
      </c>
    </row>
    <row r="14140" customFormat="false" ht="13.8" hidden="false" customHeight="false" outlineLevel="0" collapsed="false">
      <c r="A14140" s="0" t="n">
        <v>1.615211</v>
      </c>
      <c r="B14140" s="0" t="n">
        <f aca="false">+B14139+0.005</f>
        <v>70.6900000000082</v>
      </c>
    </row>
    <row r="14141" customFormat="false" ht="13.8" hidden="false" customHeight="false" outlineLevel="0" collapsed="false">
      <c r="A14141" s="0" t="n">
        <v>3.086907</v>
      </c>
      <c r="B14141" s="0" t="n">
        <f aca="false">+B14140+0.005</f>
        <v>70.6950000000082</v>
      </c>
    </row>
    <row r="14142" customFormat="false" ht="13.8" hidden="false" customHeight="false" outlineLevel="0" collapsed="false">
      <c r="A14142" s="0" t="n">
        <v>4.338297</v>
      </c>
      <c r="B14142" s="0" t="n">
        <f aca="false">+B14141+0.005</f>
        <v>70.7000000000082</v>
      </c>
    </row>
    <row r="14143" customFormat="false" ht="13.8" hidden="false" customHeight="false" outlineLevel="0" collapsed="false">
      <c r="A14143" s="0" t="n">
        <v>5.282895</v>
      </c>
      <c r="B14143" s="0" t="n">
        <f aca="false">+B14142+0.005</f>
        <v>70.7050000000082</v>
      </c>
    </row>
    <row r="14144" customFormat="false" ht="13.8" hidden="false" customHeight="false" outlineLevel="0" collapsed="false">
      <c r="A14144" s="0" t="n">
        <v>5.886594</v>
      </c>
      <c r="B14144" s="0" t="n">
        <f aca="false">+B14143+0.005</f>
        <v>70.7100000000082</v>
      </c>
    </row>
    <row r="14145" customFormat="false" ht="13.8" hidden="false" customHeight="false" outlineLevel="0" collapsed="false">
      <c r="A14145" s="0" t="n">
        <v>6.173552</v>
      </c>
      <c r="B14145" s="0" t="n">
        <f aca="false">+B14144+0.005</f>
        <v>70.7150000000082</v>
      </c>
    </row>
    <row r="14146" customFormat="false" ht="13.8" hidden="false" customHeight="false" outlineLevel="0" collapsed="false">
      <c r="A14146" s="0" t="n">
        <v>6.220806</v>
      </c>
      <c r="B14146" s="0" t="n">
        <f aca="false">+B14145+0.005</f>
        <v>70.7200000000082</v>
      </c>
    </row>
    <row r="14147" customFormat="false" ht="13.8" hidden="false" customHeight="false" outlineLevel="0" collapsed="false">
      <c r="A14147" s="0" t="n">
        <v>6.108566</v>
      </c>
      <c r="B14147" s="0" t="n">
        <f aca="false">+B14146+0.005</f>
        <v>70.7250000000082</v>
      </c>
    </row>
    <row r="14148" customFormat="false" ht="13.8" hidden="false" customHeight="false" outlineLevel="0" collapsed="false">
      <c r="A14148" s="0" t="n">
        <v>5.866297</v>
      </c>
      <c r="B14148" s="0" t="n">
        <f aca="false">+B14147+0.005</f>
        <v>70.7300000000082</v>
      </c>
    </row>
    <row r="14149" customFormat="false" ht="13.8" hidden="false" customHeight="false" outlineLevel="0" collapsed="false">
      <c r="A14149" s="0" t="n">
        <v>5.471376</v>
      </c>
      <c r="B14149" s="0" t="n">
        <f aca="false">+B14148+0.005</f>
        <v>70.7350000000082</v>
      </c>
    </row>
    <row r="14150" customFormat="false" ht="13.8" hidden="false" customHeight="false" outlineLevel="0" collapsed="false">
      <c r="A14150" s="0" t="n">
        <v>4.89009</v>
      </c>
      <c r="B14150" s="0" t="n">
        <f aca="false">+B14149+0.005</f>
        <v>70.7400000000082</v>
      </c>
    </row>
    <row r="14151" customFormat="false" ht="13.8" hidden="false" customHeight="false" outlineLevel="0" collapsed="false">
      <c r="A14151" s="0" t="n">
        <v>4.108784</v>
      </c>
      <c r="B14151" s="0" t="n">
        <f aca="false">+B14150+0.005</f>
        <v>70.7450000000082</v>
      </c>
    </row>
    <row r="14152" customFormat="false" ht="13.8" hidden="false" customHeight="false" outlineLevel="0" collapsed="false">
      <c r="A14152" s="0" t="n">
        <v>3.127114</v>
      </c>
      <c r="B14152" s="0" t="n">
        <f aca="false">+B14151+0.005</f>
        <v>70.7500000000081</v>
      </c>
    </row>
    <row r="14153" customFormat="false" ht="13.8" hidden="false" customHeight="false" outlineLevel="0" collapsed="false">
      <c r="A14153" s="0" t="n">
        <v>1.940367</v>
      </c>
      <c r="B14153" s="0" t="n">
        <f aca="false">+B14152+0.005</f>
        <v>70.7550000000081</v>
      </c>
    </row>
    <row r="14154" customFormat="false" ht="13.8" hidden="false" customHeight="false" outlineLevel="0" collapsed="false">
      <c r="A14154" s="0" t="n">
        <v>0.538036</v>
      </c>
      <c r="B14154" s="0" t="n">
        <f aca="false">+B14153+0.005</f>
        <v>70.7600000000081</v>
      </c>
    </row>
    <row r="14155" customFormat="false" ht="13.8" hidden="false" customHeight="false" outlineLevel="0" collapsed="false">
      <c r="A14155" s="0" t="n">
        <v>-1.076265</v>
      </c>
      <c r="B14155" s="0" t="n">
        <f aca="false">+B14154+0.005</f>
        <v>70.7650000000081</v>
      </c>
    </row>
    <row r="14156" customFormat="false" ht="13.8" hidden="false" customHeight="false" outlineLevel="0" collapsed="false">
      <c r="A14156" s="0" t="n">
        <v>-2.862158</v>
      </c>
      <c r="B14156" s="0" t="n">
        <f aca="false">+B14155+0.005</f>
        <v>70.7700000000081</v>
      </c>
    </row>
    <row r="14157" customFormat="false" ht="13.8" hidden="false" customHeight="false" outlineLevel="0" collapsed="false">
      <c r="A14157" s="0" t="n">
        <v>-4.739402</v>
      </c>
      <c r="B14157" s="0" t="n">
        <f aca="false">+B14156+0.005</f>
        <v>70.7750000000081</v>
      </c>
    </row>
    <row r="14158" customFormat="false" ht="13.8" hidden="false" customHeight="false" outlineLevel="0" collapsed="false">
      <c r="A14158" s="0" t="n">
        <v>-6.58589</v>
      </c>
      <c r="B14158" s="0" t="n">
        <f aca="false">+B14157+0.005</f>
        <v>70.7800000000081</v>
      </c>
    </row>
    <row r="14159" customFormat="false" ht="13.8" hidden="false" customHeight="false" outlineLevel="0" collapsed="false">
      <c r="A14159" s="0" t="n">
        <v>-8.245838</v>
      </c>
      <c r="B14159" s="0" t="n">
        <f aca="false">+B14158+0.005</f>
        <v>70.7850000000081</v>
      </c>
    </row>
    <row r="14160" customFormat="false" ht="13.8" hidden="false" customHeight="false" outlineLevel="0" collapsed="false">
      <c r="A14160" s="0" t="n">
        <v>-9.580854</v>
      </c>
      <c r="B14160" s="0" t="n">
        <f aca="false">+B14159+0.005</f>
        <v>70.7900000000081</v>
      </c>
    </row>
    <row r="14161" customFormat="false" ht="13.8" hidden="false" customHeight="false" outlineLevel="0" collapsed="false">
      <c r="A14161" s="0" t="n">
        <v>-10.510044</v>
      </c>
      <c r="B14161" s="0" t="n">
        <f aca="false">+B14160+0.005</f>
        <v>70.7950000000081</v>
      </c>
    </row>
    <row r="14162" customFormat="false" ht="13.8" hidden="false" customHeight="false" outlineLevel="0" collapsed="false">
      <c r="A14162" s="0" t="n">
        <v>-10.99519</v>
      </c>
      <c r="B14162" s="0" t="n">
        <f aca="false">+B14161+0.005</f>
        <v>70.8000000000081</v>
      </c>
    </row>
    <row r="14163" customFormat="false" ht="13.8" hidden="false" customHeight="false" outlineLevel="0" collapsed="false">
      <c r="A14163" s="0" t="n">
        <v>-11.016032</v>
      </c>
      <c r="B14163" s="0" t="n">
        <f aca="false">+B14162+0.005</f>
        <v>70.8050000000081</v>
      </c>
    </row>
    <row r="14164" customFormat="false" ht="13.8" hidden="false" customHeight="false" outlineLevel="0" collapsed="false">
      <c r="A14164" s="0" t="n">
        <v>-10.564749</v>
      </c>
      <c r="B14164" s="0" t="n">
        <f aca="false">+B14163+0.005</f>
        <v>70.8100000000081</v>
      </c>
    </row>
    <row r="14165" customFormat="false" ht="13.8" hidden="false" customHeight="false" outlineLevel="0" collapsed="false">
      <c r="A14165" s="0" t="n">
        <v>-9.667556</v>
      </c>
      <c r="B14165" s="0" t="n">
        <f aca="false">+B14164+0.005</f>
        <v>70.8150000000081</v>
      </c>
    </row>
    <row r="14166" customFormat="false" ht="13.8" hidden="false" customHeight="false" outlineLevel="0" collapsed="false">
      <c r="A14166" s="0" t="n">
        <v>-8.406575</v>
      </c>
      <c r="B14166" s="0" t="n">
        <f aca="false">+B14165+0.005</f>
        <v>70.8200000000081</v>
      </c>
    </row>
    <row r="14167" customFormat="false" ht="13.8" hidden="false" customHeight="false" outlineLevel="0" collapsed="false">
      <c r="A14167" s="0" t="n">
        <v>-6.897736</v>
      </c>
      <c r="B14167" s="0" t="n">
        <f aca="false">+B14166+0.005</f>
        <v>70.8250000000081</v>
      </c>
    </row>
    <row r="14168" customFormat="false" ht="13.8" hidden="false" customHeight="false" outlineLevel="0" collapsed="false">
      <c r="A14168" s="0" t="n">
        <v>-5.26592</v>
      </c>
      <c r="B14168" s="0" t="n">
        <f aca="false">+B14167+0.005</f>
        <v>70.8300000000081</v>
      </c>
    </row>
    <row r="14169" customFormat="false" ht="13.8" hidden="false" customHeight="false" outlineLevel="0" collapsed="false">
      <c r="A14169" s="0" t="n">
        <v>-3.642964</v>
      </c>
      <c r="B14169" s="0" t="n">
        <f aca="false">+B14168+0.005</f>
        <v>70.8350000000081</v>
      </c>
    </row>
    <row r="14170" customFormat="false" ht="13.8" hidden="false" customHeight="false" outlineLevel="0" collapsed="false">
      <c r="A14170" s="0" t="n">
        <v>-2.15328</v>
      </c>
      <c r="B14170" s="0" t="n">
        <f aca="false">+B14169+0.005</f>
        <v>70.8400000000081</v>
      </c>
    </row>
    <row r="14171" customFormat="false" ht="13.8" hidden="false" customHeight="false" outlineLevel="0" collapsed="false">
      <c r="A14171" s="0" t="n">
        <v>-0.899697</v>
      </c>
      <c r="B14171" s="0" t="n">
        <f aca="false">+B14170+0.005</f>
        <v>70.8450000000081</v>
      </c>
    </row>
    <row r="14172" customFormat="false" ht="13.8" hidden="false" customHeight="false" outlineLevel="0" collapsed="false">
      <c r="A14172" s="0" t="n">
        <v>0.03883</v>
      </c>
      <c r="B14172" s="0" t="n">
        <f aca="false">+B14171+0.005</f>
        <v>70.8500000000081</v>
      </c>
    </row>
    <row r="14173" customFormat="false" ht="13.8" hidden="false" customHeight="false" outlineLevel="0" collapsed="false">
      <c r="A14173" s="0" t="n">
        <v>0.615741</v>
      </c>
      <c r="B14173" s="0" t="n">
        <f aca="false">+B14172+0.005</f>
        <v>70.855000000008</v>
      </c>
    </row>
    <row r="14174" customFormat="false" ht="13.8" hidden="false" customHeight="false" outlineLevel="0" collapsed="false">
      <c r="A14174" s="0" t="n">
        <v>0.830913</v>
      </c>
      <c r="B14174" s="0" t="n">
        <f aca="false">+B14173+0.005</f>
        <v>70.860000000008</v>
      </c>
    </row>
    <row r="14175" customFormat="false" ht="13.8" hidden="false" customHeight="false" outlineLevel="0" collapsed="false">
      <c r="A14175" s="0" t="n">
        <v>0.759799</v>
      </c>
      <c r="B14175" s="0" t="n">
        <f aca="false">+B14174+0.005</f>
        <v>70.865000000008</v>
      </c>
    </row>
    <row r="14176" customFormat="false" ht="13.8" hidden="false" customHeight="false" outlineLevel="0" collapsed="false">
      <c r="A14176" s="0" t="n">
        <v>0.568583</v>
      </c>
      <c r="B14176" s="0" t="n">
        <f aca="false">+B14175+0.005</f>
        <v>70.870000000008</v>
      </c>
    </row>
    <row r="14177" customFormat="false" ht="13.8" hidden="false" customHeight="false" outlineLevel="0" collapsed="false">
      <c r="A14177" s="0" t="n">
        <v>0.45623</v>
      </c>
      <c r="B14177" s="0" t="n">
        <f aca="false">+B14176+0.005</f>
        <v>70.875000000008</v>
      </c>
    </row>
    <row r="14178" customFormat="false" ht="13.8" hidden="false" customHeight="false" outlineLevel="0" collapsed="false">
      <c r="A14178" s="0" t="n">
        <v>0.576416</v>
      </c>
      <c r="B14178" s="0" t="n">
        <f aca="false">+B14177+0.005</f>
        <v>70.880000000008</v>
      </c>
    </row>
    <row r="14179" customFormat="false" ht="13.8" hidden="false" customHeight="false" outlineLevel="0" collapsed="false">
      <c r="A14179" s="0" t="n">
        <v>1.008259</v>
      </c>
      <c r="B14179" s="0" t="n">
        <f aca="false">+B14178+0.005</f>
        <v>70.885000000008</v>
      </c>
    </row>
    <row r="14180" customFormat="false" ht="13.8" hidden="false" customHeight="false" outlineLevel="0" collapsed="false">
      <c r="A14180" s="0" t="n">
        <v>1.736753</v>
      </c>
      <c r="B14180" s="0" t="n">
        <f aca="false">+B14179+0.005</f>
        <v>70.890000000008</v>
      </c>
    </row>
    <row r="14181" customFormat="false" ht="13.8" hidden="false" customHeight="false" outlineLevel="0" collapsed="false">
      <c r="A14181" s="0" t="n">
        <v>2.645011</v>
      </c>
      <c r="B14181" s="0" t="n">
        <f aca="false">+B14180+0.005</f>
        <v>70.895000000008</v>
      </c>
    </row>
    <row r="14182" customFormat="false" ht="13.8" hidden="false" customHeight="false" outlineLevel="0" collapsed="false">
      <c r="A14182" s="0" t="n">
        <v>3.567644</v>
      </c>
      <c r="B14182" s="0" t="n">
        <f aca="false">+B14181+0.005</f>
        <v>70.900000000008</v>
      </c>
    </row>
    <row r="14183" customFormat="false" ht="13.8" hidden="false" customHeight="false" outlineLevel="0" collapsed="false">
      <c r="A14183" s="0" t="n">
        <v>4.35294</v>
      </c>
      <c r="B14183" s="0" t="n">
        <f aca="false">+B14182+0.005</f>
        <v>70.905000000008</v>
      </c>
    </row>
    <row r="14184" customFormat="false" ht="13.8" hidden="false" customHeight="false" outlineLevel="0" collapsed="false">
      <c r="A14184" s="0" t="n">
        <v>4.884572</v>
      </c>
      <c r="B14184" s="0" t="n">
        <f aca="false">+B14183+0.005</f>
        <v>70.910000000008</v>
      </c>
    </row>
    <row r="14185" customFormat="false" ht="13.8" hidden="false" customHeight="false" outlineLevel="0" collapsed="false">
      <c r="A14185" s="0" t="n">
        <v>5.10521</v>
      </c>
      <c r="B14185" s="0" t="n">
        <f aca="false">+B14184+0.005</f>
        <v>70.915000000008</v>
      </c>
    </row>
    <row r="14186" customFormat="false" ht="13.8" hidden="false" customHeight="false" outlineLevel="0" collapsed="false">
      <c r="A14186" s="0" t="n">
        <v>5.034156</v>
      </c>
      <c r="B14186" s="0" t="n">
        <f aca="false">+B14185+0.005</f>
        <v>70.920000000008</v>
      </c>
    </row>
    <row r="14187" customFormat="false" ht="13.8" hidden="false" customHeight="false" outlineLevel="0" collapsed="false">
      <c r="A14187" s="0" t="n">
        <v>4.74165</v>
      </c>
      <c r="B14187" s="0" t="n">
        <f aca="false">+B14186+0.005</f>
        <v>70.925000000008</v>
      </c>
    </row>
    <row r="14188" customFormat="false" ht="13.8" hidden="false" customHeight="false" outlineLevel="0" collapsed="false">
      <c r="A14188" s="0" t="n">
        <v>4.316279</v>
      </c>
      <c r="B14188" s="0" t="n">
        <f aca="false">+B14187+0.005</f>
        <v>70.930000000008</v>
      </c>
    </row>
    <row r="14189" customFormat="false" ht="13.8" hidden="false" customHeight="false" outlineLevel="0" collapsed="false">
      <c r="A14189" s="0" t="n">
        <v>3.840962</v>
      </c>
      <c r="B14189" s="0" t="n">
        <f aca="false">+B14188+0.005</f>
        <v>70.935000000008</v>
      </c>
    </row>
    <row r="14190" customFormat="false" ht="13.8" hidden="false" customHeight="false" outlineLevel="0" collapsed="false">
      <c r="A14190" s="0" t="n">
        <v>3.355811</v>
      </c>
      <c r="B14190" s="0" t="n">
        <f aca="false">+B14189+0.005</f>
        <v>70.940000000008</v>
      </c>
    </row>
    <row r="14191" customFormat="false" ht="13.8" hidden="false" customHeight="false" outlineLevel="0" collapsed="false">
      <c r="A14191" s="0" t="n">
        <v>2.838883</v>
      </c>
      <c r="B14191" s="0" t="n">
        <f aca="false">+B14190+0.005</f>
        <v>70.945000000008</v>
      </c>
    </row>
    <row r="14192" customFormat="false" ht="13.8" hidden="false" customHeight="false" outlineLevel="0" collapsed="false">
      <c r="A14192" s="0" t="n">
        <v>2.237423</v>
      </c>
      <c r="B14192" s="0" t="n">
        <f aca="false">+B14191+0.005</f>
        <v>70.950000000008</v>
      </c>
    </row>
    <row r="14193" customFormat="false" ht="13.8" hidden="false" customHeight="false" outlineLevel="0" collapsed="false">
      <c r="A14193" s="0" t="n">
        <v>1.51613</v>
      </c>
      <c r="B14193" s="0" t="n">
        <f aca="false">+B14192+0.005</f>
        <v>70.955000000008</v>
      </c>
    </row>
    <row r="14194" customFormat="false" ht="13.8" hidden="false" customHeight="false" outlineLevel="0" collapsed="false">
      <c r="A14194" s="0" t="n">
        <v>0.679007</v>
      </c>
      <c r="B14194" s="0" t="n">
        <f aca="false">+B14193+0.005</f>
        <v>70.960000000008</v>
      </c>
    </row>
    <row r="14195" customFormat="false" ht="13.8" hidden="false" customHeight="false" outlineLevel="0" collapsed="false">
      <c r="A14195" s="0" t="n">
        <v>-0.229882</v>
      </c>
      <c r="B14195" s="0" t="n">
        <f aca="false">+B14194+0.005</f>
        <v>70.965000000008</v>
      </c>
    </row>
    <row r="14196" customFormat="false" ht="13.8" hidden="false" customHeight="false" outlineLevel="0" collapsed="false">
      <c r="A14196" s="0" t="n">
        <v>-1.136171</v>
      </c>
      <c r="B14196" s="0" t="n">
        <f aca="false">+B14195+0.005</f>
        <v>70.9700000000079</v>
      </c>
    </row>
    <row r="14197" customFormat="false" ht="13.8" hidden="false" customHeight="false" outlineLevel="0" collapsed="false">
      <c r="A14197" s="0" t="n">
        <v>-1.966178</v>
      </c>
      <c r="B14197" s="0" t="n">
        <f aca="false">+B14196+0.005</f>
        <v>70.9750000000079</v>
      </c>
    </row>
    <row r="14198" customFormat="false" ht="13.8" hidden="false" customHeight="false" outlineLevel="0" collapsed="false">
      <c r="A14198" s="0" t="n">
        <v>-2.676033</v>
      </c>
      <c r="B14198" s="0" t="n">
        <f aca="false">+B14197+0.005</f>
        <v>70.9800000000079</v>
      </c>
    </row>
    <row r="14199" customFormat="false" ht="13.8" hidden="false" customHeight="false" outlineLevel="0" collapsed="false">
      <c r="A14199" s="0" t="n">
        <v>-3.242629</v>
      </c>
      <c r="B14199" s="0" t="n">
        <f aca="false">+B14198+0.005</f>
        <v>70.9850000000079</v>
      </c>
    </row>
    <row r="14200" customFormat="false" ht="13.8" hidden="false" customHeight="false" outlineLevel="0" collapsed="false">
      <c r="A14200" s="0" t="n">
        <v>-3.633468</v>
      </c>
      <c r="B14200" s="0" t="n">
        <f aca="false">+B14199+0.005</f>
        <v>70.9900000000079</v>
      </c>
    </row>
    <row r="14201" customFormat="false" ht="13.8" hidden="false" customHeight="false" outlineLevel="0" collapsed="false">
      <c r="A14201" s="0" t="n">
        <v>-3.794784</v>
      </c>
      <c r="B14201" s="0" t="n">
        <f aca="false">+B14200+0.005</f>
        <v>70.9950000000079</v>
      </c>
    </row>
    <row r="14202" customFormat="false" ht="13.8" hidden="false" customHeight="false" outlineLevel="0" collapsed="false">
      <c r="A14202" s="0" t="n">
        <v>-3.678152</v>
      </c>
      <c r="B14202" s="0" t="n">
        <f aca="false">+B14201+0.005</f>
        <v>71.0000000000079</v>
      </c>
    </row>
    <row r="14203" customFormat="false" ht="13.8" hidden="false" customHeight="false" outlineLevel="0" collapsed="false">
      <c r="A14203" s="0" t="n">
        <v>-3.288207</v>
      </c>
      <c r="B14203" s="0" t="n">
        <f aca="false">+B14202+0.005</f>
        <v>71.0050000000079</v>
      </c>
    </row>
    <row r="14204" customFormat="false" ht="13.8" hidden="false" customHeight="false" outlineLevel="0" collapsed="false">
      <c r="A14204" s="0" t="n">
        <v>-2.69872</v>
      </c>
      <c r="B14204" s="0" t="n">
        <f aca="false">+B14203+0.005</f>
        <v>71.0100000000079</v>
      </c>
    </row>
    <row r="14205" customFormat="false" ht="13.8" hidden="false" customHeight="false" outlineLevel="0" collapsed="false">
      <c r="A14205" s="0" t="n">
        <v>-2.030137</v>
      </c>
      <c r="B14205" s="0" t="n">
        <f aca="false">+B14204+0.005</f>
        <v>71.0150000000079</v>
      </c>
    </row>
    <row r="14206" customFormat="false" ht="13.8" hidden="false" customHeight="false" outlineLevel="0" collapsed="false">
      <c r="A14206" s="0" t="n">
        <v>-1.420808</v>
      </c>
      <c r="B14206" s="0" t="n">
        <f aca="false">+B14205+0.005</f>
        <v>71.0200000000079</v>
      </c>
    </row>
    <row r="14207" customFormat="false" ht="13.8" hidden="false" customHeight="false" outlineLevel="0" collapsed="false">
      <c r="A14207" s="0" t="n">
        <v>-0.987741</v>
      </c>
      <c r="B14207" s="0" t="n">
        <f aca="false">+B14206+0.005</f>
        <v>71.0250000000079</v>
      </c>
    </row>
    <row r="14208" customFormat="false" ht="13.8" hidden="false" customHeight="false" outlineLevel="0" collapsed="false">
      <c r="A14208" s="0" t="n">
        <v>-0.794015</v>
      </c>
      <c r="B14208" s="0" t="n">
        <f aca="false">+B14207+0.005</f>
        <v>71.0300000000079</v>
      </c>
    </row>
    <row r="14209" customFormat="false" ht="13.8" hidden="false" customHeight="false" outlineLevel="0" collapsed="false">
      <c r="A14209" s="0" t="n">
        <v>-0.86515</v>
      </c>
      <c r="B14209" s="0" t="n">
        <f aca="false">+B14208+0.005</f>
        <v>71.0350000000079</v>
      </c>
    </row>
    <row r="14210" customFormat="false" ht="13.8" hidden="false" customHeight="false" outlineLevel="0" collapsed="false">
      <c r="A14210" s="0" t="n">
        <v>-1.228375</v>
      </c>
      <c r="B14210" s="0" t="n">
        <f aca="false">+B14209+0.005</f>
        <v>71.0400000000079</v>
      </c>
    </row>
    <row r="14211" customFormat="false" ht="13.8" hidden="false" customHeight="false" outlineLevel="0" collapsed="false">
      <c r="A14211" s="0" t="n">
        <v>-1.922739</v>
      </c>
      <c r="B14211" s="0" t="n">
        <f aca="false">+B14210+0.005</f>
        <v>71.0450000000079</v>
      </c>
    </row>
    <row r="14212" customFormat="false" ht="13.8" hidden="false" customHeight="false" outlineLevel="0" collapsed="false">
      <c r="A14212" s="0" t="n">
        <v>-2.959907</v>
      </c>
      <c r="B14212" s="0" t="n">
        <f aca="false">+B14211+0.005</f>
        <v>71.0500000000079</v>
      </c>
    </row>
    <row r="14213" customFormat="false" ht="13.8" hidden="false" customHeight="false" outlineLevel="0" collapsed="false">
      <c r="A14213" s="0" t="n">
        <v>-4.252221</v>
      </c>
      <c r="B14213" s="0" t="n">
        <f aca="false">+B14212+0.005</f>
        <v>71.0550000000079</v>
      </c>
    </row>
    <row r="14214" customFormat="false" ht="13.8" hidden="false" customHeight="false" outlineLevel="0" collapsed="false">
      <c r="A14214" s="0" t="n">
        <v>-5.587473</v>
      </c>
      <c r="B14214" s="0" t="n">
        <f aca="false">+B14213+0.005</f>
        <v>71.0600000000079</v>
      </c>
    </row>
    <row r="14215" customFormat="false" ht="13.8" hidden="false" customHeight="false" outlineLevel="0" collapsed="false">
      <c r="A14215" s="0" t="n">
        <v>-6.686243</v>
      </c>
      <c r="B14215" s="0" t="n">
        <f aca="false">+B14214+0.005</f>
        <v>71.0650000000079</v>
      </c>
    </row>
    <row r="14216" customFormat="false" ht="13.8" hidden="false" customHeight="false" outlineLevel="0" collapsed="false">
      <c r="A14216" s="0" t="n">
        <v>-7.276354</v>
      </c>
      <c r="B14216" s="0" t="n">
        <f aca="false">+B14215+0.005</f>
        <v>71.0700000000079</v>
      </c>
    </row>
    <row r="14217" customFormat="false" ht="13.8" hidden="false" customHeight="false" outlineLevel="0" collapsed="false">
      <c r="A14217" s="0" t="n">
        <v>-7.173447</v>
      </c>
      <c r="B14217" s="0" t="n">
        <f aca="false">+B14216+0.005</f>
        <v>71.0750000000079</v>
      </c>
    </row>
    <row r="14218" customFormat="false" ht="13.8" hidden="false" customHeight="false" outlineLevel="0" collapsed="false">
      <c r="A14218" s="0" t="n">
        <v>-6.365578</v>
      </c>
      <c r="B14218" s="0" t="n">
        <f aca="false">+B14217+0.005</f>
        <v>71.0800000000078</v>
      </c>
    </row>
    <row r="14219" customFormat="false" ht="13.8" hidden="false" customHeight="false" outlineLevel="0" collapsed="false">
      <c r="A14219" s="0" t="n">
        <v>-5.005615</v>
      </c>
      <c r="B14219" s="0" t="n">
        <f aca="false">+B14218+0.005</f>
        <v>71.0850000000078</v>
      </c>
    </row>
    <row r="14220" customFormat="false" ht="13.8" hidden="false" customHeight="false" outlineLevel="0" collapsed="false">
      <c r="A14220" s="0" t="n">
        <v>-3.317543</v>
      </c>
      <c r="B14220" s="0" t="n">
        <f aca="false">+B14219+0.005</f>
        <v>71.0900000000078</v>
      </c>
    </row>
    <row r="14221" customFormat="false" ht="13.8" hidden="false" customHeight="false" outlineLevel="0" collapsed="false">
      <c r="A14221" s="0" t="n">
        <v>-1.520112</v>
      </c>
      <c r="B14221" s="0" t="n">
        <f aca="false">+B14220+0.005</f>
        <v>71.0950000000078</v>
      </c>
    </row>
    <row r="14222" customFormat="false" ht="13.8" hidden="false" customHeight="false" outlineLevel="0" collapsed="false">
      <c r="A14222" s="0" t="n">
        <v>0.223664</v>
      </c>
      <c r="B14222" s="0" t="n">
        <f aca="false">+B14221+0.005</f>
        <v>71.1000000000078</v>
      </c>
    </row>
    <row r="14223" customFormat="false" ht="13.8" hidden="false" customHeight="false" outlineLevel="0" collapsed="false">
      <c r="A14223" s="0" t="n">
        <v>1.833315</v>
      </c>
      <c r="B14223" s="0" t="n">
        <f aca="false">+B14222+0.005</f>
        <v>71.1050000000078</v>
      </c>
    </row>
    <row r="14224" customFormat="false" ht="13.8" hidden="false" customHeight="false" outlineLevel="0" collapsed="false">
      <c r="A14224" s="0" t="n">
        <v>3.28727</v>
      </c>
      <c r="B14224" s="0" t="n">
        <f aca="false">+B14223+0.005</f>
        <v>71.1100000000078</v>
      </c>
    </row>
    <row r="14225" customFormat="false" ht="13.8" hidden="false" customHeight="false" outlineLevel="0" collapsed="false">
      <c r="A14225" s="0" t="n">
        <v>4.579995</v>
      </c>
      <c r="B14225" s="0" t="n">
        <f aca="false">+B14224+0.005</f>
        <v>71.1150000000078</v>
      </c>
    </row>
    <row r="14226" customFormat="false" ht="13.8" hidden="false" customHeight="false" outlineLevel="0" collapsed="false">
      <c r="A14226" s="0" t="n">
        <v>5.695642</v>
      </c>
      <c r="B14226" s="0" t="n">
        <f aca="false">+B14225+0.005</f>
        <v>71.1200000000078</v>
      </c>
    </row>
    <row r="14227" customFormat="false" ht="13.8" hidden="false" customHeight="false" outlineLevel="0" collapsed="false">
      <c r="A14227" s="0" t="n">
        <v>6.59986</v>
      </c>
      <c r="B14227" s="0" t="n">
        <f aca="false">+B14226+0.005</f>
        <v>71.1250000000078</v>
      </c>
    </row>
    <row r="14228" customFormat="false" ht="13.8" hidden="false" customHeight="false" outlineLevel="0" collapsed="false">
      <c r="A14228" s="0" t="n">
        <v>7.243319</v>
      </c>
      <c r="B14228" s="0" t="n">
        <f aca="false">+B14227+0.005</f>
        <v>71.1300000000078</v>
      </c>
    </row>
    <row r="14229" customFormat="false" ht="13.8" hidden="false" customHeight="false" outlineLevel="0" collapsed="false">
      <c r="A14229" s="0" t="n">
        <v>7.573475</v>
      </c>
      <c r="B14229" s="0" t="n">
        <f aca="false">+B14228+0.005</f>
        <v>71.1350000000078</v>
      </c>
    </row>
    <row r="14230" customFormat="false" ht="13.8" hidden="false" customHeight="false" outlineLevel="0" collapsed="false">
      <c r="A14230" s="0" t="n">
        <v>7.565185</v>
      </c>
      <c r="B14230" s="0" t="n">
        <f aca="false">+B14229+0.005</f>
        <v>71.1400000000078</v>
      </c>
    </row>
    <row r="14231" customFormat="false" ht="13.8" hidden="false" customHeight="false" outlineLevel="0" collapsed="false">
      <c r="A14231" s="0" t="n">
        <v>7.244976</v>
      </c>
      <c r="B14231" s="0" t="n">
        <f aca="false">+B14230+0.005</f>
        <v>71.1450000000078</v>
      </c>
    </row>
    <row r="14232" customFormat="false" ht="13.8" hidden="false" customHeight="false" outlineLevel="0" collapsed="false">
      <c r="A14232" s="0" t="n">
        <v>6.675184</v>
      </c>
      <c r="B14232" s="0" t="n">
        <f aca="false">+B14231+0.005</f>
        <v>71.1500000000078</v>
      </c>
    </row>
    <row r="14233" customFormat="false" ht="13.8" hidden="false" customHeight="false" outlineLevel="0" collapsed="false">
      <c r="A14233" s="0" t="n">
        <v>5.932481</v>
      </c>
      <c r="B14233" s="0" t="n">
        <f aca="false">+B14232+0.005</f>
        <v>71.1550000000078</v>
      </c>
    </row>
    <row r="14234" customFormat="false" ht="13.8" hidden="false" customHeight="false" outlineLevel="0" collapsed="false">
      <c r="A14234" s="0" t="n">
        <v>5.097908</v>
      </c>
      <c r="B14234" s="0" t="n">
        <f aca="false">+B14233+0.005</f>
        <v>71.1600000000078</v>
      </c>
    </row>
    <row r="14235" customFormat="false" ht="13.8" hidden="false" customHeight="false" outlineLevel="0" collapsed="false">
      <c r="A14235" s="0" t="n">
        <v>4.238253</v>
      </c>
      <c r="B14235" s="0" t="n">
        <f aca="false">+B14234+0.005</f>
        <v>71.1650000000078</v>
      </c>
    </row>
    <row r="14236" customFormat="false" ht="13.8" hidden="false" customHeight="false" outlineLevel="0" collapsed="false">
      <c r="A14236" s="0" t="n">
        <v>3.393003</v>
      </c>
      <c r="B14236" s="0" t="n">
        <f aca="false">+B14235+0.005</f>
        <v>71.1700000000078</v>
      </c>
    </row>
    <row r="14237" customFormat="false" ht="13.8" hidden="false" customHeight="false" outlineLevel="0" collapsed="false">
      <c r="A14237" s="0" t="n">
        <v>2.578412</v>
      </c>
      <c r="B14237" s="0" t="n">
        <f aca="false">+B14236+0.005</f>
        <v>71.1750000000078</v>
      </c>
    </row>
    <row r="14238" customFormat="false" ht="13.8" hidden="false" customHeight="false" outlineLevel="0" collapsed="false">
      <c r="A14238" s="0" t="n">
        <v>1.797417</v>
      </c>
      <c r="B14238" s="0" t="n">
        <f aca="false">+B14237+0.005</f>
        <v>71.1800000000078</v>
      </c>
    </row>
    <row r="14239" customFormat="false" ht="13.8" hidden="false" customHeight="false" outlineLevel="0" collapsed="false">
      <c r="A14239" s="0" t="n">
        <v>1.050287</v>
      </c>
      <c r="B14239" s="0" t="n">
        <f aca="false">+B14238+0.005</f>
        <v>71.1850000000077</v>
      </c>
    </row>
    <row r="14240" customFormat="false" ht="13.8" hidden="false" customHeight="false" outlineLevel="0" collapsed="false">
      <c r="A14240" s="0" t="n">
        <v>0.343291</v>
      </c>
      <c r="B14240" s="0" t="n">
        <f aca="false">+B14239+0.005</f>
        <v>71.1900000000077</v>
      </c>
    </row>
    <row r="14241" customFormat="false" ht="13.8" hidden="false" customHeight="false" outlineLevel="0" collapsed="false">
      <c r="A14241" s="0" t="n">
        <v>-0.308529</v>
      </c>
      <c r="B14241" s="0" t="n">
        <f aca="false">+B14240+0.005</f>
        <v>71.1950000000077</v>
      </c>
    </row>
    <row r="14242" customFormat="false" ht="13.8" hidden="false" customHeight="false" outlineLevel="0" collapsed="false">
      <c r="A14242" s="0" t="n">
        <v>-0.886049</v>
      </c>
      <c r="B14242" s="0" t="n">
        <f aca="false">+B14241+0.005</f>
        <v>71.2000000000077</v>
      </c>
    </row>
    <row r="14243" customFormat="false" ht="13.8" hidden="false" customHeight="false" outlineLevel="0" collapsed="false">
      <c r="A14243" s="0" t="n">
        <v>-1.373182</v>
      </c>
      <c r="B14243" s="0" t="n">
        <f aca="false">+B14242+0.005</f>
        <v>71.2050000000077</v>
      </c>
    </row>
    <row r="14244" customFormat="false" ht="13.8" hidden="false" customHeight="false" outlineLevel="0" collapsed="false">
      <c r="A14244" s="0" t="n">
        <v>-1.758878</v>
      </c>
      <c r="B14244" s="0" t="n">
        <f aca="false">+B14243+0.005</f>
        <v>71.2100000000077</v>
      </c>
    </row>
    <row r="14245" customFormat="false" ht="13.8" hidden="false" customHeight="false" outlineLevel="0" collapsed="false">
      <c r="A14245" s="0" t="n">
        <v>-2.037522</v>
      </c>
      <c r="B14245" s="0" t="n">
        <f aca="false">+B14244+0.005</f>
        <v>71.2150000000077</v>
      </c>
    </row>
    <row r="14246" customFormat="false" ht="13.8" hidden="false" customHeight="false" outlineLevel="0" collapsed="false">
      <c r="A14246" s="0" t="n">
        <v>-2.206972</v>
      </c>
      <c r="B14246" s="0" t="n">
        <f aca="false">+B14245+0.005</f>
        <v>71.2200000000077</v>
      </c>
    </row>
    <row r="14247" customFormat="false" ht="13.8" hidden="false" customHeight="false" outlineLevel="0" collapsed="false">
      <c r="A14247" s="0" t="n">
        <v>-2.258874</v>
      </c>
      <c r="B14247" s="0" t="n">
        <f aca="false">+B14246+0.005</f>
        <v>71.2250000000077</v>
      </c>
    </row>
    <row r="14248" customFormat="false" ht="13.8" hidden="false" customHeight="false" outlineLevel="0" collapsed="false">
      <c r="A14248" s="0" t="n">
        <v>-2.171455</v>
      </c>
      <c r="B14248" s="0" t="n">
        <f aca="false">+B14247+0.005</f>
        <v>71.2300000000077</v>
      </c>
    </row>
    <row r="14249" customFormat="false" ht="13.8" hidden="false" customHeight="false" outlineLevel="0" collapsed="false">
      <c r="A14249" s="0" t="n">
        <v>-1.91961</v>
      </c>
      <c r="B14249" s="0" t="n">
        <f aca="false">+B14248+0.005</f>
        <v>71.2350000000077</v>
      </c>
    </row>
    <row r="14250" customFormat="false" ht="13.8" hidden="false" customHeight="false" outlineLevel="0" collapsed="false">
      <c r="A14250" s="0" t="n">
        <v>-1.506021</v>
      </c>
      <c r="B14250" s="0" t="n">
        <f aca="false">+B14249+0.005</f>
        <v>71.2400000000077</v>
      </c>
    </row>
    <row r="14251" customFormat="false" ht="13.8" hidden="false" customHeight="false" outlineLevel="0" collapsed="false">
      <c r="A14251" s="0" t="n">
        <v>-0.981081</v>
      </c>
      <c r="B14251" s="0" t="n">
        <f aca="false">+B14250+0.005</f>
        <v>71.2450000000077</v>
      </c>
    </row>
    <row r="14252" customFormat="false" ht="13.8" hidden="false" customHeight="false" outlineLevel="0" collapsed="false">
      <c r="A14252" s="0" t="n">
        <v>-0.418271</v>
      </c>
      <c r="B14252" s="0" t="n">
        <f aca="false">+B14251+0.005</f>
        <v>71.2500000000077</v>
      </c>
    </row>
    <row r="14253" customFormat="false" ht="13.8" hidden="false" customHeight="false" outlineLevel="0" collapsed="false">
      <c r="A14253" s="0" t="n">
        <v>0.121245</v>
      </c>
      <c r="B14253" s="0" t="n">
        <f aca="false">+B14252+0.005</f>
        <v>71.2550000000077</v>
      </c>
    </row>
    <row r="14254" customFormat="false" ht="13.8" hidden="false" customHeight="false" outlineLevel="0" collapsed="false">
      <c r="A14254" s="0" t="n">
        <v>0.597644</v>
      </c>
      <c r="B14254" s="0" t="n">
        <f aca="false">+B14253+0.005</f>
        <v>71.2600000000077</v>
      </c>
    </row>
    <row r="14255" customFormat="false" ht="13.8" hidden="false" customHeight="false" outlineLevel="0" collapsed="false">
      <c r="A14255" s="0" t="n">
        <v>0.989878</v>
      </c>
      <c r="B14255" s="0" t="n">
        <f aca="false">+B14254+0.005</f>
        <v>71.2650000000077</v>
      </c>
    </row>
    <row r="14256" customFormat="false" ht="13.8" hidden="false" customHeight="false" outlineLevel="0" collapsed="false">
      <c r="A14256" s="0" t="n">
        <v>1.289804</v>
      </c>
      <c r="B14256" s="0" t="n">
        <f aca="false">+B14255+0.005</f>
        <v>71.2700000000077</v>
      </c>
    </row>
    <row r="14257" customFormat="false" ht="13.8" hidden="false" customHeight="false" outlineLevel="0" collapsed="false">
      <c r="A14257" s="0" t="n">
        <v>1.48821</v>
      </c>
      <c r="B14257" s="0" t="n">
        <f aca="false">+B14256+0.005</f>
        <v>71.2750000000077</v>
      </c>
    </row>
    <row r="14258" customFormat="false" ht="13.8" hidden="false" customHeight="false" outlineLevel="0" collapsed="false">
      <c r="A14258" s="0" t="n">
        <v>1.564065</v>
      </c>
      <c r="B14258" s="0" t="n">
        <f aca="false">+B14257+0.005</f>
        <v>71.2800000000077</v>
      </c>
    </row>
    <row r="14259" customFormat="false" ht="13.8" hidden="false" customHeight="false" outlineLevel="0" collapsed="false">
      <c r="A14259" s="0" t="n">
        <v>1.491758</v>
      </c>
      <c r="B14259" s="0" t="n">
        <f aca="false">+B14258+0.005</f>
        <v>71.2850000000077</v>
      </c>
    </row>
    <row r="14260" customFormat="false" ht="13.8" hidden="false" customHeight="false" outlineLevel="0" collapsed="false">
      <c r="A14260" s="0" t="n">
        <v>1.26983</v>
      </c>
      <c r="B14260" s="0" t="n">
        <f aca="false">+B14259+0.005</f>
        <v>71.2900000000077</v>
      </c>
    </row>
    <row r="14261" customFormat="false" ht="13.8" hidden="false" customHeight="false" outlineLevel="0" collapsed="false">
      <c r="A14261" s="0" t="n">
        <v>0.94048</v>
      </c>
      <c r="B14261" s="0" t="n">
        <f aca="false">+B14260+0.005</f>
        <v>71.2950000000077</v>
      </c>
    </row>
    <row r="14262" customFormat="false" ht="13.8" hidden="false" customHeight="false" outlineLevel="0" collapsed="false">
      <c r="A14262" s="0" t="n">
        <v>0.568986</v>
      </c>
      <c r="B14262" s="0" t="n">
        <f aca="false">+B14261+0.005</f>
        <v>71.3000000000076</v>
      </c>
    </row>
    <row r="14263" customFormat="false" ht="13.8" hidden="false" customHeight="false" outlineLevel="0" collapsed="false">
      <c r="A14263" s="0" t="n">
        <v>0.213643</v>
      </c>
      <c r="B14263" s="0" t="n">
        <f aca="false">+B14262+0.005</f>
        <v>71.3050000000076</v>
      </c>
    </row>
    <row r="14264" customFormat="false" ht="13.8" hidden="false" customHeight="false" outlineLevel="0" collapsed="false">
      <c r="A14264" s="0" t="n">
        <v>-0.082102</v>
      </c>
      <c r="B14264" s="0" t="n">
        <f aca="false">+B14263+0.005</f>
        <v>71.3100000000076</v>
      </c>
    </row>
    <row r="14265" customFormat="false" ht="13.8" hidden="false" customHeight="false" outlineLevel="0" collapsed="false">
      <c r="A14265" s="0" t="n">
        <v>-0.290093</v>
      </c>
      <c r="B14265" s="0" t="n">
        <f aca="false">+B14264+0.005</f>
        <v>71.3150000000076</v>
      </c>
    </row>
    <row r="14266" customFormat="false" ht="13.8" hidden="false" customHeight="false" outlineLevel="0" collapsed="false">
      <c r="A14266" s="0" t="n">
        <v>-0.396598</v>
      </c>
      <c r="B14266" s="0" t="n">
        <f aca="false">+B14265+0.005</f>
        <v>71.3200000000076</v>
      </c>
    </row>
    <row r="14267" customFormat="false" ht="13.8" hidden="false" customHeight="false" outlineLevel="0" collapsed="false">
      <c r="A14267" s="0" t="n">
        <v>-0.39614</v>
      </c>
      <c r="B14267" s="0" t="n">
        <f aca="false">+B14266+0.005</f>
        <v>71.3250000000076</v>
      </c>
    </row>
    <row r="14268" customFormat="false" ht="13.8" hidden="false" customHeight="false" outlineLevel="0" collapsed="false">
      <c r="A14268" s="0" t="n">
        <v>-0.290603</v>
      </c>
      <c r="B14268" s="0" t="n">
        <f aca="false">+B14267+0.005</f>
        <v>71.3300000000076</v>
      </c>
    </row>
    <row r="14269" customFormat="false" ht="13.8" hidden="false" customHeight="false" outlineLevel="0" collapsed="false">
      <c r="A14269" s="0" t="n">
        <v>-0.097759</v>
      </c>
      <c r="B14269" s="0" t="n">
        <f aca="false">+B14268+0.005</f>
        <v>71.3350000000076</v>
      </c>
    </row>
    <row r="14270" customFormat="false" ht="13.8" hidden="false" customHeight="false" outlineLevel="0" collapsed="false">
      <c r="A14270" s="0" t="n">
        <v>0.135081</v>
      </c>
      <c r="B14270" s="0" t="n">
        <f aca="false">+B14269+0.005</f>
        <v>71.3400000000076</v>
      </c>
    </row>
    <row r="14271" customFormat="false" ht="13.8" hidden="false" customHeight="false" outlineLevel="0" collapsed="false">
      <c r="A14271" s="0" t="n">
        <v>0.329472</v>
      </c>
      <c r="B14271" s="0" t="n">
        <f aca="false">+B14270+0.005</f>
        <v>71.3450000000076</v>
      </c>
    </row>
    <row r="14272" customFormat="false" ht="13.8" hidden="false" customHeight="false" outlineLevel="0" collapsed="false">
      <c r="A14272" s="0" t="n">
        <v>0.410871</v>
      </c>
      <c r="B14272" s="0" t="n">
        <f aca="false">+B14271+0.005</f>
        <v>71.3500000000076</v>
      </c>
    </row>
    <row r="14273" customFormat="false" ht="13.8" hidden="false" customHeight="false" outlineLevel="0" collapsed="false">
      <c r="A14273" s="0" t="n">
        <v>0.358449</v>
      </c>
      <c r="B14273" s="0" t="n">
        <f aca="false">+B14272+0.005</f>
        <v>71.3550000000076</v>
      </c>
    </row>
    <row r="14274" customFormat="false" ht="13.8" hidden="false" customHeight="false" outlineLevel="0" collapsed="false">
      <c r="A14274" s="0" t="n">
        <v>0.220332</v>
      </c>
      <c r="B14274" s="0" t="n">
        <f aca="false">+B14273+0.005</f>
        <v>71.3600000000076</v>
      </c>
    </row>
    <row r="14275" customFormat="false" ht="13.8" hidden="false" customHeight="false" outlineLevel="0" collapsed="false">
      <c r="A14275" s="0" t="n">
        <v>0.094325</v>
      </c>
      <c r="B14275" s="0" t="n">
        <f aca="false">+B14274+0.005</f>
        <v>71.3650000000076</v>
      </c>
    </row>
    <row r="14276" customFormat="false" ht="13.8" hidden="false" customHeight="false" outlineLevel="0" collapsed="false">
      <c r="A14276" s="0" t="n">
        <v>0.095176</v>
      </c>
      <c r="B14276" s="0" t="n">
        <f aca="false">+B14275+0.005</f>
        <v>71.3700000000076</v>
      </c>
    </row>
    <row r="14277" customFormat="false" ht="13.8" hidden="false" customHeight="false" outlineLevel="0" collapsed="false">
      <c r="A14277" s="0" t="n">
        <v>0.297201</v>
      </c>
      <c r="B14277" s="0" t="n">
        <f aca="false">+B14276+0.005</f>
        <v>71.3750000000076</v>
      </c>
    </row>
    <row r="14278" customFormat="false" ht="13.8" hidden="false" customHeight="false" outlineLevel="0" collapsed="false">
      <c r="A14278" s="0" t="n">
        <v>0.670816</v>
      </c>
      <c r="B14278" s="0" t="n">
        <f aca="false">+B14277+0.005</f>
        <v>71.3800000000076</v>
      </c>
    </row>
    <row r="14279" customFormat="false" ht="13.8" hidden="false" customHeight="false" outlineLevel="0" collapsed="false">
      <c r="A14279" s="0" t="n">
        <v>1.085815</v>
      </c>
      <c r="B14279" s="0" t="n">
        <f aca="false">+B14278+0.005</f>
        <v>71.3850000000076</v>
      </c>
    </row>
    <row r="14280" customFormat="false" ht="13.8" hidden="false" customHeight="false" outlineLevel="0" collapsed="false">
      <c r="A14280" s="0" t="n">
        <v>1.389967</v>
      </c>
      <c r="B14280" s="0" t="n">
        <f aca="false">+B14279+0.005</f>
        <v>71.3900000000076</v>
      </c>
    </row>
    <row r="14281" customFormat="false" ht="13.8" hidden="false" customHeight="false" outlineLevel="0" collapsed="false">
      <c r="A14281" s="0" t="n">
        <v>1.480286</v>
      </c>
      <c r="B14281" s="0" t="n">
        <f aca="false">+B14280+0.005</f>
        <v>71.3950000000076</v>
      </c>
    </row>
    <row r="14282" customFormat="false" ht="13.8" hidden="false" customHeight="false" outlineLevel="0" collapsed="false">
      <c r="A14282" s="0" t="n">
        <v>1.332193</v>
      </c>
      <c r="B14282" s="0" t="n">
        <f aca="false">+B14281+0.005</f>
        <v>71.4000000000076</v>
      </c>
    </row>
    <row r="14283" customFormat="false" ht="13.8" hidden="false" customHeight="false" outlineLevel="0" collapsed="false">
      <c r="A14283" s="0" t="n">
        <v>1.01169</v>
      </c>
      <c r="B14283" s="0" t="n">
        <f aca="false">+B14282+0.005</f>
        <v>71.4050000000075</v>
      </c>
    </row>
    <row r="14284" customFormat="false" ht="13.8" hidden="false" customHeight="false" outlineLevel="0" collapsed="false">
      <c r="A14284" s="0" t="n">
        <v>0.647865</v>
      </c>
      <c r="B14284" s="0" t="n">
        <f aca="false">+B14283+0.005</f>
        <v>71.4100000000075</v>
      </c>
    </row>
    <row r="14285" customFormat="false" ht="13.8" hidden="false" customHeight="false" outlineLevel="0" collapsed="false">
      <c r="A14285" s="0" t="n">
        <v>0.354673</v>
      </c>
      <c r="B14285" s="0" t="n">
        <f aca="false">+B14284+0.005</f>
        <v>71.4150000000075</v>
      </c>
    </row>
    <row r="14286" customFormat="false" ht="13.8" hidden="false" customHeight="false" outlineLevel="0" collapsed="false">
      <c r="A14286" s="0" t="n">
        <v>0.176736</v>
      </c>
      <c r="B14286" s="0" t="n">
        <f aca="false">+B14285+0.005</f>
        <v>71.4200000000075</v>
      </c>
    </row>
    <row r="14287" customFormat="false" ht="13.8" hidden="false" customHeight="false" outlineLevel="0" collapsed="false">
      <c r="A14287" s="0" t="n">
        <v>0.102287</v>
      </c>
      <c r="B14287" s="0" t="n">
        <f aca="false">+B14286+0.005</f>
        <v>71.4250000000075</v>
      </c>
    </row>
    <row r="14288" customFormat="false" ht="13.8" hidden="false" customHeight="false" outlineLevel="0" collapsed="false">
      <c r="A14288" s="0" t="n">
        <v>0.098278</v>
      </c>
      <c r="B14288" s="0" t="n">
        <f aca="false">+B14287+0.005</f>
        <v>71.4300000000075</v>
      </c>
    </row>
    <row r="14289" customFormat="false" ht="13.8" hidden="false" customHeight="false" outlineLevel="0" collapsed="false">
      <c r="A14289" s="0" t="n">
        <v>0.133289</v>
      </c>
      <c r="B14289" s="0" t="n">
        <f aca="false">+B14288+0.005</f>
        <v>71.4350000000075</v>
      </c>
    </row>
    <row r="14290" customFormat="false" ht="13.8" hidden="false" customHeight="false" outlineLevel="0" collapsed="false">
      <c r="A14290" s="0" t="n">
        <v>0.190092</v>
      </c>
      <c r="B14290" s="0" t="n">
        <f aca="false">+B14289+0.005</f>
        <v>71.4400000000075</v>
      </c>
    </row>
    <row r="14291" customFormat="false" ht="13.8" hidden="false" customHeight="false" outlineLevel="0" collapsed="false">
      <c r="A14291" s="0" t="n">
        <v>0.262442</v>
      </c>
      <c r="B14291" s="0" t="n">
        <f aca="false">+B14290+0.005</f>
        <v>71.4450000000075</v>
      </c>
    </row>
    <row r="14292" customFormat="false" ht="13.8" hidden="false" customHeight="false" outlineLevel="0" collapsed="false">
      <c r="A14292" s="0" t="n">
        <v>0.332098</v>
      </c>
      <c r="B14292" s="0" t="n">
        <f aca="false">+B14291+0.005</f>
        <v>71.4500000000075</v>
      </c>
    </row>
    <row r="14293" customFormat="false" ht="13.8" hidden="false" customHeight="false" outlineLevel="0" collapsed="false">
      <c r="A14293" s="0" t="n">
        <v>0.344046</v>
      </c>
      <c r="B14293" s="0" t="n">
        <f aca="false">+B14292+0.005</f>
        <v>71.4550000000075</v>
      </c>
    </row>
    <row r="14294" customFormat="false" ht="13.8" hidden="false" customHeight="false" outlineLevel="0" collapsed="false">
      <c r="A14294" s="0" t="n">
        <v>0.218434</v>
      </c>
      <c r="B14294" s="0" t="n">
        <f aca="false">+B14293+0.005</f>
        <v>71.4600000000075</v>
      </c>
    </row>
    <row r="14295" customFormat="false" ht="13.8" hidden="false" customHeight="false" outlineLevel="0" collapsed="false">
      <c r="A14295" s="0" t="n">
        <v>-0.087521</v>
      </c>
      <c r="B14295" s="0" t="n">
        <f aca="false">+B14294+0.005</f>
        <v>71.4650000000075</v>
      </c>
    </row>
    <row r="14296" customFormat="false" ht="13.8" hidden="false" customHeight="false" outlineLevel="0" collapsed="false">
      <c r="A14296" s="0" t="n">
        <v>-0.534212</v>
      </c>
      <c r="B14296" s="0" t="n">
        <f aca="false">+B14295+0.005</f>
        <v>71.4700000000075</v>
      </c>
    </row>
    <row r="14297" customFormat="false" ht="13.8" hidden="false" customHeight="false" outlineLevel="0" collapsed="false">
      <c r="A14297" s="0" t="n">
        <v>-1.027399</v>
      </c>
      <c r="B14297" s="0" t="n">
        <f aca="false">+B14296+0.005</f>
        <v>71.4750000000075</v>
      </c>
    </row>
    <row r="14298" customFormat="false" ht="13.8" hidden="false" customHeight="false" outlineLevel="0" collapsed="false">
      <c r="A14298" s="0" t="n">
        <v>-1.468927</v>
      </c>
      <c r="B14298" s="0" t="n">
        <f aca="false">+B14297+0.005</f>
        <v>71.4800000000075</v>
      </c>
    </row>
    <row r="14299" customFormat="false" ht="13.8" hidden="false" customHeight="false" outlineLevel="0" collapsed="false">
      <c r="A14299" s="0" t="n">
        <v>-1.784611</v>
      </c>
      <c r="B14299" s="0" t="n">
        <f aca="false">+B14298+0.005</f>
        <v>71.4850000000075</v>
      </c>
    </row>
    <row r="14300" customFormat="false" ht="13.8" hidden="false" customHeight="false" outlineLevel="0" collapsed="false">
      <c r="A14300" s="0" t="n">
        <v>-1.949693</v>
      </c>
      <c r="B14300" s="0" t="n">
        <f aca="false">+B14299+0.005</f>
        <v>71.4900000000075</v>
      </c>
    </row>
    <row r="14301" customFormat="false" ht="13.8" hidden="false" customHeight="false" outlineLevel="0" collapsed="false">
      <c r="A14301" s="0" t="n">
        <v>-1.996509</v>
      </c>
      <c r="B14301" s="0" t="n">
        <f aca="false">+B14300+0.005</f>
        <v>71.4950000000075</v>
      </c>
    </row>
    <row r="14302" customFormat="false" ht="13.8" hidden="false" customHeight="false" outlineLevel="0" collapsed="false">
      <c r="A14302" s="0" t="n">
        <v>-1.974174</v>
      </c>
      <c r="B14302" s="0" t="n">
        <f aca="false">+B14301+0.005</f>
        <v>71.5000000000075</v>
      </c>
    </row>
    <row r="14303" customFormat="false" ht="13.8" hidden="false" customHeight="false" outlineLevel="0" collapsed="false">
      <c r="A14303" s="0" t="n">
        <v>-1.902348</v>
      </c>
      <c r="B14303" s="0" t="n">
        <f aca="false">+B14302+0.005</f>
        <v>71.5050000000075</v>
      </c>
    </row>
    <row r="14304" customFormat="false" ht="13.8" hidden="false" customHeight="false" outlineLevel="0" collapsed="false">
      <c r="A14304" s="0" t="n">
        <v>-1.77296</v>
      </c>
      <c r="B14304" s="0" t="n">
        <f aca="false">+B14303+0.005</f>
        <v>71.5100000000075</v>
      </c>
    </row>
    <row r="14305" customFormat="false" ht="13.8" hidden="false" customHeight="false" outlineLevel="0" collapsed="false">
      <c r="A14305" s="0" t="n">
        <v>-1.591633</v>
      </c>
      <c r="B14305" s="0" t="n">
        <f aca="false">+B14304+0.005</f>
        <v>71.5150000000075</v>
      </c>
    </row>
    <row r="14306" customFormat="false" ht="13.8" hidden="false" customHeight="false" outlineLevel="0" collapsed="false">
      <c r="A14306" s="0" t="n">
        <v>-1.403034</v>
      </c>
      <c r="B14306" s="0" t="n">
        <f aca="false">+B14305+0.005</f>
        <v>71.5200000000074</v>
      </c>
    </row>
    <row r="14307" customFormat="false" ht="13.8" hidden="false" customHeight="false" outlineLevel="0" collapsed="false">
      <c r="A14307" s="0" t="n">
        <v>-1.261334</v>
      </c>
      <c r="B14307" s="0" t="n">
        <f aca="false">+B14306+0.005</f>
        <v>71.5250000000074</v>
      </c>
    </row>
    <row r="14308" customFormat="false" ht="13.8" hidden="false" customHeight="false" outlineLevel="0" collapsed="false">
      <c r="A14308" s="0" t="n">
        <v>-1.178768</v>
      </c>
      <c r="B14308" s="0" t="n">
        <f aca="false">+B14307+0.005</f>
        <v>71.5300000000074</v>
      </c>
    </row>
    <row r="14309" customFormat="false" ht="13.8" hidden="false" customHeight="false" outlineLevel="0" collapsed="false">
      <c r="A14309" s="0" t="n">
        <v>-1.109367</v>
      </c>
      <c r="B14309" s="0" t="n">
        <f aca="false">+B14308+0.005</f>
        <v>71.5350000000074</v>
      </c>
    </row>
    <row r="14310" customFormat="false" ht="13.8" hidden="false" customHeight="false" outlineLevel="0" collapsed="false">
      <c r="A14310" s="0" t="n">
        <v>-0.971492</v>
      </c>
      <c r="B14310" s="0" t="n">
        <f aca="false">+B14309+0.005</f>
        <v>71.5400000000074</v>
      </c>
    </row>
    <row r="14311" customFormat="false" ht="13.8" hidden="false" customHeight="false" outlineLevel="0" collapsed="false">
      <c r="A14311" s="0" t="n">
        <v>-0.6814</v>
      </c>
      <c r="B14311" s="0" t="n">
        <f aca="false">+B14310+0.005</f>
        <v>71.5450000000074</v>
      </c>
    </row>
    <row r="14312" customFormat="false" ht="13.8" hidden="false" customHeight="false" outlineLevel="0" collapsed="false">
      <c r="A14312" s="0" t="n">
        <v>-0.196393</v>
      </c>
      <c r="B14312" s="0" t="n">
        <f aca="false">+B14311+0.005</f>
        <v>71.5500000000074</v>
      </c>
    </row>
    <row r="14313" customFormat="false" ht="13.8" hidden="false" customHeight="false" outlineLevel="0" collapsed="false">
      <c r="A14313" s="0" t="n">
        <v>0.4401</v>
      </c>
      <c r="B14313" s="0" t="n">
        <f aca="false">+B14312+0.005</f>
        <v>71.5550000000074</v>
      </c>
    </row>
    <row r="14314" customFormat="false" ht="13.8" hidden="false" customHeight="false" outlineLevel="0" collapsed="false">
      <c r="A14314" s="0" t="n">
        <v>1.105047</v>
      </c>
      <c r="B14314" s="0" t="n">
        <f aca="false">+B14313+0.005</f>
        <v>71.5600000000074</v>
      </c>
    </row>
    <row r="14315" customFormat="false" ht="13.8" hidden="false" customHeight="false" outlineLevel="0" collapsed="false">
      <c r="A14315" s="0" t="n">
        <v>1.664068</v>
      </c>
      <c r="B14315" s="0" t="n">
        <f aca="false">+B14314+0.005</f>
        <v>71.5650000000074</v>
      </c>
    </row>
    <row r="14316" customFormat="false" ht="13.8" hidden="false" customHeight="false" outlineLevel="0" collapsed="false">
      <c r="A14316" s="0" t="n">
        <v>2.026391</v>
      </c>
      <c r="B14316" s="0" t="n">
        <f aca="false">+B14315+0.005</f>
        <v>71.5700000000074</v>
      </c>
    </row>
    <row r="14317" customFormat="false" ht="13.8" hidden="false" customHeight="false" outlineLevel="0" collapsed="false">
      <c r="A14317" s="0" t="n">
        <v>2.150729</v>
      </c>
      <c r="B14317" s="0" t="n">
        <f aca="false">+B14316+0.005</f>
        <v>71.5750000000074</v>
      </c>
    </row>
    <row r="14318" customFormat="false" ht="13.8" hidden="false" customHeight="false" outlineLevel="0" collapsed="false">
      <c r="A14318" s="0" t="n">
        <v>2.033022</v>
      </c>
      <c r="B14318" s="0" t="n">
        <f aca="false">+B14317+0.005</f>
        <v>71.5800000000074</v>
      </c>
    </row>
    <row r="14319" customFormat="false" ht="13.8" hidden="false" customHeight="false" outlineLevel="0" collapsed="false">
      <c r="A14319" s="0" t="n">
        <v>1.687767</v>
      </c>
      <c r="B14319" s="0" t="n">
        <f aca="false">+B14318+0.005</f>
        <v>71.5850000000074</v>
      </c>
    </row>
    <row r="14320" customFormat="false" ht="13.8" hidden="false" customHeight="false" outlineLevel="0" collapsed="false">
      <c r="A14320" s="0" t="n">
        <v>1.131668</v>
      </c>
      <c r="B14320" s="0" t="n">
        <f aca="false">+B14319+0.005</f>
        <v>71.5900000000074</v>
      </c>
    </row>
    <row r="14321" customFormat="false" ht="13.8" hidden="false" customHeight="false" outlineLevel="0" collapsed="false">
      <c r="A14321" s="0" t="n">
        <v>0.384759</v>
      </c>
      <c r="B14321" s="0" t="n">
        <f aca="false">+B14320+0.005</f>
        <v>71.5950000000074</v>
      </c>
    </row>
    <row r="14322" customFormat="false" ht="13.8" hidden="false" customHeight="false" outlineLevel="0" collapsed="false">
      <c r="A14322" s="0" t="n">
        <v>-0.513048</v>
      </c>
      <c r="B14322" s="0" t="n">
        <f aca="false">+B14321+0.005</f>
        <v>71.6000000000074</v>
      </c>
    </row>
    <row r="14323" customFormat="false" ht="13.8" hidden="false" customHeight="false" outlineLevel="0" collapsed="false">
      <c r="A14323" s="0" t="n">
        <v>-1.474642</v>
      </c>
      <c r="B14323" s="0" t="n">
        <f aca="false">+B14322+0.005</f>
        <v>71.6050000000074</v>
      </c>
    </row>
    <row r="14324" customFormat="false" ht="13.8" hidden="false" customHeight="false" outlineLevel="0" collapsed="false">
      <c r="A14324" s="0" t="n">
        <v>-2.363783</v>
      </c>
      <c r="B14324" s="0" t="n">
        <f aca="false">+B14323+0.005</f>
        <v>71.6100000000074</v>
      </c>
    </row>
    <row r="14325" customFormat="false" ht="13.8" hidden="false" customHeight="false" outlineLevel="0" collapsed="false">
      <c r="A14325" s="0" t="n">
        <v>-3.045611</v>
      </c>
      <c r="B14325" s="0" t="n">
        <f aca="false">+B14324+0.005</f>
        <v>71.6150000000074</v>
      </c>
    </row>
    <row r="14326" customFormat="false" ht="13.8" hidden="false" customHeight="false" outlineLevel="0" collapsed="false">
      <c r="A14326" s="0" t="n">
        <v>-3.434573</v>
      </c>
      <c r="B14326" s="0" t="n">
        <f aca="false">+B14325+0.005</f>
        <v>71.6200000000074</v>
      </c>
    </row>
    <row r="14327" customFormat="false" ht="13.8" hidden="false" customHeight="false" outlineLevel="0" collapsed="false">
      <c r="A14327" s="0" t="n">
        <v>-3.504168</v>
      </c>
      <c r="B14327" s="0" t="n">
        <f aca="false">+B14326+0.005</f>
        <v>71.6250000000074</v>
      </c>
    </row>
    <row r="14328" customFormat="false" ht="13.8" hidden="false" customHeight="false" outlineLevel="0" collapsed="false">
      <c r="A14328" s="0" t="n">
        <v>-3.285658</v>
      </c>
      <c r="B14328" s="0" t="n">
        <f aca="false">+B14327+0.005</f>
        <v>71.6300000000073</v>
      </c>
    </row>
    <row r="14329" customFormat="false" ht="13.8" hidden="false" customHeight="false" outlineLevel="0" collapsed="false">
      <c r="A14329" s="0" t="n">
        <v>-2.848871</v>
      </c>
      <c r="B14329" s="0" t="n">
        <f aca="false">+B14328+0.005</f>
        <v>71.6350000000073</v>
      </c>
    </row>
    <row r="14330" customFormat="false" ht="13.8" hidden="false" customHeight="false" outlineLevel="0" collapsed="false">
      <c r="A14330" s="0" t="n">
        <v>-2.263094</v>
      </c>
      <c r="B14330" s="0" t="n">
        <f aca="false">+B14329+0.005</f>
        <v>71.6400000000073</v>
      </c>
    </row>
    <row r="14331" customFormat="false" ht="13.8" hidden="false" customHeight="false" outlineLevel="0" collapsed="false">
      <c r="A14331" s="0" t="n">
        <v>-1.580751</v>
      </c>
      <c r="B14331" s="0" t="n">
        <f aca="false">+B14330+0.005</f>
        <v>71.6450000000073</v>
      </c>
    </row>
    <row r="14332" customFormat="false" ht="13.8" hidden="false" customHeight="false" outlineLevel="0" collapsed="false">
      <c r="A14332" s="0" t="n">
        <v>-0.858749</v>
      </c>
      <c r="B14332" s="0" t="n">
        <f aca="false">+B14331+0.005</f>
        <v>71.6500000000073</v>
      </c>
    </row>
    <row r="14333" customFormat="false" ht="13.8" hidden="false" customHeight="false" outlineLevel="0" collapsed="false">
      <c r="A14333" s="0" t="n">
        <v>-0.194422</v>
      </c>
      <c r="B14333" s="0" t="n">
        <f aca="false">+B14332+0.005</f>
        <v>71.6550000000073</v>
      </c>
    </row>
    <row r="14334" customFormat="false" ht="13.8" hidden="false" customHeight="false" outlineLevel="0" collapsed="false">
      <c r="A14334" s="0" t="n">
        <v>0.275681</v>
      </c>
      <c r="B14334" s="0" t="n">
        <f aca="false">+B14333+0.005</f>
        <v>71.6600000000073</v>
      </c>
    </row>
    <row r="14335" customFormat="false" ht="13.8" hidden="false" customHeight="false" outlineLevel="0" collapsed="false">
      <c r="A14335" s="0" t="n">
        <v>0.445723</v>
      </c>
      <c r="B14335" s="0" t="n">
        <f aca="false">+B14334+0.005</f>
        <v>71.6650000000073</v>
      </c>
    </row>
    <row r="14336" customFormat="false" ht="13.8" hidden="false" customHeight="false" outlineLevel="0" collapsed="false">
      <c r="A14336" s="0" t="n">
        <v>0.307985</v>
      </c>
      <c r="B14336" s="0" t="n">
        <f aca="false">+B14335+0.005</f>
        <v>71.6700000000073</v>
      </c>
    </row>
    <row r="14337" customFormat="false" ht="13.8" hidden="false" customHeight="false" outlineLevel="0" collapsed="false">
      <c r="A14337" s="0" t="n">
        <v>-0.043549</v>
      </c>
      <c r="B14337" s="0" t="n">
        <f aca="false">+B14336+0.005</f>
        <v>71.6750000000073</v>
      </c>
    </row>
    <row r="14338" customFormat="false" ht="13.8" hidden="false" customHeight="false" outlineLevel="0" collapsed="false">
      <c r="A14338" s="0" t="n">
        <v>-0.431787</v>
      </c>
      <c r="B14338" s="0" t="n">
        <f aca="false">+B14337+0.005</f>
        <v>71.6800000000073</v>
      </c>
    </row>
    <row r="14339" customFormat="false" ht="13.8" hidden="false" customHeight="false" outlineLevel="0" collapsed="false">
      <c r="A14339" s="0" t="n">
        <v>-0.646891</v>
      </c>
      <c r="B14339" s="0" t="n">
        <f aca="false">+B14338+0.005</f>
        <v>71.6850000000073</v>
      </c>
    </row>
    <row r="14340" customFormat="false" ht="13.8" hidden="false" customHeight="false" outlineLevel="0" collapsed="false">
      <c r="A14340" s="0" t="n">
        <v>-0.566929</v>
      </c>
      <c r="B14340" s="0" t="n">
        <f aca="false">+B14339+0.005</f>
        <v>71.6900000000073</v>
      </c>
    </row>
    <row r="14341" customFormat="false" ht="13.8" hidden="false" customHeight="false" outlineLevel="0" collapsed="false">
      <c r="A14341" s="0" t="n">
        <v>-0.233161</v>
      </c>
      <c r="B14341" s="0" t="n">
        <f aca="false">+B14340+0.005</f>
        <v>71.6950000000073</v>
      </c>
    </row>
    <row r="14342" customFormat="false" ht="13.8" hidden="false" customHeight="false" outlineLevel="0" collapsed="false">
      <c r="A14342" s="0" t="n">
        <v>0.222402</v>
      </c>
      <c r="B14342" s="0" t="n">
        <f aca="false">+B14341+0.005</f>
        <v>71.7000000000073</v>
      </c>
    </row>
    <row r="14343" customFormat="false" ht="13.8" hidden="false" customHeight="false" outlineLevel="0" collapsed="false">
      <c r="A14343" s="0" t="n">
        <v>0.690136</v>
      </c>
      <c r="B14343" s="0" t="n">
        <f aca="false">+B14342+0.005</f>
        <v>71.7050000000073</v>
      </c>
    </row>
    <row r="14344" customFormat="false" ht="13.8" hidden="false" customHeight="false" outlineLevel="0" collapsed="false">
      <c r="A14344" s="0" t="n">
        <v>1.121517</v>
      </c>
      <c r="B14344" s="0" t="n">
        <f aca="false">+B14343+0.005</f>
        <v>71.7100000000073</v>
      </c>
    </row>
    <row r="14345" customFormat="false" ht="13.8" hidden="false" customHeight="false" outlineLevel="0" collapsed="false">
      <c r="A14345" s="0" t="n">
        <v>1.513549</v>
      </c>
      <c r="B14345" s="0" t="n">
        <f aca="false">+B14344+0.005</f>
        <v>71.7150000000073</v>
      </c>
    </row>
    <row r="14346" customFormat="false" ht="13.8" hidden="false" customHeight="false" outlineLevel="0" collapsed="false">
      <c r="A14346" s="0" t="n">
        <v>1.875356</v>
      </c>
      <c r="B14346" s="0" t="n">
        <f aca="false">+B14345+0.005</f>
        <v>71.7200000000073</v>
      </c>
    </row>
    <row r="14347" customFormat="false" ht="13.8" hidden="false" customHeight="false" outlineLevel="0" collapsed="false">
      <c r="A14347" s="0" t="n">
        <v>2.182418</v>
      </c>
      <c r="B14347" s="0" t="n">
        <f aca="false">+B14346+0.005</f>
        <v>71.7250000000073</v>
      </c>
    </row>
    <row r="14348" customFormat="false" ht="13.8" hidden="false" customHeight="false" outlineLevel="0" collapsed="false">
      <c r="A14348" s="0" t="n">
        <v>2.342019</v>
      </c>
      <c r="B14348" s="0" t="n">
        <f aca="false">+B14347+0.005</f>
        <v>71.7300000000073</v>
      </c>
    </row>
    <row r="14349" customFormat="false" ht="13.8" hidden="false" customHeight="false" outlineLevel="0" collapsed="false">
      <c r="A14349" s="0" t="n">
        <v>2.227028</v>
      </c>
      <c r="B14349" s="0" t="n">
        <f aca="false">+B14348+0.005</f>
        <v>71.7350000000072</v>
      </c>
    </row>
    <row r="14350" customFormat="false" ht="13.8" hidden="false" customHeight="false" outlineLevel="0" collapsed="false">
      <c r="A14350" s="0" t="n">
        <v>1.794404</v>
      </c>
      <c r="B14350" s="0" t="n">
        <f aca="false">+B14349+0.005</f>
        <v>71.7400000000072</v>
      </c>
    </row>
    <row r="14351" customFormat="false" ht="13.8" hidden="false" customHeight="false" outlineLevel="0" collapsed="false">
      <c r="A14351" s="0" t="n">
        <v>1.162558</v>
      </c>
      <c r="B14351" s="0" t="n">
        <f aca="false">+B14350+0.005</f>
        <v>71.7450000000072</v>
      </c>
    </row>
    <row r="14352" customFormat="false" ht="13.8" hidden="false" customHeight="false" outlineLevel="0" collapsed="false">
      <c r="A14352" s="0" t="n">
        <v>0.536463</v>
      </c>
      <c r="B14352" s="0" t="n">
        <f aca="false">+B14351+0.005</f>
        <v>71.7500000000072</v>
      </c>
    </row>
    <row r="14353" customFormat="false" ht="13.8" hidden="false" customHeight="false" outlineLevel="0" collapsed="false">
      <c r="A14353" s="0" t="n">
        <v>0.085685</v>
      </c>
      <c r="B14353" s="0" t="n">
        <f aca="false">+B14352+0.005</f>
        <v>71.7550000000072</v>
      </c>
    </row>
    <row r="14354" customFormat="false" ht="13.8" hidden="false" customHeight="false" outlineLevel="0" collapsed="false">
      <c r="A14354" s="0" t="n">
        <v>-0.104176</v>
      </c>
      <c r="B14354" s="0" t="n">
        <f aca="false">+B14353+0.005</f>
        <v>71.7600000000072</v>
      </c>
    </row>
    <row r="14355" customFormat="false" ht="13.8" hidden="false" customHeight="false" outlineLevel="0" collapsed="false">
      <c r="A14355" s="0" t="n">
        <v>-0.042268</v>
      </c>
      <c r="B14355" s="0" t="n">
        <f aca="false">+B14354+0.005</f>
        <v>71.7650000000072</v>
      </c>
    </row>
    <row r="14356" customFormat="false" ht="13.8" hidden="false" customHeight="false" outlineLevel="0" collapsed="false">
      <c r="A14356" s="0" t="n">
        <v>0.179128</v>
      </c>
      <c r="B14356" s="0" t="n">
        <f aca="false">+B14355+0.005</f>
        <v>71.7700000000072</v>
      </c>
    </row>
    <row r="14357" customFormat="false" ht="13.8" hidden="false" customHeight="false" outlineLevel="0" collapsed="false">
      <c r="A14357" s="0" t="n">
        <v>0.452953</v>
      </c>
      <c r="B14357" s="0" t="n">
        <f aca="false">+B14356+0.005</f>
        <v>71.7750000000072</v>
      </c>
    </row>
    <row r="14358" customFormat="false" ht="13.8" hidden="false" customHeight="false" outlineLevel="0" collapsed="false">
      <c r="A14358" s="0" t="n">
        <v>0.727026</v>
      </c>
      <c r="B14358" s="0" t="n">
        <f aca="false">+B14357+0.005</f>
        <v>71.7800000000072</v>
      </c>
    </row>
    <row r="14359" customFormat="false" ht="13.8" hidden="false" customHeight="false" outlineLevel="0" collapsed="false">
      <c r="A14359" s="0" t="n">
        <v>0.999919</v>
      </c>
      <c r="B14359" s="0" t="n">
        <f aca="false">+B14358+0.005</f>
        <v>71.7850000000072</v>
      </c>
    </row>
    <row r="14360" customFormat="false" ht="13.8" hidden="false" customHeight="false" outlineLevel="0" collapsed="false">
      <c r="A14360" s="0" t="n">
        <v>1.263604</v>
      </c>
      <c r="B14360" s="0" t="n">
        <f aca="false">+B14359+0.005</f>
        <v>71.7900000000072</v>
      </c>
    </row>
    <row r="14361" customFormat="false" ht="13.8" hidden="false" customHeight="false" outlineLevel="0" collapsed="false">
      <c r="A14361" s="0" t="n">
        <v>1.468932</v>
      </c>
      <c r="B14361" s="0" t="n">
        <f aca="false">+B14360+0.005</f>
        <v>71.7950000000072</v>
      </c>
    </row>
    <row r="14362" customFormat="false" ht="13.8" hidden="false" customHeight="false" outlineLevel="0" collapsed="false">
      <c r="A14362" s="0" t="n">
        <v>1.558237</v>
      </c>
      <c r="B14362" s="0" t="n">
        <f aca="false">+B14361+0.005</f>
        <v>71.8000000000072</v>
      </c>
    </row>
    <row r="14363" customFormat="false" ht="13.8" hidden="false" customHeight="false" outlineLevel="0" collapsed="false">
      <c r="A14363" s="0" t="n">
        <v>1.527002</v>
      </c>
      <c r="B14363" s="0" t="n">
        <f aca="false">+B14362+0.005</f>
        <v>71.8050000000072</v>
      </c>
    </row>
    <row r="14364" customFormat="false" ht="13.8" hidden="false" customHeight="false" outlineLevel="0" collapsed="false">
      <c r="A14364" s="0" t="n">
        <v>1.443503</v>
      </c>
      <c r="B14364" s="0" t="n">
        <f aca="false">+B14363+0.005</f>
        <v>71.8100000000072</v>
      </c>
    </row>
    <row r="14365" customFormat="false" ht="13.8" hidden="false" customHeight="false" outlineLevel="0" collapsed="false">
      <c r="A14365" s="0" t="n">
        <v>1.418624</v>
      </c>
      <c r="B14365" s="0" t="n">
        <f aca="false">+B14364+0.005</f>
        <v>71.8150000000072</v>
      </c>
    </row>
    <row r="14366" customFormat="false" ht="13.8" hidden="false" customHeight="false" outlineLevel="0" collapsed="false">
      <c r="A14366" s="0" t="n">
        <v>1.563181</v>
      </c>
      <c r="B14366" s="0" t="n">
        <f aca="false">+B14365+0.005</f>
        <v>71.8200000000072</v>
      </c>
    </row>
    <row r="14367" customFormat="false" ht="13.8" hidden="false" customHeight="false" outlineLevel="0" collapsed="false">
      <c r="A14367" s="0" t="n">
        <v>1.936605</v>
      </c>
      <c r="B14367" s="0" t="n">
        <f aca="false">+B14366+0.005</f>
        <v>71.8250000000072</v>
      </c>
    </row>
    <row r="14368" customFormat="false" ht="13.8" hidden="false" customHeight="false" outlineLevel="0" collapsed="false">
      <c r="A14368" s="0" t="n">
        <v>2.496852</v>
      </c>
      <c r="B14368" s="0" t="n">
        <f aca="false">+B14367+0.005</f>
        <v>71.8300000000072</v>
      </c>
    </row>
    <row r="14369" customFormat="false" ht="13.8" hidden="false" customHeight="false" outlineLevel="0" collapsed="false">
      <c r="A14369" s="0" t="n">
        <v>3.115078</v>
      </c>
      <c r="B14369" s="0" t="n">
        <f aca="false">+B14368+0.005</f>
        <v>71.8350000000072</v>
      </c>
    </row>
    <row r="14370" customFormat="false" ht="13.8" hidden="false" customHeight="false" outlineLevel="0" collapsed="false">
      <c r="A14370" s="0" t="n">
        <v>3.662902</v>
      </c>
      <c r="B14370" s="0" t="n">
        <f aca="false">+B14369+0.005</f>
        <v>71.8400000000072</v>
      </c>
    </row>
    <row r="14371" customFormat="false" ht="13.8" hidden="false" customHeight="false" outlineLevel="0" collapsed="false">
      <c r="A14371" s="0" t="n">
        <v>4.0789</v>
      </c>
      <c r="B14371" s="0" t="n">
        <f aca="false">+B14370+0.005</f>
        <v>71.8450000000072</v>
      </c>
    </row>
    <row r="14372" customFormat="false" ht="13.8" hidden="false" customHeight="false" outlineLevel="0" collapsed="false">
      <c r="A14372" s="0" t="n">
        <v>4.364856</v>
      </c>
      <c r="B14372" s="0" t="n">
        <f aca="false">+B14371+0.005</f>
        <v>71.8500000000071</v>
      </c>
    </row>
    <row r="14373" customFormat="false" ht="13.8" hidden="false" customHeight="false" outlineLevel="0" collapsed="false">
      <c r="A14373" s="0" t="n">
        <v>4.552427</v>
      </c>
      <c r="B14373" s="0" t="n">
        <f aca="false">+B14372+0.005</f>
        <v>71.8550000000071</v>
      </c>
    </row>
    <row r="14374" customFormat="false" ht="13.8" hidden="false" customHeight="false" outlineLevel="0" collapsed="false">
      <c r="A14374" s="0" t="n">
        <v>4.666395</v>
      </c>
      <c r="B14374" s="0" t="n">
        <f aca="false">+B14373+0.005</f>
        <v>71.8600000000071</v>
      </c>
    </row>
    <row r="14375" customFormat="false" ht="13.8" hidden="false" customHeight="false" outlineLevel="0" collapsed="false">
      <c r="A14375" s="0" t="n">
        <v>4.68633</v>
      </c>
      <c r="B14375" s="0" t="n">
        <f aca="false">+B14374+0.005</f>
        <v>71.8650000000071</v>
      </c>
    </row>
    <row r="14376" customFormat="false" ht="13.8" hidden="false" customHeight="false" outlineLevel="0" collapsed="false">
      <c r="A14376" s="0" t="n">
        <v>4.534831</v>
      </c>
      <c r="B14376" s="0" t="n">
        <f aca="false">+B14375+0.005</f>
        <v>71.8700000000071</v>
      </c>
    </row>
    <row r="14377" customFormat="false" ht="13.8" hidden="false" customHeight="false" outlineLevel="0" collapsed="false">
      <c r="A14377" s="0" t="n">
        <v>4.120652</v>
      </c>
      <c r="B14377" s="0" t="n">
        <f aca="false">+B14376+0.005</f>
        <v>71.8750000000071</v>
      </c>
    </row>
    <row r="14378" customFormat="false" ht="13.8" hidden="false" customHeight="false" outlineLevel="0" collapsed="false">
      <c r="A14378" s="0" t="n">
        <v>3.404427</v>
      </c>
      <c r="B14378" s="0" t="n">
        <f aca="false">+B14377+0.005</f>
        <v>71.8800000000071</v>
      </c>
    </row>
    <row r="14379" customFormat="false" ht="13.8" hidden="false" customHeight="false" outlineLevel="0" collapsed="false">
      <c r="A14379" s="0" t="n">
        <v>2.425413</v>
      </c>
      <c r="B14379" s="0" t="n">
        <f aca="false">+B14378+0.005</f>
        <v>71.8850000000071</v>
      </c>
    </row>
    <row r="14380" customFormat="false" ht="13.8" hidden="false" customHeight="false" outlineLevel="0" collapsed="false">
      <c r="A14380" s="0" t="n">
        <v>1.295075</v>
      </c>
      <c r="B14380" s="0" t="n">
        <f aca="false">+B14379+0.005</f>
        <v>71.8900000000071</v>
      </c>
    </row>
    <row r="14381" customFormat="false" ht="13.8" hidden="false" customHeight="false" outlineLevel="0" collapsed="false">
      <c r="A14381" s="0" t="n">
        <v>0.180932</v>
      </c>
      <c r="B14381" s="0" t="n">
        <f aca="false">+B14380+0.005</f>
        <v>71.8950000000071</v>
      </c>
    </row>
    <row r="14382" customFormat="false" ht="13.8" hidden="false" customHeight="false" outlineLevel="0" collapsed="false">
      <c r="A14382" s="0" t="n">
        <v>-0.742066</v>
      </c>
      <c r="B14382" s="0" t="n">
        <f aca="false">+B14381+0.005</f>
        <v>71.9000000000071</v>
      </c>
    </row>
    <row r="14383" customFormat="false" ht="13.8" hidden="false" customHeight="false" outlineLevel="0" collapsed="false">
      <c r="A14383" s="0" t="n">
        <v>-1.345961</v>
      </c>
      <c r="B14383" s="0" t="n">
        <f aca="false">+B14382+0.005</f>
        <v>71.9050000000071</v>
      </c>
    </row>
    <row r="14384" customFormat="false" ht="13.8" hidden="false" customHeight="false" outlineLevel="0" collapsed="false">
      <c r="A14384" s="0" t="n">
        <v>-1.566622</v>
      </c>
      <c r="B14384" s="0" t="n">
        <f aca="false">+B14383+0.005</f>
        <v>71.9100000000071</v>
      </c>
    </row>
    <row r="14385" customFormat="false" ht="13.8" hidden="false" customHeight="false" outlineLevel="0" collapsed="false">
      <c r="A14385" s="0" t="n">
        <v>-1.418131</v>
      </c>
      <c r="B14385" s="0" t="n">
        <f aca="false">+B14384+0.005</f>
        <v>71.9150000000071</v>
      </c>
    </row>
    <row r="14386" customFormat="false" ht="13.8" hidden="false" customHeight="false" outlineLevel="0" collapsed="false">
      <c r="A14386" s="0" t="n">
        <v>-0.999246</v>
      </c>
      <c r="B14386" s="0" t="n">
        <f aca="false">+B14385+0.005</f>
        <v>71.9200000000071</v>
      </c>
    </row>
    <row r="14387" customFormat="false" ht="13.8" hidden="false" customHeight="false" outlineLevel="0" collapsed="false">
      <c r="A14387" s="0" t="n">
        <v>-0.444175</v>
      </c>
      <c r="B14387" s="0" t="n">
        <f aca="false">+B14386+0.005</f>
        <v>71.9250000000071</v>
      </c>
    </row>
    <row r="14388" customFormat="false" ht="13.8" hidden="false" customHeight="false" outlineLevel="0" collapsed="false">
      <c r="A14388" s="0" t="n">
        <v>0.131336</v>
      </c>
      <c r="B14388" s="0" t="n">
        <f aca="false">+B14387+0.005</f>
        <v>71.9300000000071</v>
      </c>
    </row>
    <row r="14389" customFormat="false" ht="13.8" hidden="false" customHeight="false" outlineLevel="0" collapsed="false">
      <c r="A14389" s="0" t="n">
        <v>0.63869</v>
      </c>
      <c r="B14389" s="0" t="n">
        <f aca="false">+B14388+0.005</f>
        <v>71.9350000000071</v>
      </c>
    </row>
    <row r="14390" customFormat="false" ht="13.8" hidden="false" customHeight="false" outlineLevel="0" collapsed="false">
      <c r="A14390" s="0" t="n">
        <v>1.013619</v>
      </c>
      <c r="B14390" s="0" t="n">
        <f aca="false">+B14389+0.005</f>
        <v>71.9400000000071</v>
      </c>
    </row>
    <row r="14391" customFormat="false" ht="13.8" hidden="false" customHeight="false" outlineLevel="0" collapsed="false">
      <c r="A14391" s="0" t="n">
        <v>1.21553</v>
      </c>
      <c r="B14391" s="0" t="n">
        <f aca="false">+B14390+0.005</f>
        <v>71.9450000000071</v>
      </c>
    </row>
    <row r="14392" customFormat="false" ht="13.8" hidden="false" customHeight="false" outlineLevel="0" collapsed="false">
      <c r="A14392" s="0" t="n">
        <v>1.224121</v>
      </c>
      <c r="B14392" s="0" t="n">
        <f aca="false">+B14391+0.005</f>
        <v>71.9500000000071</v>
      </c>
    </row>
    <row r="14393" customFormat="false" ht="13.8" hidden="false" customHeight="false" outlineLevel="0" collapsed="false">
      <c r="A14393" s="0" t="n">
        <v>1.045257</v>
      </c>
      <c r="B14393" s="0" t="n">
        <f aca="false">+B14392+0.005</f>
        <v>71.955000000007</v>
      </c>
    </row>
    <row r="14394" customFormat="false" ht="13.8" hidden="false" customHeight="false" outlineLevel="0" collapsed="false">
      <c r="A14394" s="0" t="n">
        <v>0.719962</v>
      </c>
      <c r="B14394" s="0" t="n">
        <f aca="false">+B14393+0.005</f>
        <v>71.960000000007</v>
      </c>
    </row>
    <row r="14395" customFormat="false" ht="13.8" hidden="false" customHeight="false" outlineLevel="0" collapsed="false">
      <c r="A14395" s="0" t="n">
        <v>0.329178</v>
      </c>
      <c r="B14395" s="0" t="n">
        <f aca="false">+B14394+0.005</f>
        <v>71.965000000007</v>
      </c>
    </row>
    <row r="14396" customFormat="false" ht="13.8" hidden="false" customHeight="false" outlineLevel="0" collapsed="false">
      <c r="A14396" s="0" t="n">
        <v>-0.016438</v>
      </c>
      <c r="B14396" s="0" t="n">
        <f aca="false">+B14395+0.005</f>
        <v>71.970000000007</v>
      </c>
    </row>
    <row r="14397" customFormat="false" ht="13.8" hidden="false" customHeight="false" outlineLevel="0" collapsed="false">
      <c r="A14397" s="0" t="n">
        <v>-0.227796</v>
      </c>
      <c r="B14397" s="0" t="n">
        <f aca="false">+B14396+0.005</f>
        <v>71.975000000007</v>
      </c>
    </row>
    <row r="14398" customFormat="false" ht="13.8" hidden="false" customHeight="false" outlineLevel="0" collapsed="false">
      <c r="A14398" s="0" t="n">
        <v>-0.298224</v>
      </c>
      <c r="B14398" s="0" t="n">
        <f aca="false">+B14397+0.005</f>
        <v>71.980000000007</v>
      </c>
    </row>
    <row r="14399" customFormat="false" ht="13.8" hidden="false" customHeight="false" outlineLevel="0" collapsed="false">
      <c r="A14399" s="0" t="n">
        <v>-0.29895</v>
      </c>
      <c r="B14399" s="0" t="n">
        <f aca="false">+B14398+0.005</f>
        <v>71.985000000007</v>
      </c>
    </row>
    <row r="14400" customFormat="false" ht="13.8" hidden="false" customHeight="false" outlineLevel="0" collapsed="false">
      <c r="A14400" s="0" t="n">
        <v>-0.312065</v>
      </c>
      <c r="B14400" s="0" t="n">
        <f aca="false">+B14399+0.005</f>
        <v>71.990000000007</v>
      </c>
    </row>
    <row r="14401" customFormat="false" ht="13.8" hidden="false" customHeight="false" outlineLevel="0" collapsed="false">
      <c r="A14401" s="0" t="n">
        <v>-0.378614</v>
      </c>
      <c r="B14401" s="0" t="n">
        <f aca="false">+B14400+0.005</f>
        <v>71.995000000007</v>
      </c>
    </row>
    <row r="14402" customFormat="false" ht="13.8" hidden="false" customHeight="false" outlineLevel="0" collapsed="false">
      <c r="A14402" s="0" t="n">
        <v>-0.498275</v>
      </c>
      <c r="B14402" s="0" t="n">
        <f aca="false">+B14401+0.005</f>
        <v>72.000000000007</v>
      </c>
    </row>
    <row r="14403" customFormat="false" ht="13.8" hidden="false" customHeight="false" outlineLevel="0" collapsed="false">
      <c r="A14403" s="0" t="n">
        <v>-0.654725</v>
      </c>
      <c r="B14403" s="0" t="n">
        <f aca="false">+B14402+0.005</f>
        <v>72.005000000007</v>
      </c>
    </row>
    <row r="14404" customFormat="false" ht="13.8" hidden="false" customHeight="false" outlineLevel="0" collapsed="false">
      <c r="A14404" s="0" t="n">
        <v>-0.846574</v>
      </c>
      <c r="B14404" s="0" t="n">
        <f aca="false">+B14403+0.005</f>
        <v>72.010000000007</v>
      </c>
    </row>
    <row r="14405" customFormat="false" ht="13.8" hidden="false" customHeight="false" outlineLevel="0" collapsed="false">
      <c r="A14405" s="0" t="n">
        <v>-1.117651</v>
      </c>
      <c r="B14405" s="0" t="n">
        <f aca="false">+B14404+0.005</f>
        <v>72.015000000007</v>
      </c>
    </row>
    <row r="14406" customFormat="false" ht="13.8" hidden="false" customHeight="false" outlineLevel="0" collapsed="false">
      <c r="A14406" s="0" t="n">
        <v>-1.5597</v>
      </c>
      <c r="B14406" s="0" t="n">
        <f aca="false">+B14405+0.005</f>
        <v>72.020000000007</v>
      </c>
    </row>
    <row r="14407" customFormat="false" ht="13.8" hidden="false" customHeight="false" outlineLevel="0" collapsed="false">
      <c r="A14407" s="0" t="n">
        <v>-2.257681</v>
      </c>
      <c r="B14407" s="0" t="n">
        <f aca="false">+B14406+0.005</f>
        <v>72.025000000007</v>
      </c>
    </row>
    <row r="14408" customFormat="false" ht="13.8" hidden="false" customHeight="false" outlineLevel="0" collapsed="false">
      <c r="A14408" s="0" t="n">
        <v>-3.211745</v>
      </c>
      <c r="B14408" s="0" t="n">
        <f aca="false">+B14407+0.005</f>
        <v>72.030000000007</v>
      </c>
    </row>
    <row r="14409" customFormat="false" ht="13.8" hidden="false" customHeight="false" outlineLevel="0" collapsed="false">
      <c r="A14409" s="0" t="n">
        <v>-4.316993</v>
      </c>
      <c r="B14409" s="0" t="n">
        <f aca="false">+B14408+0.005</f>
        <v>72.035000000007</v>
      </c>
    </row>
    <row r="14410" customFormat="false" ht="13.8" hidden="false" customHeight="false" outlineLevel="0" collapsed="false">
      <c r="A14410" s="0" t="n">
        <v>-5.40698</v>
      </c>
      <c r="B14410" s="0" t="n">
        <f aca="false">+B14409+0.005</f>
        <v>72.040000000007</v>
      </c>
    </row>
    <row r="14411" customFormat="false" ht="13.8" hidden="false" customHeight="false" outlineLevel="0" collapsed="false">
      <c r="A14411" s="0" t="n">
        <v>-6.304735</v>
      </c>
      <c r="B14411" s="0" t="n">
        <f aca="false">+B14410+0.005</f>
        <v>72.045000000007</v>
      </c>
    </row>
    <row r="14412" customFormat="false" ht="13.8" hidden="false" customHeight="false" outlineLevel="0" collapsed="false">
      <c r="A14412" s="0" t="n">
        <v>-6.878238</v>
      </c>
      <c r="B14412" s="0" t="n">
        <f aca="false">+B14411+0.005</f>
        <v>72.050000000007</v>
      </c>
    </row>
    <row r="14413" customFormat="false" ht="13.8" hidden="false" customHeight="false" outlineLevel="0" collapsed="false">
      <c r="A14413" s="0" t="n">
        <v>-7.093024</v>
      </c>
      <c r="B14413" s="0" t="n">
        <f aca="false">+B14412+0.005</f>
        <v>72.055000000007</v>
      </c>
    </row>
    <row r="14414" customFormat="false" ht="13.8" hidden="false" customHeight="false" outlineLevel="0" collapsed="false">
      <c r="A14414" s="0" t="n">
        <v>-7.006389</v>
      </c>
      <c r="B14414" s="0" t="n">
        <f aca="false">+B14413+0.005</f>
        <v>72.060000000007</v>
      </c>
    </row>
    <row r="14415" customFormat="false" ht="13.8" hidden="false" customHeight="false" outlineLevel="0" collapsed="false">
      <c r="A14415" s="0" t="n">
        <v>-6.715851</v>
      </c>
      <c r="B14415" s="0" t="n">
        <f aca="false">+B14414+0.005</f>
        <v>72.065000000007</v>
      </c>
    </row>
    <row r="14416" customFormat="false" ht="13.8" hidden="false" customHeight="false" outlineLevel="0" collapsed="false">
      <c r="A14416" s="0" t="n">
        <v>-6.317476</v>
      </c>
      <c r="B14416" s="0" t="n">
        <f aca="false">+B14415+0.005</f>
        <v>72.0700000000069</v>
      </c>
    </row>
    <row r="14417" customFormat="false" ht="13.8" hidden="false" customHeight="false" outlineLevel="0" collapsed="false">
      <c r="A14417" s="0" t="n">
        <v>-5.876291</v>
      </c>
      <c r="B14417" s="0" t="n">
        <f aca="false">+B14416+0.005</f>
        <v>72.0750000000069</v>
      </c>
    </row>
    <row r="14418" customFormat="false" ht="13.8" hidden="false" customHeight="false" outlineLevel="0" collapsed="false">
      <c r="A14418" s="0" t="n">
        <v>-5.408647</v>
      </c>
      <c r="B14418" s="0" t="n">
        <f aca="false">+B14417+0.005</f>
        <v>72.0800000000069</v>
      </c>
    </row>
    <row r="14419" customFormat="false" ht="13.8" hidden="false" customHeight="false" outlineLevel="0" collapsed="false">
      <c r="A14419" s="0" t="n">
        <v>-4.893358</v>
      </c>
      <c r="B14419" s="0" t="n">
        <f aca="false">+B14418+0.005</f>
        <v>72.0850000000069</v>
      </c>
    </row>
    <row r="14420" customFormat="false" ht="13.8" hidden="false" customHeight="false" outlineLevel="0" collapsed="false">
      <c r="A14420" s="0" t="n">
        <v>-4.302455</v>
      </c>
      <c r="B14420" s="0" t="n">
        <f aca="false">+B14419+0.005</f>
        <v>72.0900000000069</v>
      </c>
    </row>
    <row r="14421" customFormat="false" ht="13.8" hidden="false" customHeight="false" outlineLevel="0" collapsed="false">
      <c r="A14421" s="0" t="n">
        <v>-3.622722</v>
      </c>
      <c r="B14421" s="0" t="n">
        <f aca="false">+B14420+0.005</f>
        <v>72.0950000000069</v>
      </c>
    </row>
    <row r="14422" customFormat="false" ht="13.8" hidden="false" customHeight="false" outlineLevel="0" collapsed="false">
      <c r="A14422" s="0" t="n">
        <v>-2.856273</v>
      </c>
      <c r="B14422" s="0" t="n">
        <f aca="false">+B14421+0.005</f>
        <v>72.1000000000069</v>
      </c>
    </row>
    <row r="14423" customFormat="false" ht="13.8" hidden="false" customHeight="false" outlineLevel="0" collapsed="false">
      <c r="A14423" s="0" t="n">
        <v>-2.014573</v>
      </c>
      <c r="B14423" s="0" t="n">
        <f aca="false">+B14422+0.005</f>
        <v>72.1050000000069</v>
      </c>
    </row>
    <row r="14424" customFormat="false" ht="13.8" hidden="false" customHeight="false" outlineLevel="0" collapsed="false">
      <c r="A14424" s="0" t="n">
        <v>-1.113907</v>
      </c>
      <c r="B14424" s="0" t="n">
        <f aca="false">+B14423+0.005</f>
        <v>72.1100000000069</v>
      </c>
    </row>
    <row r="14425" customFormat="false" ht="13.8" hidden="false" customHeight="false" outlineLevel="0" collapsed="false">
      <c r="A14425" s="0" t="n">
        <v>-0.171596</v>
      </c>
      <c r="B14425" s="0" t="n">
        <f aca="false">+B14424+0.005</f>
        <v>72.1150000000069</v>
      </c>
    </row>
    <row r="14426" customFormat="false" ht="13.8" hidden="false" customHeight="false" outlineLevel="0" collapsed="false">
      <c r="A14426" s="0" t="n">
        <v>0.792959</v>
      </c>
      <c r="B14426" s="0" t="n">
        <f aca="false">+B14425+0.005</f>
        <v>72.1200000000069</v>
      </c>
    </row>
    <row r="14427" customFormat="false" ht="13.8" hidden="false" customHeight="false" outlineLevel="0" collapsed="false">
      <c r="A14427" s="0" t="n">
        <v>1.751779</v>
      </c>
      <c r="B14427" s="0" t="n">
        <f aca="false">+B14426+0.005</f>
        <v>72.1250000000069</v>
      </c>
    </row>
    <row r="14428" customFormat="false" ht="13.8" hidden="false" customHeight="false" outlineLevel="0" collapsed="false">
      <c r="A14428" s="0" t="n">
        <v>2.655376</v>
      </c>
      <c r="B14428" s="0" t="n">
        <f aca="false">+B14427+0.005</f>
        <v>72.1300000000069</v>
      </c>
    </row>
    <row r="14429" customFormat="false" ht="13.8" hidden="false" customHeight="false" outlineLevel="0" collapsed="false">
      <c r="A14429" s="0" t="n">
        <v>3.424184</v>
      </c>
      <c r="B14429" s="0" t="n">
        <f aca="false">+B14428+0.005</f>
        <v>72.1350000000069</v>
      </c>
    </row>
    <row r="14430" customFormat="false" ht="13.8" hidden="false" customHeight="false" outlineLevel="0" collapsed="false">
      <c r="A14430" s="0" t="n">
        <v>3.962927</v>
      </c>
      <c r="B14430" s="0" t="n">
        <f aca="false">+B14429+0.005</f>
        <v>72.1400000000069</v>
      </c>
    </row>
    <row r="14431" customFormat="false" ht="13.8" hidden="false" customHeight="false" outlineLevel="0" collapsed="false">
      <c r="A14431" s="0" t="n">
        <v>4.188029</v>
      </c>
      <c r="B14431" s="0" t="n">
        <f aca="false">+B14430+0.005</f>
        <v>72.1450000000069</v>
      </c>
    </row>
    <row r="14432" customFormat="false" ht="13.8" hidden="false" customHeight="false" outlineLevel="0" collapsed="false">
      <c r="A14432" s="0" t="n">
        <v>4.063834</v>
      </c>
      <c r="B14432" s="0" t="n">
        <f aca="false">+B14431+0.005</f>
        <v>72.1500000000069</v>
      </c>
    </row>
    <row r="14433" customFormat="false" ht="13.8" hidden="false" customHeight="false" outlineLevel="0" collapsed="false">
      <c r="A14433" s="0" t="n">
        <v>3.647149</v>
      </c>
      <c r="B14433" s="0" t="n">
        <f aca="false">+B14432+0.005</f>
        <v>72.1550000000069</v>
      </c>
    </row>
    <row r="14434" customFormat="false" ht="13.8" hidden="false" customHeight="false" outlineLevel="0" collapsed="false">
      <c r="A14434" s="0" t="n">
        <v>3.083958</v>
      </c>
      <c r="B14434" s="0" t="n">
        <f aca="false">+B14433+0.005</f>
        <v>72.1600000000069</v>
      </c>
    </row>
    <row r="14435" customFormat="false" ht="13.8" hidden="false" customHeight="false" outlineLevel="0" collapsed="false">
      <c r="A14435" s="0" t="n">
        <v>2.541183</v>
      </c>
      <c r="B14435" s="0" t="n">
        <f aca="false">+B14434+0.005</f>
        <v>72.1650000000069</v>
      </c>
    </row>
    <row r="14436" customFormat="false" ht="13.8" hidden="false" customHeight="false" outlineLevel="0" collapsed="false">
      <c r="A14436" s="0" t="n">
        <v>2.14545</v>
      </c>
      <c r="B14436" s="0" t="n">
        <f aca="false">+B14435+0.005</f>
        <v>72.1700000000069</v>
      </c>
    </row>
    <row r="14437" customFormat="false" ht="13.8" hidden="false" customHeight="false" outlineLevel="0" collapsed="false">
      <c r="A14437" s="0" t="n">
        <v>1.956948</v>
      </c>
      <c r="B14437" s="0" t="n">
        <f aca="false">+B14436+0.005</f>
        <v>72.1750000000069</v>
      </c>
    </row>
    <row r="14438" customFormat="false" ht="13.8" hidden="false" customHeight="false" outlineLevel="0" collapsed="false">
      <c r="A14438" s="0" t="n">
        <v>1.963021</v>
      </c>
      <c r="B14438" s="0" t="n">
        <f aca="false">+B14437+0.005</f>
        <v>72.1800000000068</v>
      </c>
    </row>
    <row r="14439" customFormat="false" ht="13.8" hidden="false" customHeight="false" outlineLevel="0" collapsed="false">
      <c r="A14439" s="0" t="n">
        <v>2.113281</v>
      </c>
      <c r="B14439" s="0" t="n">
        <f aca="false">+B14438+0.005</f>
        <v>72.1850000000068</v>
      </c>
    </row>
    <row r="14440" customFormat="false" ht="13.8" hidden="false" customHeight="false" outlineLevel="0" collapsed="false">
      <c r="A14440" s="0" t="n">
        <v>2.3888</v>
      </c>
      <c r="B14440" s="0" t="n">
        <f aca="false">+B14439+0.005</f>
        <v>72.1900000000068</v>
      </c>
    </row>
    <row r="14441" customFormat="false" ht="13.8" hidden="false" customHeight="false" outlineLevel="0" collapsed="false">
      <c r="A14441" s="0" t="n">
        <v>2.834977</v>
      </c>
      <c r="B14441" s="0" t="n">
        <f aca="false">+B14440+0.005</f>
        <v>72.1950000000068</v>
      </c>
    </row>
    <row r="14442" customFormat="false" ht="13.8" hidden="false" customHeight="false" outlineLevel="0" collapsed="false">
      <c r="A14442" s="0" t="n">
        <v>3.513597</v>
      </c>
      <c r="B14442" s="0" t="n">
        <f aca="false">+B14441+0.005</f>
        <v>72.2000000000068</v>
      </c>
    </row>
    <row r="14443" customFormat="false" ht="13.8" hidden="false" customHeight="false" outlineLevel="0" collapsed="false">
      <c r="A14443" s="0" t="n">
        <v>4.417523</v>
      </c>
      <c r="B14443" s="0" t="n">
        <f aca="false">+B14442+0.005</f>
        <v>72.2050000000068</v>
      </c>
    </row>
    <row r="14444" customFormat="false" ht="13.8" hidden="false" customHeight="false" outlineLevel="0" collapsed="false">
      <c r="A14444" s="0" t="n">
        <v>5.432987</v>
      </c>
      <c r="B14444" s="0" t="n">
        <f aca="false">+B14443+0.005</f>
        <v>72.2100000000068</v>
      </c>
    </row>
    <row r="14445" customFormat="false" ht="13.8" hidden="false" customHeight="false" outlineLevel="0" collapsed="false">
      <c r="A14445" s="0" t="n">
        <v>6.364133</v>
      </c>
      <c r="B14445" s="0" t="n">
        <f aca="false">+B14444+0.005</f>
        <v>72.2150000000068</v>
      </c>
    </row>
    <row r="14446" customFormat="false" ht="13.8" hidden="false" customHeight="false" outlineLevel="0" collapsed="false">
      <c r="A14446" s="0" t="n">
        <v>6.982859</v>
      </c>
      <c r="B14446" s="0" t="n">
        <f aca="false">+B14445+0.005</f>
        <v>72.2200000000068</v>
      </c>
    </row>
    <row r="14447" customFormat="false" ht="13.8" hidden="false" customHeight="false" outlineLevel="0" collapsed="false">
      <c r="A14447" s="0" t="n">
        <v>7.116045</v>
      </c>
      <c r="B14447" s="0" t="n">
        <f aca="false">+B14446+0.005</f>
        <v>72.2250000000068</v>
      </c>
    </row>
    <row r="14448" customFormat="false" ht="13.8" hidden="false" customHeight="false" outlineLevel="0" collapsed="false">
      <c r="A14448" s="0" t="n">
        <v>6.740851</v>
      </c>
      <c r="B14448" s="0" t="n">
        <f aca="false">+B14447+0.005</f>
        <v>72.2300000000068</v>
      </c>
    </row>
    <row r="14449" customFormat="false" ht="13.8" hidden="false" customHeight="false" outlineLevel="0" collapsed="false">
      <c r="A14449" s="0" t="n">
        <v>5.979274</v>
      </c>
      <c r="B14449" s="0" t="n">
        <f aca="false">+B14448+0.005</f>
        <v>72.2350000000068</v>
      </c>
    </row>
    <row r="14450" customFormat="false" ht="13.8" hidden="false" customHeight="false" outlineLevel="0" collapsed="false">
      <c r="A14450" s="0" t="n">
        <v>4.999127</v>
      </c>
      <c r="B14450" s="0" t="n">
        <f aca="false">+B14449+0.005</f>
        <v>72.2400000000068</v>
      </c>
    </row>
    <row r="14451" customFormat="false" ht="13.8" hidden="false" customHeight="false" outlineLevel="0" collapsed="false">
      <c r="A14451" s="0" t="n">
        <v>3.92787</v>
      </c>
      <c r="B14451" s="0" t="n">
        <f aca="false">+B14450+0.005</f>
        <v>72.2450000000068</v>
      </c>
    </row>
    <row r="14452" customFormat="false" ht="13.8" hidden="false" customHeight="false" outlineLevel="0" collapsed="false">
      <c r="A14452" s="0" t="n">
        <v>2.806445</v>
      </c>
      <c r="B14452" s="0" t="n">
        <f aca="false">+B14451+0.005</f>
        <v>72.2500000000068</v>
      </c>
    </row>
    <row r="14453" customFormat="false" ht="13.8" hidden="false" customHeight="false" outlineLevel="0" collapsed="false">
      <c r="A14453" s="0" t="n">
        <v>1.574401</v>
      </c>
      <c r="B14453" s="0" t="n">
        <f aca="false">+B14452+0.005</f>
        <v>72.2550000000068</v>
      </c>
    </row>
    <row r="14454" customFormat="false" ht="13.8" hidden="false" customHeight="false" outlineLevel="0" collapsed="false">
      <c r="A14454" s="0" t="n">
        <v>0.121454</v>
      </c>
      <c r="B14454" s="0" t="n">
        <f aca="false">+B14453+0.005</f>
        <v>72.2600000000068</v>
      </c>
    </row>
    <row r="14455" customFormat="false" ht="13.8" hidden="false" customHeight="false" outlineLevel="0" collapsed="false">
      <c r="A14455" s="0" t="n">
        <v>-1.590563</v>
      </c>
      <c r="B14455" s="0" t="n">
        <f aca="false">+B14454+0.005</f>
        <v>72.2650000000068</v>
      </c>
    </row>
    <row r="14456" customFormat="false" ht="13.8" hidden="false" customHeight="false" outlineLevel="0" collapsed="false">
      <c r="A14456" s="0" t="n">
        <v>-3.446694</v>
      </c>
      <c r="B14456" s="0" t="n">
        <f aca="false">+B14455+0.005</f>
        <v>72.2700000000068</v>
      </c>
    </row>
    <row r="14457" customFormat="false" ht="13.8" hidden="false" customHeight="false" outlineLevel="0" collapsed="false">
      <c r="A14457" s="0" t="n">
        <v>-5.230063</v>
      </c>
      <c r="B14457" s="0" t="n">
        <f aca="false">+B14456+0.005</f>
        <v>72.2750000000068</v>
      </c>
    </row>
    <row r="14458" customFormat="false" ht="13.8" hidden="false" customHeight="false" outlineLevel="0" collapsed="false">
      <c r="A14458" s="0" t="n">
        <v>-6.713166</v>
      </c>
      <c r="B14458" s="0" t="n">
        <f aca="false">+B14457+0.005</f>
        <v>72.2800000000068</v>
      </c>
    </row>
    <row r="14459" customFormat="false" ht="13.8" hidden="false" customHeight="false" outlineLevel="0" collapsed="false">
      <c r="A14459" s="0" t="n">
        <v>-7.707375</v>
      </c>
      <c r="B14459" s="0" t="n">
        <f aca="false">+B14458+0.005</f>
        <v>72.2850000000067</v>
      </c>
    </row>
    <row r="14460" customFormat="false" ht="13.8" hidden="false" customHeight="false" outlineLevel="0" collapsed="false">
      <c r="A14460" s="0" t="n">
        <v>-8.124412</v>
      </c>
      <c r="B14460" s="0" t="n">
        <f aca="false">+B14459+0.005</f>
        <v>72.2900000000067</v>
      </c>
    </row>
    <row r="14461" customFormat="false" ht="13.8" hidden="false" customHeight="false" outlineLevel="0" collapsed="false">
      <c r="A14461" s="0" t="n">
        <v>-8.013428</v>
      </c>
      <c r="B14461" s="0" t="n">
        <f aca="false">+B14460+0.005</f>
        <v>72.2950000000067</v>
      </c>
    </row>
    <row r="14462" customFormat="false" ht="13.8" hidden="false" customHeight="false" outlineLevel="0" collapsed="false">
      <c r="A14462" s="0" t="n">
        <v>-7.50019</v>
      </c>
      <c r="B14462" s="0" t="n">
        <f aca="false">+B14461+0.005</f>
        <v>72.3000000000067</v>
      </c>
    </row>
    <row r="14463" customFormat="false" ht="13.8" hidden="false" customHeight="false" outlineLevel="0" collapsed="false">
      <c r="A14463" s="0" t="n">
        <v>-6.713808</v>
      </c>
      <c r="B14463" s="0" t="n">
        <f aca="false">+B14462+0.005</f>
        <v>72.3050000000067</v>
      </c>
    </row>
    <row r="14464" customFormat="false" ht="13.8" hidden="false" customHeight="false" outlineLevel="0" collapsed="false">
      <c r="A14464" s="0" t="n">
        <v>-5.76704</v>
      </c>
      <c r="B14464" s="0" t="n">
        <f aca="false">+B14463+0.005</f>
        <v>72.3100000000067</v>
      </c>
    </row>
    <row r="14465" customFormat="false" ht="13.8" hidden="false" customHeight="false" outlineLevel="0" collapsed="false">
      <c r="A14465" s="0" t="n">
        <v>-4.754632</v>
      </c>
      <c r="B14465" s="0" t="n">
        <f aca="false">+B14464+0.005</f>
        <v>72.3150000000067</v>
      </c>
    </row>
    <row r="14466" customFormat="false" ht="13.8" hidden="false" customHeight="false" outlineLevel="0" collapsed="false">
      <c r="A14466" s="0" t="n">
        <v>-3.754198</v>
      </c>
      <c r="B14466" s="0" t="n">
        <f aca="false">+B14465+0.005</f>
        <v>72.3200000000067</v>
      </c>
    </row>
    <row r="14467" customFormat="false" ht="13.8" hidden="false" customHeight="false" outlineLevel="0" collapsed="false">
      <c r="A14467" s="0" t="n">
        <v>-2.823292</v>
      </c>
      <c r="B14467" s="0" t="n">
        <f aca="false">+B14466+0.005</f>
        <v>72.3250000000067</v>
      </c>
    </row>
    <row r="14468" customFormat="false" ht="13.8" hidden="false" customHeight="false" outlineLevel="0" collapsed="false">
      <c r="A14468" s="0" t="n">
        <v>-1.992899</v>
      </c>
      <c r="B14468" s="0" t="n">
        <f aca="false">+B14467+0.005</f>
        <v>72.3300000000067</v>
      </c>
    </row>
    <row r="14469" customFormat="false" ht="13.8" hidden="false" customHeight="false" outlineLevel="0" collapsed="false">
      <c r="A14469" s="0" t="n">
        <v>-1.27187</v>
      </c>
      <c r="B14469" s="0" t="n">
        <f aca="false">+B14468+0.005</f>
        <v>72.3350000000067</v>
      </c>
    </row>
    <row r="14470" customFormat="false" ht="13.8" hidden="false" customHeight="false" outlineLevel="0" collapsed="false">
      <c r="A14470" s="0" t="n">
        <v>-0.653925</v>
      </c>
      <c r="B14470" s="0" t="n">
        <f aca="false">+B14469+0.005</f>
        <v>72.3400000000067</v>
      </c>
    </row>
    <row r="14471" customFormat="false" ht="13.8" hidden="false" customHeight="false" outlineLevel="0" collapsed="false">
      <c r="A14471" s="0" t="n">
        <v>-0.120532</v>
      </c>
      <c r="B14471" s="0" t="n">
        <f aca="false">+B14470+0.005</f>
        <v>72.3450000000067</v>
      </c>
    </row>
    <row r="14472" customFormat="false" ht="13.8" hidden="false" customHeight="false" outlineLevel="0" collapsed="false">
      <c r="A14472" s="0" t="n">
        <v>0.352608</v>
      </c>
      <c r="B14472" s="0" t="n">
        <f aca="false">+B14471+0.005</f>
        <v>72.3500000000067</v>
      </c>
    </row>
    <row r="14473" customFormat="false" ht="13.8" hidden="false" customHeight="false" outlineLevel="0" collapsed="false">
      <c r="A14473" s="0" t="n">
        <v>0.790663</v>
      </c>
      <c r="B14473" s="0" t="n">
        <f aca="false">+B14472+0.005</f>
        <v>72.3550000000067</v>
      </c>
    </row>
    <row r="14474" customFormat="false" ht="13.8" hidden="false" customHeight="false" outlineLevel="0" collapsed="false">
      <c r="A14474" s="0" t="n">
        <v>1.217844</v>
      </c>
      <c r="B14474" s="0" t="n">
        <f aca="false">+B14473+0.005</f>
        <v>72.3600000000067</v>
      </c>
    </row>
    <row r="14475" customFormat="false" ht="13.8" hidden="false" customHeight="false" outlineLevel="0" collapsed="false">
      <c r="A14475" s="0" t="n">
        <v>1.650514</v>
      </c>
      <c r="B14475" s="0" t="n">
        <f aca="false">+B14474+0.005</f>
        <v>72.3650000000067</v>
      </c>
    </row>
    <row r="14476" customFormat="false" ht="13.8" hidden="false" customHeight="false" outlineLevel="0" collapsed="false">
      <c r="A14476" s="0" t="n">
        <v>2.089573</v>
      </c>
      <c r="B14476" s="0" t="n">
        <f aca="false">+B14475+0.005</f>
        <v>72.3700000000067</v>
      </c>
    </row>
    <row r="14477" customFormat="false" ht="13.8" hidden="false" customHeight="false" outlineLevel="0" collapsed="false">
      <c r="A14477" s="0" t="n">
        <v>2.517584</v>
      </c>
      <c r="B14477" s="0" t="n">
        <f aca="false">+B14476+0.005</f>
        <v>72.3750000000067</v>
      </c>
    </row>
    <row r="14478" customFormat="false" ht="13.8" hidden="false" customHeight="false" outlineLevel="0" collapsed="false">
      <c r="A14478" s="0" t="n">
        <v>2.896399</v>
      </c>
      <c r="B14478" s="0" t="n">
        <f aca="false">+B14477+0.005</f>
        <v>72.3800000000067</v>
      </c>
    </row>
    <row r="14479" customFormat="false" ht="13.8" hidden="false" customHeight="false" outlineLevel="0" collapsed="false">
      <c r="A14479" s="0" t="n">
        <v>3.172034</v>
      </c>
      <c r="B14479" s="0" t="n">
        <f aca="false">+B14478+0.005</f>
        <v>72.3850000000067</v>
      </c>
    </row>
    <row r="14480" customFormat="false" ht="13.8" hidden="false" customHeight="false" outlineLevel="0" collapsed="false">
      <c r="A14480" s="0" t="n">
        <v>3.297714</v>
      </c>
      <c r="B14480" s="0" t="n">
        <f aca="false">+B14479+0.005</f>
        <v>72.3900000000067</v>
      </c>
    </row>
    <row r="14481" customFormat="false" ht="13.8" hidden="false" customHeight="false" outlineLevel="0" collapsed="false">
      <c r="A14481" s="0" t="n">
        <v>3.25493</v>
      </c>
      <c r="B14481" s="0" t="n">
        <f aca="false">+B14480+0.005</f>
        <v>72.3950000000067</v>
      </c>
    </row>
    <row r="14482" customFormat="false" ht="13.8" hidden="false" customHeight="false" outlineLevel="0" collapsed="false">
      <c r="A14482" s="0" t="n">
        <v>3.055193</v>
      </c>
      <c r="B14482" s="0" t="n">
        <f aca="false">+B14481+0.005</f>
        <v>72.4000000000066</v>
      </c>
    </row>
    <row r="14483" customFormat="false" ht="13.8" hidden="false" customHeight="false" outlineLevel="0" collapsed="false">
      <c r="A14483" s="0" t="n">
        <v>2.73714</v>
      </c>
      <c r="B14483" s="0" t="n">
        <f aca="false">+B14482+0.005</f>
        <v>72.4050000000066</v>
      </c>
    </row>
    <row r="14484" customFormat="false" ht="13.8" hidden="false" customHeight="false" outlineLevel="0" collapsed="false">
      <c r="A14484" s="0" t="n">
        <v>2.354983</v>
      </c>
      <c r="B14484" s="0" t="n">
        <f aca="false">+B14483+0.005</f>
        <v>72.4100000000066</v>
      </c>
    </row>
    <row r="14485" customFormat="false" ht="13.8" hidden="false" customHeight="false" outlineLevel="0" collapsed="false">
      <c r="A14485" s="0" t="n">
        <v>1.951338</v>
      </c>
      <c r="B14485" s="0" t="n">
        <f aca="false">+B14484+0.005</f>
        <v>72.4150000000066</v>
      </c>
    </row>
    <row r="14486" customFormat="false" ht="13.8" hidden="false" customHeight="false" outlineLevel="0" collapsed="false">
      <c r="A14486" s="0" t="n">
        <v>1.545488</v>
      </c>
      <c r="B14486" s="0" t="n">
        <f aca="false">+B14485+0.005</f>
        <v>72.4200000000066</v>
      </c>
    </row>
    <row r="14487" customFormat="false" ht="13.8" hidden="false" customHeight="false" outlineLevel="0" collapsed="false">
      <c r="A14487" s="0" t="n">
        <v>1.157303</v>
      </c>
      <c r="B14487" s="0" t="n">
        <f aca="false">+B14486+0.005</f>
        <v>72.4250000000066</v>
      </c>
    </row>
    <row r="14488" customFormat="false" ht="13.8" hidden="false" customHeight="false" outlineLevel="0" collapsed="false">
      <c r="A14488" s="0" t="n">
        <v>0.846064</v>
      </c>
      <c r="B14488" s="0" t="n">
        <f aca="false">+B14487+0.005</f>
        <v>72.4300000000066</v>
      </c>
    </row>
    <row r="14489" customFormat="false" ht="13.8" hidden="false" customHeight="false" outlineLevel="0" collapsed="false">
      <c r="A14489" s="0" t="n">
        <v>0.72066</v>
      </c>
      <c r="B14489" s="0" t="n">
        <f aca="false">+B14488+0.005</f>
        <v>72.4350000000066</v>
      </c>
    </row>
    <row r="14490" customFormat="false" ht="13.8" hidden="false" customHeight="false" outlineLevel="0" collapsed="false">
      <c r="A14490" s="0" t="n">
        <v>0.897807</v>
      </c>
      <c r="B14490" s="0" t="n">
        <f aca="false">+B14489+0.005</f>
        <v>72.4400000000066</v>
      </c>
    </row>
    <row r="14491" customFormat="false" ht="13.8" hidden="false" customHeight="false" outlineLevel="0" collapsed="false">
      <c r="A14491" s="0" t="n">
        <v>1.447898</v>
      </c>
      <c r="B14491" s="0" t="n">
        <f aca="false">+B14490+0.005</f>
        <v>72.4450000000066</v>
      </c>
    </row>
    <row r="14492" customFormat="false" ht="13.8" hidden="false" customHeight="false" outlineLevel="0" collapsed="false">
      <c r="A14492" s="0" t="n">
        <v>2.354415</v>
      </c>
      <c r="B14492" s="0" t="n">
        <f aca="false">+B14491+0.005</f>
        <v>72.4500000000066</v>
      </c>
    </row>
    <row r="14493" customFormat="false" ht="13.8" hidden="false" customHeight="false" outlineLevel="0" collapsed="false">
      <c r="A14493" s="0" t="n">
        <v>3.472229</v>
      </c>
      <c r="B14493" s="0" t="n">
        <f aca="false">+B14492+0.005</f>
        <v>72.4550000000066</v>
      </c>
    </row>
    <row r="14494" customFormat="false" ht="13.8" hidden="false" customHeight="false" outlineLevel="0" collapsed="false">
      <c r="A14494" s="0" t="n">
        <v>4.545588</v>
      </c>
      <c r="B14494" s="0" t="n">
        <f aca="false">+B14493+0.005</f>
        <v>72.4600000000066</v>
      </c>
    </row>
    <row r="14495" customFormat="false" ht="13.8" hidden="false" customHeight="false" outlineLevel="0" collapsed="false">
      <c r="A14495" s="0" t="n">
        <v>5.324818</v>
      </c>
      <c r="B14495" s="0" t="n">
        <f aca="false">+B14494+0.005</f>
        <v>72.4650000000066</v>
      </c>
    </row>
    <row r="14496" customFormat="false" ht="13.8" hidden="false" customHeight="false" outlineLevel="0" collapsed="false">
      <c r="A14496" s="0" t="n">
        <v>5.664012</v>
      </c>
      <c r="B14496" s="0" t="n">
        <f aca="false">+B14495+0.005</f>
        <v>72.4700000000066</v>
      </c>
    </row>
    <row r="14497" customFormat="false" ht="13.8" hidden="false" customHeight="false" outlineLevel="0" collapsed="false">
      <c r="A14497" s="0" t="n">
        <v>5.5317</v>
      </c>
      <c r="B14497" s="0" t="n">
        <f aca="false">+B14496+0.005</f>
        <v>72.4750000000066</v>
      </c>
    </row>
    <row r="14498" customFormat="false" ht="13.8" hidden="false" customHeight="false" outlineLevel="0" collapsed="false">
      <c r="A14498" s="0" t="n">
        <v>4.998902</v>
      </c>
      <c r="B14498" s="0" t="n">
        <f aca="false">+B14497+0.005</f>
        <v>72.4800000000066</v>
      </c>
    </row>
    <row r="14499" customFormat="false" ht="13.8" hidden="false" customHeight="false" outlineLevel="0" collapsed="false">
      <c r="A14499" s="0" t="n">
        <v>4.212005</v>
      </c>
      <c r="B14499" s="0" t="n">
        <f aca="false">+B14498+0.005</f>
        <v>72.4850000000066</v>
      </c>
    </row>
    <row r="14500" customFormat="false" ht="13.8" hidden="false" customHeight="false" outlineLevel="0" collapsed="false">
      <c r="A14500" s="0" t="n">
        <v>3.337919</v>
      </c>
      <c r="B14500" s="0" t="n">
        <f aca="false">+B14499+0.005</f>
        <v>72.4900000000066</v>
      </c>
    </row>
    <row r="14501" customFormat="false" ht="13.8" hidden="false" customHeight="false" outlineLevel="0" collapsed="false">
      <c r="A14501" s="0" t="n">
        <v>2.527267</v>
      </c>
      <c r="B14501" s="0" t="n">
        <f aca="false">+B14500+0.005</f>
        <v>72.4950000000066</v>
      </c>
    </row>
    <row r="14502" customFormat="false" ht="13.8" hidden="false" customHeight="false" outlineLevel="0" collapsed="false">
      <c r="A14502" s="0" t="n">
        <v>1.900241</v>
      </c>
      <c r="B14502" s="0" t="n">
        <f aca="false">+B14501+0.005</f>
        <v>72.5000000000066</v>
      </c>
    </row>
    <row r="14503" customFormat="false" ht="13.8" hidden="false" customHeight="false" outlineLevel="0" collapsed="false">
      <c r="A14503" s="0" t="n">
        <v>1.53903</v>
      </c>
      <c r="B14503" s="0" t="n">
        <f aca="false">+B14502+0.005</f>
        <v>72.5050000000065</v>
      </c>
    </row>
    <row r="14504" customFormat="false" ht="13.8" hidden="false" customHeight="false" outlineLevel="0" collapsed="false">
      <c r="A14504" s="0" t="n">
        <v>1.486441</v>
      </c>
      <c r="B14504" s="0" t="n">
        <f aca="false">+B14503+0.005</f>
        <v>72.5100000000065</v>
      </c>
    </row>
    <row r="14505" customFormat="false" ht="13.8" hidden="false" customHeight="false" outlineLevel="0" collapsed="false">
      <c r="A14505" s="0" t="n">
        <v>1.726736</v>
      </c>
      <c r="B14505" s="0" t="n">
        <f aca="false">+B14504+0.005</f>
        <v>72.5150000000065</v>
      </c>
    </row>
    <row r="14506" customFormat="false" ht="13.8" hidden="false" customHeight="false" outlineLevel="0" collapsed="false">
      <c r="A14506" s="0" t="n">
        <v>2.172399</v>
      </c>
      <c r="B14506" s="0" t="n">
        <f aca="false">+B14505+0.005</f>
        <v>72.5200000000065</v>
      </c>
    </row>
    <row r="14507" customFormat="false" ht="13.8" hidden="false" customHeight="false" outlineLevel="0" collapsed="false">
      <c r="A14507" s="0" t="n">
        <v>2.705972</v>
      </c>
      <c r="B14507" s="0" t="n">
        <f aca="false">+B14506+0.005</f>
        <v>72.5250000000065</v>
      </c>
    </row>
    <row r="14508" customFormat="false" ht="13.8" hidden="false" customHeight="false" outlineLevel="0" collapsed="false">
      <c r="A14508" s="0" t="n">
        <v>3.230779</v>
      </c>
      <c r="B14508" s="0" t="n">
        <f aca="false">+B14507+0.005</f>
        <v>72.5300000000065</v>
      </c>
    </row>
    <row r="14509" customFormat="false" ht="13.8" hidden="false" customHeight="false" outlineLevel="0" collapsed="false">
      <c r="A14509" s="0" t="n">
        <v>3.679642</v>
      </c>
      <c r="B14509" s="0" t="n">
        <f aca="false">+B14508+0.005</f>
        <v>72.5350000000065</v>
      </c>
    </row>
    <row r="14510" customFormat="false" ht="13.8" hidden="false" customHeight="false" outlineLevel="0" collapsed="false">
      <c r="A14510" s="0" t="n">
        <v>4.007066</v>
      </c>
      <c r="B14510" s="0" t="n">
        <f aca="false">+B14509+0.005</f>
        <v>72.5400000000065</v>
      </c>
    </row>
    <row r="14511" customFormat="false" ht="13.8" hidden="false" customHeight="false" outlineLevel="0" collapsed="false">
      <c r="A14511" s="0" t="n">
        <v>4.178083</v>
      </c>
      <c r="B14511" s="0" t="n">
        <f aca="false">+B14510+0.005</f>
        <v>72.5450000000065</v>
      </c>
    </row>
    <row r="14512" customFormat="false" ht="13.8" hidden="false" customHeight="false" outlineLevel="0" collapsed="false">
      <c r="A14512" s="0" t="n">
        <v>4.149541</v>
      </c>
      <c r="B14512" s="0" t="n">
        <f aca="false">+B14511+0.005</f>
        <v>72.5500000000065</v>
      </c>
    </row>
    <row r="14513" customFormat="false" ht="13.8" hidden="false" customHeight="false" outlineLevel="0" collapsed="false">
      <c r="A14513" s="0" t="n">
        <v>3.858831</v>
      </c>
      <c r="B14513" s="0" t="n">
        <f aca="false">+B14512+0.005</f>
        <v>72.5550000000065</v>
      </c>
    </row>
    <row r="14514" customFormat="false" ht="13.8" hidden="false" customHeight="false" outlineLevel="0" collapsed="false">
      <c r="A14514" s="0" t="n">
        <v>3.242053</v>
      </c>
      <c r="B14514" s="0" t="n">
        <f aca="false">+B14513+0.005</f>
        <v>72.5600000000065</v>
      </c>
    </row>
    <row r="14515" customFormat="false" ht="13.8" hidden="false" customHeight="false" outlineLevel="0" collapsed="false">
      <c r="A14515" s="0" t="n">
        <v>2.295215</v>
      </c>
      <c r="B14515" s="0" t="n">
        <f aca="false">+B14514+0.005</f>
        <v>72.5650000000065</v>
      </c>
    </row>
    <row r="14516" customFormat="false" ht="13.8" hidden="false" customHeight="false" outlineLevel="0" collapsed="false">
      <c r="A14516" s="0" t="n">
        <v>1.118599</v>
      </c>
      <c r="B14516" s="0" t="n">
        <f aca="false">+B14515+0.005</f>
        <v>72.5700000000065</v>
      </c>
    </row>
    <row r="14517" customFormat="false" ht="13.8" hidden="false" customHeight="false" outlineLevel="0" collapsed="false">
      <c r="A14517" s="0" t="n">
        <v>-0.122945</v>
      </c>
      <c r="B14517" s="0" t="n">
        <f aca="false">+B14516+0.005</f>
        <v>72.5750000000065</v>
      </c>
    </row>
    <row r="14518" customFormat="false" ht="13.8" hidden="false" customHeight="false" outlineLevel="0" collapsed="false">
      <c r="A14518" s="0" t="n">
        <v>-1.262612</v>
      </c>
      <c r="B14518" s="0" t="n">
        <f aca="false">+B14517+0.005</f>
        <v>72.5800000000065</v>
      </c>
    </row>
    <row r="14519" customFormat="false" ht="13.8" hidden="false" customHeight="false" outlineLevel="0" collapsed="false">
      <c r="A14519" s="0" t="n">
        <v>-2.165001</v>
      </c>
      <c r="B14519" s="0" t="n">
        <f aca="false">+B14518+0.005</f>
        <v>72.5850000000065</v>
      </c>
    </row>
    <row r="14520" customFormat="false" ht="13.8" hidden="false" customHeight="false" outlineLevel="0" collapsed="false">
      <c r="A14520" s="0" t="n">
        <v>-2.770149</v>
      </c>
      <c r="B14520" s="0" t="n">
        <f aca="false">+B14519+0.005</f>
        <v>72.5900000000065</v>
      </c>
    </row>
    <row r="14521" customFormat="false" ht="13.8" hidden="false" customHeight="false" outlineLevel="0" collapsed="false">
      <c r="A14521" s="0" t="n">
        <v>-3.116511</v>
      </c>
      <c r="B14521" s="0" t="n">
        <f aca="false">+B14520+0.005</f>
        <v>72.5950000000065</v>
      </c>
    </row>
    <row r="14522" customFormat="false" ht="13.8" hidden="false" customHeight="false" outlineLevel="0" collapsed="false">
      <c r="A14522" s="0" t="n">
        <v>-3.287328</v>
      </c>
      <c r="B14522" s="0" t="n">
        <f aca="false">+B14521+0.005</f>
        <v>72.6000000000065</v>
      </c>
    </row>
    <row r="14523" customFormat="false" ht="13.8" hidden="false" customHeight="false" outlineLevel="0" collapsed="false">
      <c r="A14523" s="0" t="n">
        <v>-3.340583</v>
      </c>
      <c r="B14523" s="0" t="n">
        <f aca="false">+B14522+0.005</f>
        <v>72.6050000000065</v>
      </c>
    </row>
    <row r="14524" customFormat="false" ht="13.8" hidden="false" customHeight="false" outlineLevel="0" collapsed="false">
      <c r="A14524" s="0" t="n">
        <v>-3.287329</v>
      </c>
      <c r="B14524" s="0" t="n">
        <f aca="false">+B14523+0.005</f>
        <v>72.6100000000065</v>
      </c>
    </row>
    <row r="14525" customFormat="false" ht="13.8" hidden="false" customHeight="false" outlineLevel="0" collapsed="false">
      <c r="A14525" s="0" t="n">
        <v>-3.105689</v>
      </c>
      <c r="B14525" s="0" t="n">
        <f aca="false">+B14524+0.005</f>
        <v>72.6150000000064</v>
      </c>
    </row>
    <row r="14526" customFormat="false" ht="13.8" hidden="false" customHeight="false" outlineLevel="0" collapsed="false">
      <c r="A14526" s="0" t="n">
        <v>-2.762998</v>
      </c>
      <c r="B14526" s="0" t="n">
        <f aca="false">+B14525+0.005</f>
        <v>72.6200000000064</v>
      </c>
    </row>
    <row r="14527" customFormat="false" ht="13.8" hidden="false" customHeight="false" outlineLevel="0" collapsed="false">
      <c r="A14527" s="0" t="n">
        <v>-2.239475</v>
      </c>
      <c r="B14527" s="0" t="n">
        <f aca="false">+B14526+0.005</f>
        <v>72.6250000000064</v>
      </c>
    </row>
    <row r="14528" customFormat="false" ht="13.8" hidden="false" customHeight="false" outlineLevel="0" collapsed="false">
      <c r="A14528" s="0" t="n">
        <v>-1.550959</v>
      </c>
      <c r="B14528" s="0" t="n">
        <f aca="false">+B14527+0.005</f>
        <v>72.6300000000064</v>
      </c>
    </row>
    <row r="14529" customFormat="false" ht="13.8" hidden="false" customHeight="false" outlineLevel="0" collapsed="false">
      <c r="A14529" s="0" t="n">
        <v>-0.747957</v>
      </c>
      <c r="B14529" s="0" t="n">
        <f aca="false">+B14528+0.005</f>
        <v>72.6350000000064</v>
      </c>
    </row>
    <row r="14530" customFormat="false" ht="13.8" hidden="false" customHeight="false" outlineLevel="0" collapsed="false">
      <c r="A14530" s="0" t="n">
        <v>0.111366</v>
      </c>
      <c r="B14530" s="0" t="n">
        <f aca="false">+B14529+0.005</f>
        <v>72.6400000000064</v>
      </c>
    </row>
    <row r="14531" customFormat="false" ht="13.8" hidden="false" customHeight="false" outlineLevel="0" collapsed="false">
      <c r="A14531" s="0" t="n">
        <v>0.980888</v>
      </c>
      <c r="B14531" s="0" t="n">
        <f aca="false">+B14530+0.005</f>
        <v>72.6450000000064</v>
      </c>
    </row>
    <row r="14532" customFormat="false" ht="13.8" hidden="false" customHeight="false" outlineLevel="0" collapsed="false">
      <c r="A14532" s="0" t="n">
        <v>1.826323</v>
      </c>
      <c r="B14532" s="0" t="n">
        <f aca="false">+B14531+0.005</f>
        <v>72.6500000000064</v>
      </c>
    </row>
    <row r="14533" customFormat="false" ht="13.8" hidden="false" customHeight="false" outlineLevel="0" collapsed="false">
      <c r="A14533" s="0" t="n">
        <v>2.613687</v>
      </c>
      <c r="B14533" s="0" t="n">
        <f aca="false">+B14532+0.005</f>
        <v>72.6550000000064</v>
      </c>
    </row>
    <row r="14534" customFormat="false" ht="13.8" hidden="false" customHeight="false" outlineLevel="0" collapsed="false">
      <c r="A14534" s="0" t="n">
        <v>3.298266</v>
      </c>
      <c r="B14534" s="0" t="n">
        <f aca="false">+B14533+0.005</f>
        <v>72.6600000000064</v>
      </c>
    </row>
    <row r="14535" customFormat="false" ht="13.8" hidden="false" customHeight="false" outlineLevel="0" collapsed="false">
      <c r="A14535" s="0" t="n">
        <v>3.827849</v>
      </c>
      <c r="B14535" s="0" t="n">
        <f aca="false">+B14534+0.005</f>
        <v>72.6650000000064</v>
      </c>
    </row>
    <row r="14536" customFormat="false" ht="13.8" hidden="false" customHeight="false" outlineLevel="0" collapsed="false">
      <c r="A14536" s="0" t="n">
        <v>4.154164</v>
      </c>
      <c r="B14536" s="0" t="n">
        <f aca="false">+B14535+0.005</f>
        <v>72.6700000000064</v>
      </c>
    </row>
    <row r="14537" customFormat="false" ht="13.8" hidden="false" customHeight="false" outlineLevel="0" collapsed="false">
      <c r="A14537" s="0" t="n">
        <v>4.246802</v>
      </c>
      <c r="B14537" s="0" t="n">
        <f aca="false">+B14536+0.005</f>
        <v>72.6750000000064</v>
      </c>
    </row>
    <row r="14538" customFormat="false" ht="13.8" hidden="false" customHeight="false" outlineLevel="0" collapsed="false">
      <c r="A14538" s="0" t="n">
        <v>4.110844</v>
      </c>
      <c r="B14538" s="0" t="n">
        <f aca="false">+B14537+0.005</f>
        <v>72.6800000000064</v>
      </c>
    </row>
    <row r="14539" customFormat="false" ht="13.8" hidden="false" customHeight="false" outlineLevel="0" collapsed="false">
      <c r="A14539" s="0" t="n">
        <v>3.786661</v>
      </c>
      <c r="B14539" s="0" t="n">
        <f aca="false">+B14538+0.005</f>
        <v>72.6850000000064</v>
      </c>
    </row>
    <row r="14540" customFormat="false" ht="13.8" hidden="false" customHeight="false" outlineLevel="0" collapsed="false">
      <c r="A14540" s="0" t="n">
        <v>3.33051</v>
      </c>
      <c r="B14540" s="0" t="n">
        <f aca="false">+B14539+0.005</f>
        <v>72.6900000000064</v>
      </c>
    </row>
    <row r="14541" customFormat="false" ht="13.8" hidden="false" customHeight="false" outlineLevel="0" collapsed="false">
      <c r="A14541" s="0" t="n">
        <v>2.799204</v>
      </c>
      <c r="B14541" s="0" t="n">
        <f aca="false">+B14540+0.005</f>
        <v>72.6950000000064</v>
      </c>
    </row>
    <row r="14542" customFormat="false" ht="13.8" hidden="false" customHeight="false" outlineLevel="0" collapsed="false">
      <c r="A14542" s="0" t="n">
        <v>2.239574</v>
      </c>
      <c r="B14542" s="0" t="n">
        <f aca="false">+B14541+0.005</f>
        <v>72.7000000000064</v>
      </c>
    </row>
    <row r="14543" customFormat="false" ht="13.8" hidden="false" customHeight="false" outlineLevel="0" collapsed="false">
      <c r="A14543" s="0" t="n">
        <v>1.684168</v>
      </c>
      <c r="B14543" s="0" t="n">
        <f aca="false">+B14542+0.005</f>
        <v>72.7050000000064</v>
      </c>
    </row>
    <row r="14544" customFormat="false" ht="13.8" hidden="false" customHeight="false" outlineLevel="0" collapsed="false">
      <c r="A14544" s="0" t="n">
        <v>1.156873</v>
      </c>
      <c r="B14544" s="0" t="n">
        <f aca="false">+B14543+0.005</f>
        <v>72.7100000000064</v>
      </c>
    </row>
    <row r="14545" customFormat="false" ht="13.8" hidden="false" customHeight="false" outlineLevel="0" collapsed="false">
      <c r="A14545" s="0" t="n">
        <v>0.676594</v>
      </c>
      <c r="B14545" s="0" t="n">
        <f aca="false">+B14544+0.005</f>
        <v>72.7150000000064</v>
      </c>
    </row>
    <row r="14546" customFormat="false" ht="13.8" hidden="false" customHeight="false" outlineLevel="0" collapsed="false">
      <c r="A14546" s="0" t="n">
        <v>0.255579</v>
      </c>
      <c r="B14546" s="0" t="n">
        <f aca="false">+B14545+0.005</f>
        <v>72.7200000000064</v>
      </c>
    </row>
    <row r="14547" customFormat="false" ht="13.8" hidden="false" customHeight="false" outlineLevel="0" collapsed="false">
      <c r="A14547" s="0" t="n">
        <v>-0.104896</v>
      </c>
      <c r="B14547" s="0" t="n">
        <f aca="false">+B14546+0.005</f>
        <v>72.7250000000064</v>
      </c>
    </row>
    <row r="14548" customFormat="false" ht="13.8" hidden="false" customHeight="false" outlineLevel="0" collapsed="false">
      <c r="A14548" s="0" t="n">
        <v>-0.421549</v>
      </c>
      <c r="B14548" s="0" t="n">
        <f aca="false">+B14547+0.005</f>
        <v>72.7300000000063</v>
      </c>
    </row>
    <row r="14549" customFormat="false" ht="13.8" hidden="false" customHeight="false" outlineLevel="0" collapsed="false">
      <c r="A14549" s="0" t="n">
        <v>-0.728103</v>
      </c>
      <c r="B14549" s="0" t="n">
        <f aca="false">+B14548+0.005</f>
        <v>72.7350000000063</v>
      </c>
    </row>
    <row r="14550" customFormat="false" ht="13.8" hidden="false" customHeight="false" outlineLevel="0" collapsed="false">
      <c r="A14550" s="0" t="n">
        <v>-1.060976</v>
      </c>
      <c r="B14550" s="0" t="n">
        <f aca="false">+B14549+0.005</f>
        <v>72.7400000000063</v>
      </c>
    </row>
    <row r="14551" customFormat="false" ht="13.8" hidden="false" customHeight="false" outlineLevel="0" collapsed="false">
      <c r="A14551" s="0" t="n">
        <v>-1.446412</v>
      </c>
      <c r="B14551" s="0" t="n">
        <f aca="false">+B14550+0.005</f>
        <v>72.7450000000063</v>
      </c>
    </row>
    <row r="14552" customFormat="false" ht="13.8" hidden="false" customHeight="false" outlineLevel="0" collapsed="false">
      <c r="A14552" s="0" t="n">
        <v>-1.895213</v>
      </c>
      <c r="B14552" s="0" t="n">
        <f aca="false">+B14551+0.005</f>
        <v>72.7500000000063</v>
      </c>
    </row>
    <row r="14553" customFormat="false" ht="13.8" hidden="false" customHeight="false" outlineLevel="0" collapsed="false">
      <c r="A14553" s="0" t="n">
        <v>-2.397252</v>
      </c>
      <c r="B14553" s="0" t="n">
        <f aca="false">+B14552+0.005</f>
        <v>72.7550000000063</v>
      </c>
    </row>
    <row r="14554" customFormat="false" ht="13.8" hidden="false" customHeight="false" outlineLevel="0" collapsed="false">
      <c r="A14554" s="0" t="n">
        <v>-2.918379</v>
      </c>
      <c r="B14554" s="0" t="n">
        <f aca="false">+B14553+0.005</f>
        <v>72.7600000000063</v>
      </c>
    </row>
    <row r="14555" customFormat="false" ht="13.8" hidden="false" customHeight="false" outlineLevel="0" collapsed="false">
      <c r="A14555" s="0" t="n">
        <v>-3.403486</v>
      </c>
      <c r="B14555" s="0" t="n">
        <f aca="false">+B14554+0.005</f>
        <v>72.7650000000063</v>
      </c>
    </row>
    <row r="14556" customFormat="false" ht="13.8" hidden="false" customHeight="false" outlineLevel="0" collapsed="false">
      <c r="A14556" s="0" t="n">
        <v>-3.783911</v>
      </c>
      <c r="B14556" s="0" t="n">
        <f aca="false">+B14555+0.005</f>
        <v>72.7700000000063</v>
      </c>
    </row>
    <row r="14557" customFormat="false" ht="13.8" hidden="false" customHeight="false" outlineLevel="0" collapsed="false">
      <c r="A14557" s="0" t="n">
        <v>-3.997486</v>
      </c>
      <c r="B14557" s="0" t="n">
        <f aca="false">+B14556+0.005</f>
        <v>72.7750000000063</v>
      </c>
    </row>
    <row r="14558" customFormat="false" ht="13.8" hidden="false" customHeight="false" outlineLevel="0" collapsed="false">
      <c r="A14558" s="0" t="n">
        <v>-4.013698</v>
      </c>
      <c r="B14558" s="0" t="n">
        <f aca="false">+B14557+0.005</f>
        <v>72.7800000000063</v>
      </c>
    </row>
    <row r="14559" customFormat="false" ht="13.8" hidden="false" customHeight="false" outlineLevel="0" collapsed="false">
      <c r="A14559" s="0" t="n">
        <v>-3.838698</v>
      </c>
      <c r="B14559" s="0" t="n">
        <f aca="false">+B14558+0.005</f>
        <v>72.7850000000063</v>
      </c>
    </row>
    <row r="14560" customFormat="false" ht="13.8" hidden="false" customHeight="false" outlineLevel="0" collapsed="false">
      <c r="A14560" s="0" t="n">
        <v>-3.507488</v>
      </c>
      <c r="B14560" s="0" t="n">
        <f aca="false">+B14559+0.005</f>
        <v>72.7900000000063</v>
      </c>
    </row>
    <row r="14561" customFormat="false" ht="13.8" hidden="false" customHeight="false" outlineLevel="0" collapsed="false">
      <c r="A14561" s="0" t="n">
        <v>-3.073896</v>
      </c>
      <c r="B14561" s="0" t="n">
        <f aca="false">+B14560+0.005</f>
        <v>72.7950000000063</v>
      </c>
    </row>
    <row r="14562" customFormat="false" ht="13.8" hidden="false" customHeight="false" outlineLevel="0" collapsed="false">
      <c r="A14562" s="0" t="n">
        <v>-2.586134</v>
      </c>
      <c r="B14562" s="0" t="n">
        <f aca="false">+B14561+0.005</f>
        <v>72.8000000000063</v>
      </c>
    </row>
    <row r="14563" customFormat="false" ht="13.8" hidden="false" customHeight="false" outlineLevel="0" collapsed="false">
      <c r="A14563" s="0" t="n">
        <v>-2.062932</v>
      </c>
      <c r="B14563" s="0" t="n">
        <f aca="false">+B14562+0.005</f>
        <v>72.8050000000063</v>
      </c>
    </row>
    <row r="14564" customFormat="false" ht="13.8" hidden="false" customHeight="false" outlineLevel="0" collapsed="false">
      <c r="A14564" s="0" t="n">
        <v>-1.495597</v>
      </c>
      <c r="B14564" s="0" t="n">
        <f aca="false">+B14563+0.005</f>
        <v>72.8100000000063</v>
      </c>
    </row>
    <row r="14565" customFormat="false" ht="13.8" hidden="false" customHeight="false" outlineLevel="0" collapsed="false">
      <c r="A14565" s="0" t="n">
        <v>-0.868938</v>
      </c>
      <c r="B14565" s="0" t="n">
        <f aca="false">+B14564+0.005</f>
        <v>72.8150000000063</v>
      </c>
    </row>
    <row r="14566" customFormat="false" ht="13.8" hidden="false" customHeight="false" outlineLevel="0" collapsed="false">
      <c r="A14566" s="0" t="n">
        <v>-0.175956</v>
      </c>
      <c r="B14566" s="0" t="n">
        <f aca="false">+B14565+0.005</f>
        <v>72.8200000000063</v>
      </c>
    </row>
    <row r="14567" customFormat="false" ht="13.8" hidden="false" customHeight="false" outlineLevel="0" collapsed="false">
      <c r="A14567" s="0" t="n">
        <v>0.584769</v>
      </c>
      <c r="B14567" s="0" t="n">
        <f aca="false">+B14566+0.005</f>
        <v>72.8250000000063</v>
      </c>
    </row>
    <row r="14568" customFormat="false" ht="13.8" hidden="false" customHeight="false" outlineLevel="0" collapsed="false">
      <c r="A14568" s="0" t="n">
        <v>1.41549</v>
      </c>
      <c r="B14568" s="0" t="n">
        <f aca="false">+B14567+0.005</f>
        <v>72.8300000000063</v>
      </c>
    </row>
    <row r="14569" customFormat="false" ht="13.8" hidden="false" customHeight="false" outlineLevel="0" collapsed="false">
      <c r="A14569" s="0" t="n">
        <v>2.315275</v>
      </c>
      <c r="B14569" s="0" t="n">
        <f aca="false">+B14568+0.005</f>
        <v>72.8350000000062</v>
      </c>
    </row>
    <row r="14570" customFormat="false" ht="13.8" hidden="false" customHeight="false" outlineLevel="0" collapsed="false">
      <c r="A14570" s="0" t="n">
        <v>3.263424</v>
      </c>
      <c r="B14570" s="0" t="n">
        <f aca="false">+B14569+0.005</f>
        <v>72.8400000000062</v>
      </c>
    </row>
    <row r="14571" customFormat="false" ht="13.8" hidden="false" customHeight="false" outlineLevel="0" collapsed="false">
      <c r="A14571" s="0" t="n">
        <v>4.203456</v>
      </c>
      <c r="B14571" s="0" t="n">
        <f aca="false">+B14570+0.005</f>
        <v>72.8450000000062</v>
      </c>
    </row>
    <row r="14572" customFormat="false" ht="13.8" hidden="false" customHeight="false" outlineLevel="0" collapsed="false">
      <c r="A14572" s="0" t="n">
        <v>5.044458</v>
      </c>
      <c r="B14572" s="0" t="n">
        <f aca="false">+B14571+0.005</f>
        <v>72.8500000000062</v>
      </c>
    </row>
    <row r="14573" customFormat="false" ht="13.8" hidden="false" customHeight="false" outlineLevel="0" collapsed="false">
      <c r="A14573" s="0" t="n">
        <v>5.667043</v>
      </c>
      <c r="B14573" s="0" t="n">
        <f aca="false">+B14572+0.005</f>
        <v>72.8550000000062</v>
      </c>
    </row>
    <row r="14574" customFormat="false" ht="13.8" hidden="false" customHeight="false" outlineLevel="0" collapsed="false">
      <c r="A14574" s="0" t="n">
        <v>5.93745</v>
      </c>
      <c r="B14574" s="0" t="n">
        <f aca="false">+B14573+0.005</f>
        <v>72.8600000000062</v>
      </c>
    </row>
    <row r="14575" customFormat="false" ht="13.8" hidden="false" customHeight="false" outlineLevel="0" collapsed="false">
      <c r="A14575" s="0" t="n">
        <v>5.762015</v>
      </c>
      <c r="B14575" s="0" t="n">
        <f aca="false">+B14574+0.005</f>
        <v>72.8650000000062</v>
      </c>
    </row>
    <row r="14576" customFormat="false" ht="13.8" hidden="false" customHeight="false" outlineLevel="0" collapsed="false">
      <c r="A14576" s="0" t="n">
        <v>5.132192</v>
      </c>
      <c r="B14576" s="0" t="n">
        <f aca="false">+B14575+0.005</f>
        <v>72.8700000000062</v>
      </c>
    </row>
    <row r="14577" customFormat="false" ht="13.8" hidden="false" customHeight="false" outlineLevel="0" collapsed="false">
      <c r="A14577" s="0" t="n">
        <v>4.10569</v>
      </c>
      <c r="B14577" s="0" t="n">
        <f aca="false">+B14576+0.005</f>
        <v>72.8750000000062</v>
      </c>
    </row>
    <row r="14578" customFormat="false" ht="13.8" hidden="false" customHeight="false" outlineLevel="0" collapsed="false">
      <c r="A14578" s="0" t="n">
        <v>2.779738</v>
      </c>
      <c r="B14578" s="0" t="n">
        <f aca="false">+B14577+0.005</f>
        <v>72.8800000000062</v>
      </c>
    </row>
    <row r="14579" customFormat="false" ht="13.8" hidden="false" customHeight="false" outlineLevel="0" collapsed="false">
      <c r="A14579" s="0" t="n">
        <v>1.280869</v>
      </c>
      <c r="B14579" s="0" t="n">
        <f aca="false">+B14578+0.005</f>
        <v>72.8850000000062</v>
      </c>
    </row>
    <row r="14580" customFormat="false" ht="13.8" hidden="false" customHeight="false" outlineLevel="0" collapsed="false">
      <c r="A14580" s="0" t="n">
        <v>-0.255142</v>
      </c>
      <c r="B14580" s="0" t="n">
        <f aca="false">+B14579+0.005</f>
        <v>72.8900000000062</v>
      </c>
    </row>
    <row r="14581" customFormat="false" ht="13.8" hidden="false" customHeight="false" outlineLevel="0" collapsed="false">
      <c r="A14581" s="0" t="n">
        <v>-1.700813</v>
      </c>
      <c r="B14581" s="0" t="n">
        <f aca="false">+B14580+0.005</f>
        <v>72.8950000000062</v>
      </c>
    </row>
    <row r="14582" customFormat="false" ht="13.8" hidden="false" customHeight="false" outlineLevel="0" collapsed="false">
      <c r="A14582" s="0" t="n">
        <v>-2.954363</v>
      </c>
      <c r="B14582" s="0" t="n">
        <f aca="false">+B14581+0.005</f>
        <v>72.9000000000062</v>
      </c>
    </row>
    <row r="14583" customFormat="false" ht="13.8" hidden="false" customHeight="false" outlineLevel="0" collapsed="false">
      <c r="A14583" s="0" t="n">
        <v>-3.958491</v>
      </c>
      <c r="B14583" s="0" t="n">
        <f aca="false">+B14582+0.005</f>
        <v>72.9050000000062</v>
      </c>
    </row>
    <row r="14584" customFormat="false" ht="13.8" hidden="false" customHeight="false" outlineLevel="0" collapsed="false">
      <c r="A14584" s="0" t="n">
        <v>-4.699825</v>
      </c>
      <c r="B14584" s="0" t="n">
        <f aca="false">+B14583+0.005</f>
        <v>72.9100000000062</v>
      </c>
    </row>
    <row r="14585" customFormat="false" ht="13.8" hidden="false" customHeight="false" outlineLevel="0" collapsed="false">
      <c r="A14585" s="0" t="n">
        <v>-5.203403</v>
      </c>
      <c r="B14585" s="0" t="n">
        <f aca="false">+B14584+0.005</f>
        <v>72.9150000000062</v>
      </c>
    </row>
    <row r="14586" customFormat="false" ht="13.8" hidden="false" customHeight="false" outlineLevel="0" collapsed="false">
      <c r="A14586" s="0" t="n">
        <v>-5.521615</v>
      </c>
      <c r="B14586" s="0" t="n">
        <f aca="false">+B14585+0.005</f>
        <v>72.9200000000062</v>
      </c>
    </row>
    <row r="14587" customFormat="false" ht="13.8" hidden="false" customHeight="false" outlineLevel="0" collapsed="false">
      <c r="A14587" s="0" t="n">
        <v>-5.691361</v>
      </c>
      <c r="B14587" s="0" t="n">
        <f aca="false">+B14586+0.005</f>
        <v>72.9250000000062</v>
      </c>
    </row>
    <row r="14588" customFormat="false" ht="13.8" hidden="false" customHeight="false" outlineLevel="0" collapsed="false">
      <c r="A14588" s="0" t="n">
        <v>-5.689906</v>
      </c>
      <c r="B14588" s="0" t="n">
        <f aca="false">+B14587+0.005</f>
        <v>72.9300000000062</v>
      </c>
    </row>
    <row r="14589" customFormat="false" ht="13.8" hidden="false" customHeight="false" outlineLevel="0" collapsed="false">
      <c r="A14589" s="0" t="n">
        <v>-5.446103</v>
      </c>
      <c r="B14589" s="0" t="n">
        <f aca="false">+B14588+0.005</f>
        <v>72.9350000000062</v>
      </c>
    </row>
    <row r="14590" customFormat="false" ht="13.8" hidden="false" customHeight="false" outlineLevel="0" collapsed="false">
      <c r="A14590" s="0" t="n">
        <v>-4.911614</v>
      </c>
      <c r="B14590" s="0" t="n">
        <f aca="false">+B14589+0.005</f>
        <v>72.9400000000062</v>
      </c>
    </row>
    <row r="14591" customFormat="false" ht="13.8" hidden="false" customHeight="false" outlineLevel="0" collapsed="false">
      <c r="A14591" s="0" t="n">
        <v>-4.118783</v>
      </c>
      <c r="B14591" s="0" t="n">
        <f aca="false">+B14590+0.005</f>
        <v>72.9450000000062</v>
      </c>
    </row>
    <row r="14592" customFormat="false" ht="13.8" hidden="false" customHeight="false" outlineLevel="0" collapsed="false">
      <c r="A14592" s="0" t="n">
        <v>-3.168646</v>
      </c>
      <c r="B14592" s="0" t="n">
        <f aca="false">+B14591+0.005</f>
        <v>72.9500000000061</v>
      </c>
    </row>
    <row r="14593" customFormat="false" ht="13.8" hidden="false" customHeight="false" outlineLevel="0" collapsed="false">
      <c r="A14593" s="0" t="n">
        <v>-2.196364</v>
      </c>
      <c r="B14593" s="0" t="n">
        <f aca="false">+B14592+0.005</f>
        <v>72.9550000000061</v>
      </c>
    </row>
    <row r="14594" customFormat="false" ht="13.8" hidden="false" customHeight="false" outlineLevel="0" collapsed="false">
      <c r="A14594" s="0" t="n">
        <v>-1.336959</v>
      </c>
      <c r="B14594" s="0" t="n">
        <f aca="false">+B14593+0.005</f>
        <v>72.9600000000061</v>
      </c>
    </row>
    <row r="14595" customFormat="false" ht="13.8" hidden="false" customHeight="false" outlineLevel="0" collapsed="false">
      <c r="A14595" s="0" t="n">
        <v>-0.662672</v>
      </c>
      <c r="B14595" s="0" t="n">
        <f aca="false">+B14594+0.005</f>
        <v>72.9650000000061</v>
      </c>
    </row>
    <row r="14596" customFormat="false" ht="13.8" hidden="false" customHeight="false" outlineLevel="0" collapsed="false">
      <c r="A14596" s="0" t="n">
        <v>-0.149882</v>
      </c>
      <c r="B14596" s="0" t="n">
        <f aca="false">+B14595+0.005</f>
        <v>72.9700000000061</v>
      </c>
    </row>
    <row r="14597" customFormat="false" ht="13.8" hidden="false" customHeight="false" outlineLevel="0" collapsed="false">
      <c r="A14597" s="0" t="n">
        <v>0.263957</v>
      </c>
      <c r="B14597" s="0" t="n">
        <f aca="false">+B14596+0.005</f>
        <v>72.9750000000061</v>
      </c>
    </row>
    <row r="14598" customFormat="false" ht="13.8" hidden="false" customHeight="false" outlineLevel="0" collapsed="false">
      <c r="A14598" s="0" t="n">
        <v>0.597525</v>
      </c>
      <c r="B14598" s="0" t="n">
        <f aca="false">+B14597+0.005</f>
        <v>72.9800000000061</v>
      </c>
    </row>
    <row r="14599" customFormat="false" ht="13.8" hidden="false" customHeight="false" outlineLevel="0" collapsed="false">
      <c r="A14599" s="0" t="n">
        <v>0.800648</v>
      </c>
      <c r="B14599" s="0" t="n">
        <f aca="false">+B14598+0.005</f>
        <v>72.9850000000061</v>
      </c>
    </row>
    <row r="14600" customFormat="false" ht="13.8" hidden="false" customHeight="false" outlineLevel="0" collapsed="false">
      <c r="A14600" s="0" t="n">
        <v>0.788772</v>
      </c>
      <c r="B14600" s="0" t="n">
        <f aca="false">+B14599+0.005</f>
        <v>72.9900000000061</v>
      </c>
    </row>
    <row r="14601" customFormat="false" ht="13.8" hidden="false" customHeight="false" outlineLevel="0" collapsed="false">
      <c r="A14601" s="0" t="n">
        <v>0.48847</v>
      </c>
      <c r="B14601" s="0" t="n">
        <f aca="false">+B14600+0.005</f>
        <v>72.9950000000061</v>
      </c>
    </row>
    <row r="14602" customFormat="false" ht="13.8" hidden="false" customHeight="false" outlineLevel="0" collapsed="false">
      <c r="A14602" s="0" t="n">
        <v>-0.124876</v>
      </c>
      <c r="B14602" s="0" t="n">
        <f aca="false">+B14601+0.005</f>
        <v>73.0000000000061</v>
      </c>
    </row>
    <row r="14603" customFormat="false" ht="13.8" hidden="false" customHeight="false" outlineLevel="0" collapsed="false">
      <c r="A14603" s="0" t="n">
        <v>-0.9896</v>
      </c>
      <c r="B14603" s="0" t="n">
        <f aca="false">+B14602+0.005</f>
        <v>73.0050000000061</v>
      </c>
    </row>
    <row r="14604" customFormat="false" ht="13.8" hidden="false" customHeight="false" outlineLevel="0" collapsed="false">
      <c r="A14604" s="0" t="n">
        <v>-1.960931</v>
      </c>
      <c r="B14604" s="0" t="n">
        <f aca="false">+B14603+0.005</f>
        <v>73.0100000000061</v>
      </c>
    </row>
    <row r="14605" customFormat="false" ht="13.8" hidden="false" customHeight="false" outlineLevel="0" collapsed="false">
      <c r="A14605" s="0" t="n">
        <v>-2.870772</v>
      </c>
      <c r="B14605" s="0" t="n">
        <f aca="false">+B14604+0.005</f>
        <v>73.0150000000061</v>
      </c>
    </row>
    <row r="14606" customFormat="false" ht="13.8" hidden="false" customHeight="false" outlineLevel="0" collapsed="false">
      <c r="A14606" s="0" t="n">
        <v>-3.580224</v>
      </c>
      <c r="B14606" s="0" t="n">
        <f aca="false">+B14605+0.005</f>
        <v>73.0200000000061</v>
      </c>
    </row>
    <row r="14607" customFormat="false" ht="13.8" hidden="false" customHeight="false" outlineLevel="0" collapsed="false">
      <c r="A14607" s="0" t="n">
        <v>-4.002317</v>
      </c>
      <c r="B14607" s="0" t="n">
        <f aca="false">+B14606+0.005</f>
        <v>73.0250000000061</v>
      </c>
    </row>
    <row r="14608" customFormat="false" ht="13.8" hidden="false" customHeight="false" outlineLevel="0" collapsed="false">
      <c r="A14608" s="0" t="n">
        <v>-4.114255</v>
      </c>
      <c r="B14608" s="0" t="n">
        <f aca="false">+B14607+0.005</f>
        <v>73.0300000000061</v>
      </c>
    </row>
    <row r="14609" customFormat="false" ht="13.8" hidden="false" customHeight="false" outlineLevel="0" collapsed="false">
      <c r="A14609" s="0" t="n">
        <v>-3.946081</v>
      </c>
      <c r="B14609" s="0" t="n">
        <f aca="false">+B14608+0.005</f>
        <v>73.0350000000061</v>
      </c>
    </row>
    <row r="14610" customFormat="false" ht="13.8" hidden="false" customHeight="false" outlineLevel="0" collapsed="false">
      <c r="A14610" s="0" t="n">
        <v>-3.557366</v>
      </c>
      <c r="B14610" s="0" t="n">
        <f aca="false">+B14609+0.005</f>
        <v>73.0400000000061</v>
      </c>
    </row>
    <row r="14611" customFormat="false" ht="13.8" hidden="false" customHeight="false" outlineLevel="0" collapsed="false">
      <c r="A14611" s="0" t="n">
        <v>-3.026582</v>
      </c>
      <c r="B14611" s="0" t="n">
        <f aca="false">+B14610+0.005</f>
        <v>73.0450000000061</v>
      </c>
    </row>
    <row r="14612" customFormat="false" ht="13.8" hidden="false" customHeight="false" outlineLevel="0" collapsed="false">
      <c r="A14612" s="0" t="n">
        <v>-2.44351</v>
      </c>
      <c r="B14612" s="0" t="n">
        <f aca="false">+B14611+0.005</f>
        <v>73.0500000000061</v>
      </c>
    </row>
    <row r="14613" customFormat="false" ht="13.8" hidden="false" customHeight="false" outlineLevel="0" collapsed="false">
      <c r="A14613" s="0" t="n">
        <v>-1.909504</v>
      </c>
      <c r="B14613" s="0" t="n">
        <f aca="false">+B14612+0.005</f>
        <v>73.055000000006</v>
      </c>
    </row>
    <row r="14614" customFormat="false" ht="13.8" hidden="false" customHeight="false" outlineLevel="0" collapsed="false">
      <c r="A14614" s="0" t="n">
        <v>-1.536808</v>
      </c>
      <c r="B14614" s="0" t="n">
        <f aca="false">+B14613+0.005</f>
        <v>73.060000000006</v>
      </c>
    </row>
    <row r="14615" customFormat="false" ht="13.8" hidden="false" customHeight="false" outlineLevel="0" collapsed="false">
      <c r="A14615" s="0" t="n">
        <v>-1.415293</v>
      </c>
      <c r="B14615" s="0" t="n">
        <f aca="false">+B14614+0.005</f>
        <v>73.065000000006</v>
      </c>
    </row>
    <row r="14616" customFormat="false" ht="13.8" hidden="false" customHeight="false" outlineLevel="0" collapsed="false">
      <c r="A14616" s="0" t="n">
        <v>-1.578459</v>
      </c>
      <c r="B14616" s="0" t="n">
        <f aca="false">+B14615+0.005</f>
        <v>73.070000000006</v>
      </c>
    </row>
    <row r="14617" customFormat="false" ht="13.8" hidden="false" customHeight="false" outlineLevel="0" collapsed="false">
      <c r="A14617" s="0" t="n">
        <v>-2.002921</v>
      </c>
      <c r="B14617" s="0" t="n">
        <f aca="false">+B14616+0.005</f>
        <v>73.075000000006</v>
      </c>
    </row>
    <row r="14618" customFormat="false" ht="13.8" hidden="false" customHeight="false" outlineLevel="0" collapsed="false">
      <c r="A14618" s="0" t="n">
        <v>-2.614299</v>
      </c>
      <c r="B14618" s="0" t="n">
        <f aca="false">+B14617+0.005</f>
        <v>73.080000000006</v>
      </c>
    </row>
    <row r="14619" customFormat="false" ht="13.8" hidden="false" customHeight="false" outlineLevel="0" collapsed="false">
      <c r="A14619" s="0" t="n">
        <v>-3.305714</v>
      </c>
      <c r="B14619" s="0" t="n">
        <f aca="false">+B14618+0.005</f>
        <v>73.085000000006</v>
      </c>
    </row>
    <row r="14620" customFormat="false" ht="13.8" hidden="false" customHeight="false" outlineLevel="0" collapsed="false">
      <c r="A14620" s="0" t="n">
        <v>-3.985436</v>
      </c>
      <c r="B14620" s="0" t="n">
        <f aca="false">+B14619+0.005</f>
        <v>73.090000000006</v>
      </c>
    </row>
    <row r="14621" customFormat="false" ht="13.8" hidden="false" customHeight="false" outlineLevel="0" collapsed="false">
      <c r="A14621" s="0" t="n">
        <v>-4.605028</v>
      </c>
      <c r="B14621" s="0" t="n">
        <f aca="false">+B14620+0.005</f>
        <v>73.095000000006</v>
      </c>
    </row>
    <row r="14622" customFormat="false" ht="13.8" hidden="false" customHeight="false" outlineLevel="0" collapsed="false">
      <c r="A14622" s="0" t="n">
        <v>-5.138215</v>
      </c>
      <c r="B14622" s="0" t="n">
        <f aca="false">+B14621+0.005</f>
        <v>73.100000000006</v>
      </c>
    </row>
    <row r="14623" customFormat="false" ht="13.8" hidden="false" customHeight="false" outlineLevel="0" collapsed="false">
      <c r="A14623" s="0" t="n">
        <v>-5.543813</v>
      </c>
      <c r="B14623" s="0" t="n">
        <f aca="false">+B14622+0.005</f>
        <v>73.105000000006</v>
      </c>
    </row>
    <row r="14624" customFormat="false" ht="13.8" hidden="false" customHeight="false" outlineLevel="0" collapsed="false">
      <c r="A14624" s="0" t="n">
        <v>-5.756131</v>
      </c>
      <c r="B14624" s="0" t="n">
        <f aca="false">+B14623+0.005</f>
        <v>73.110000000006</v>
      </c>
    </row>
    <row r="14625" customFormat="false" ht="13.8" hidden="false" customHeight="false" outlineLevel="0" collapsed="false">
      <c r="A14625" s="0" t="n">
        <v>-5.718716</v>
      </c>
      <c r="B14625" s="0" t="n">
        <f aca="false">+B14624+0.005</f>
        <v>73.115000000006</v>
      </c>
    </row>
    <row r="14626" customFormat="false" ht="13.8" hidden="false" customHeight="false" outlineLevel="0" collapsed="false">
      <c r="A14626" s="0" t="n">
        <v>-5.421211</v>
      </c>
      <c r="B14626" s="0" t="n">
        <f aca="false">+B14625+0.005</f>
        <v>73.120000000006</v>
      </c>
    </row>
    <row r="14627" customFormat="false" ht="13.8" hidden="false" customHeight="false" outlineLevel="0" collapsed="false">
      <c r="A14627" s="0" t="n">
        <v>-4.904375</v>
      </c>
      <c r="B14627" s="0" t="n">
        <f aca="false">+B14626+0.005</f>
        <v>73.125000000006</v>
      </c>
    </row>
    <row r="14628" customFormat="false" ht="13.8" hidden="false" customHeight="false" outlineLevel="0" collapsed="false">
      <c r="A14628" s="0" t="n">
        <v>-4.256096</v>
      </c>
      <c r="B14628" s="0" t="n">
        <f aca="false">+B14627+0.005</f>
        <v>73.130000000006</v>
      </c>
    </row>
    <row r="14629" customFormat="false" ht="13.8" hidden="false" customHeight="false" outlineLevel="0" collapsed="false">
      <c r="A14629" s="0" t="n">
        <v>-3.590758</v>
      </c>
      <c r="B14629" s="0" t="n">
        <f aca="false">+B14628+0.005</f>
        <v>73.135000000006</v>
      </c>
    </row>
    <row r="14630" customFormat="false" ht="13.8" hidden="false" customHeight="false" outlineLevel="0" collapsed="false">
      <c r="A14630" s="0" t="n">
        <v>-2.992937</v>
      </c>
      <c r="B14630" s="0" t="n">
        <f aca="false">+B14629+0.005</f>
        <v>73.140000000006</v>
      </c>
    </row>
    <row r="14631" customFormat="false" ht="13.8" hidden="false" customHeight="false" outlineLevel="0" collapsed="false">
      <c r="A14631" s="0" t="n">
        <v>-2.483886</v>
      </c>
      <c r="B14631" s="0" t="n">
        <f aca="false">+B14630+0.005</f>
        <v>73.145000000006</v>
      </c>
    </row>
    <row r="14632" customFormat="false" ht="13.8" hidden="false" customHeight="false" outlineLevel="0" collapsed="false">
      <c r="A14632" s="0" t="n">
        <v>-2.053491</v>
      </c>
      <c r="B14632" s="0" t="n">
        <f aca="false">+B14631+0.005</f>
        <v>73.150000000006</v>
      </c>
    </row>
    <row r="14633" customFormat="false" ht="13.8" hidden="false" customHeight="false" outlineLevel="0" collapsed="false">
      <c r="A14633" s="0" t="n">
        <v>-1.709147</v>
      </c>
      <c r="B14633" s="0" t="n">
        <f aca="false">+B14632+0.005</f>
        <v>73.155000000006</v>
      </c>
    </row>
    <row r="14634" customFormat="false" ht="13.8" hidden="false" customHeight="false" outlineLevel="0" collapsed="false">
      <c r="A14634" s="0" t="n">
        <v>-1.481785</v>
      </c>
      <c r="B14634" s="0" t="n">
        <f aca="false">+B14633+0.005</f>
        <v>73.160000000006</v>
      </c>
    </row>
    <row r="14635" customFormat="false" ht="13.8" hidden="false" customHeight="false" outlineLevel="0" collapsed="false">
      <c r="A14635" s="0" t="n">
        <v>-1.383802</v>
      </c>
      <c r="B14635" s="0" t="n">
        <f aca="false">+B14634+0.005</f>
        <v>73.1650000000059</v>
      </c>
    </row>
    <row r="14636" customFormat="false" ht="13.8" hidden="false" customHeight="false" outlineLevel="0" collapsed="false">
      <c r="A14636" s="0" t="n">
        <v>-1.370028</v>
      </c>
      <c r="B14636" s="0" t="n">
        <f aca="false">+B14635+0.005</f>
        <v>73.1700000000059</v>
      </c>
    </row>
    <row r="14637" customFormat="false" ht="13.8" hidden="false" customHeight="false" outlineLevel="0" collapsed="false">
      <c r="A14637" s="0" t="n">
        <v>-1.343528</v>
      </c>
      <c r="B14637" s="0" t="n">
        <f aca="false">+B14636+0.005</f>
        <v>73.1750000000059</v>
      </c>
    </row>
    <row r="14638" customFormat="false" ht="13.8" hidden="false" customHeight="false" outlineLevel="0" collapsed="false">
      <c r="A14638" s="0" t="n">
        <v>-1.179238</v>
      </c>
      <c r="B14638" s="0" t="n">
        <f aca="false">+B14637+0.005</f>
        <v>73.1800000000059</v>
      </c>
    </row>
    <row r="14639" customFormat="false" ht="13.8" hidden="false" customHeight="false" outlineLevel="0" collapsed="false">
      <c r="A14639" s="0" t="n">
        <v>-0.754866</v>
      </c>
      <c r="B14639" s="0" t="n">
        <f aca="false">+B14638+0.005</f>
        <v>73.1850000000059</v>
      </c>
    </row>
    <row r="14640" customFormat="false" ht="13.8" hidden="false" customHeight="false" outlineLevel="0" collapsed="false">
      <c r="A14640" s="0" t="n">
        <v>-0.016327</v>
      </c>
      <c r="B14640" s="0" t="n">
        <f aca="false">+B14639+0.005</f>
        <v>73.1900000000059</v>
      </c>
    </row>
    <row r="14641" customFormat="false" ht="13.8" hidden="false" customHeight="false" outlineLevel="0" collapsed="false">
      <c r="A14641" s="0" t="n">
        <v>0.984212</v>
      </c>
      <c r="B14641" s="0" t="n">
        <f aca="false">+B14640+0.005</f>
        <v>73.1950000000059</v>
      </c>
    </row>
    <row r="14642" customFormat="false" ht="13.8" hidden="false" customHeight="false" outlineLevel="0" collapsed="false">
      <c r="A14642" s="0" t="n">
        <v>2.14555</v>
      </c>
      <c r="B14642" s="0" t="n">
        <f aca="false">+B14641+0.005</f>
        <v>73.2000000000059</v>
      </c>
    </row>
    <row r="14643" customFormat="false" ht="13.8" hidden="false" customHeight="false" outlineLevel="0" collapsed="false">
      <c r="A14643" s="0" t="n">
        <v>3.392571</v>
      </c>
      <c r="B14643" s="0" t="n">
        <f aca="false">+B14642+0.005</f>
        <v>73.2050000000059</v>
      </c>
    </row>
    <row r="14644" customFormat="false" ht="13.8" hidden="false" customHeight="false" outlineLevel="0" collapsed="false">
      <c r="A14644" s="0" t="n">
        <v>4.683457</v>
      </c>
      <c r="B14644" s="0" t="n">
        <f aca="false">+B14643+0.005</f>
        <v>73.2100000000059</v>
      </c>
    </row>
    <row r="14645" customFormat="false" ht="13.8" hidden="false" customHeight="false" outlineLevel="0" collapsed="false">
      <c r="A14645" s="0" t="n">
        <v>5.968101</v>
      </c>
      <c r="B14645" s="0" t="n">
        <f aca="false">+B14644+0.005</f>
        <v>73.2150000000059</v>
      </c>
    </row>
    <row r="14646" customFormat="false" ht="13.8" hidden="false" customHeight="false" outlineLevel="0" collapsed="false">
      <c r="A14646" s="0" t="n">
        <v>7.152379</v>
      </c>
      <c r="B14646" s="0" t="n">
        <f aca="false">+B14645+0.005</f>
        <v>73.2200000000059</v>
      </c>
    </row>
    <row r="14647" customFormat="false" ht="13.8" hidden="false" customHeight="false" outlineLevel="0" collapsed="false">
      <c r="A14647" s="0" t="n">
        <v>8.103294</v>
      </c>
      <c r="B14647" s="0" t="n">
        <f aca="false">+B14646+0.005</f>
        <v>73.2250000000059</v>
      </c>
    </row>
    <row r="14648" customFormat="false" ht="13.8" hidden="false" customHeight="false" outlineLevel="0" collapsed="false">
      <c r="A14648" s="0" t="n">
        <v>8.673137</v>
      </c>
      <c r="B14648" s="0" t="n">
        <f aca="false">+B14647+0.005</f>
        <v>73.2300000000059</v>
      </c>
    </row>
    <row r="14649" customFormat="false" ht="13.8" hidden="false" customHeight="false" outlineLevel="0" collapsed="false">
      <c r="A14649" s="0" t="n">
        <v>8.72509</v>
      </c>
      <c r="B14649" s="0" t="n">
        <f aca="false">+B14648+0.005</f>
        <v>73.2350000000059</v>
      </c>
    </row>
    <row r="14650" customFormat="false" ht="13.8" hidden="false" customHeight="false" outlineLevel="0" collapsed="false">
      <c r="A14650" s="0" t="n">
        <v>8.195869</v>
      </c>
      <c r="B14650" s="0" t="n">
        <f aca="false">+B14649+0.005</f>
        <v>73.2400000000059</v>
      </c>
    </row>
    <row r="14651" customFormat="false" ht="13.8" hidden="false" customHeight="false" outlineLevel="0" collapsed="false">
      <c r="A14651" s="0" t="n">
        <v>7.141</v>
      </c>
      <c r="B14651" s="0" t="n">
        <f aca="false">+B14650+0.005</f>
        <v>73.2450000000059</v>
      </c>
    </row>
    <row r="14652" customFormat="false" ht="13.8" hidden="false" customHeight="false" outlineLevel="0" collapsed="false">
      <c r="A14652" s="0" t="n">
        <v>5.687944</v>
      </c>
      <c r="B14652" s="0" t="n">
        <f aca="false">+B14651+0.005</f>
        <v>73.2500000000059</v>
      </c>
    </row>
    <row r="14653" customFormat="false" ht="13.8" hidden="false" customHeight="false" outlineLevel="0" collapsed="false">
      <c r="A14653" s="0" t="n">
        <v>3.977411</v>
      </c>
      <c r="B14653" s="0" t="n">
        <f aca="false">+B14652+0.005</f>
        <v>73.2550000000059</v>
      </c>
    </row>
    <row r="14654" customFormat="false" ht="13.8" hidden="false" customHeight="false" outlineLevel="0" collapsed="false">
      <c r="A14654" s="0" t="n">
        <v>2.151543</v>
      </c>
      <c r="B14654" s="0" t="n">
        <f aca="false">+B14653+0.005</f>
        <v>73.2600000000059</v>
      </c>
    </row>
    <row r="14655" customFormat="false" ht="13.8" hidden="false" customHeight="false" outlineLevel="0" collapsed="false">
      <c r="A14655" s="0" t="n">
        <v>0.349596</v>
      </c>
      <c r="B14655" s="0" t="n">
        <f aca="false">+B14654+0.005</f>
        <v>73.2650000000059</v>
      </c>
    </row>
    <row r="14656" customFormat="false" ht="13.8" hidden="false" customHeight="false" outlineLevel="0" collapsed="false">
      <c r="A14656" s="0" t="n">
        <v>-1.298981</v>
      </c>
      <c r="B14656" s="0" t="n">
        <f aca="false">+B14655+0.005</f>
        <v>73.2700000000059</v>
      </c>
    </row>
    <row r="14657" customFormat="false" ht="13.8" hidden="false" customHeight="false" outlineLevel="0" collapsed="false">
      <c r="A14657" s="0" t="n">
        <v>-2.690822</v>
      </c>
      <c r="B14657" s="0" t="n">
        <f aca="false">+B14656+0.005</f>
        <v>73.2750000000059</v>
      </c>
    </row>
    <row r="14658" customFormat="false" ht="13.8" hidden="false" customHeight="false" outlineLevel="0" collapsed="false">
      <c r="A14658" s="0" t="n">
        <v>-3.770601</v>
      </c>
      <c r="B14658" s="0" t="n">
        <f aca="false">+B14657+0.005</f>
        <v>73.2800000000058</v>
      </c>
    </row>
    <row r="14659" customFormat="false" ht="13.8" hidden="false" customHeight="false" outlineLevel="0" collapsed="false">
      <c r="A14659" s="0" t="n">
        <v>-4.52686</v>
      </c>
      <c r="B14659" s="0" t="n">
        <f aca="false">+B14658+0.005</f>
        <v>73.2850000000058</v>
      </c>
    </row>
    <row r="14660" customFormat="false" ht="13.8" hidden="false" customHeight="false" outlineLevel="0" collapsed="false">
      <c r="A14660" s="0" t="n">
        <v>-4.976202</v>
      </c>
      <c r="B14660" s="0" t="n">
        <f aca="false">+B14659+0.005</f>
        <v>73.2900000000058</v>
      </c>
    </row>
    <row r="14661" customFormat="false" ht="13.8" hidden="false" customHeight="false" outlineLevel="0" collapsed="false">
      <c r="A14661" s="0" t="n">
        <v>-5.150417</v>
      </c>
      <c r="B14661" s="0" t="n">
        <f aca="false">+B14660+0.005</f>
        <v>73.2950000000058</v>
      </c>
    </row>
    <row r="14662" customFormat="false" ht="13.8" hidden="false" customHeight="false" outlineLevel="0" collapsed="false">
      <c r="A14662" s="0" t="n">
        <v>-5.071036</v>
      </c>
      <c r="B14662" s="0" t="n">
        <f aca="false">+B14661+0.005</f>
        <v>73.3000000000058</v>
      </c>
    </row>
    <row r="14663" customFormat="false" ht="13.8" hidden="false" customHeight="false" outlineLevel="0" collapsed="false">
      <c r="A14663" s="0" t="n">
        <v>-4.730031</v>
      </c>
      <c r="B14663" s="0" t="n">
        <f aca="false">+B14662+0.005</f>
        <v>73.3050000000058</v>
      </c>
    </row>
    <row r="14664" customFormat="false" ht="13.8" hidden="false" customHeight="false" outlineLevel="0" collapsed="false">
      <c r="A14664" s="0" t="n">
        <v>-4.102047</v>
      </c>
      <c r="B14664" s="0" t="n">
        <f aca="false">+B14663+0.005</f>
        <v>73.3100000000058</v>
      </c>
    </row>
    <row r="14665" customFormat="false" ht="13.8" hidden="false" customHeight="false" outlineLevel="0" collapsed="false">
      <c r="A14665" s="0" t="n">
        <v>-3.188355</v>
      </c>
      <c r="B14665" s="0" t="n">
        <f aca="false">+B14664+0.005</f>
        <v>73.3150000000058</v>
      </c>
    </row>
    <row r="14666" customFormat="false" ht="13.8" hidden="false" customHeight="false" outlineLevel="0" collapsed="false">
      <c r="A14666" s="0" t="n">
        <v>-2.053527</v>
      </c>
      <c r="B14666" s="0" t="n">
        <f aca="false">+B14665+0.005</f>
        <v>73.3200000000058</v>
      </c>
    </row>
    <row r="14667" customFormat="false" ht="13.8" hidden="false" customHeight="false" outlineLevel="0" collapsed="false">
      <c r="A14667" s="0" t="n">
        <v>-0.815587</v>
      </c>
      <c r="B14667" s="0" t="n">
        <f aca="false">+B14666+0.005</f>
        <v>73.3250000000058</v>
      </c>
    </row>
    <row r="14668" customFormat="false" ht="13.8" hidden="false" customHeight="false" outlineLevel="0" collapsed="false">
      <c r="A14668" s="0" t="n">
        <v>0.375004</v>
      </c>
      <c r="B14668" s="0" t="n">
        <f aca="false">+B14667+0.005</f>
        <v>73.3300000000058</v>
      </c>
    </row>
    <row r="14669" customFormat="false" ht="13.8" hidden="false" customHeight="false" outlineLevel="0" collapsed="false">
      <c r="A14669" s="0" t="n">
        <v>1.357343</v>
      </c>
      <c r="B14669" s="0" t="n">
        <f aca="false">+B14668+0.005</f>
        <v>73.3350000000058</v>
      </c>
    </row>
    <row r="14670" customFormat="false" ht="13.8" hidden="false" customHeight="false" outlineLevel="0" collapsed="false">
      <c r="A14670" s="0" t="n">
        <v>2.022216</v>
      </c>
      <c r="B14670" s="0" t="n">
        <f aca="false">+B14669+0.005</f>
        <v>73.3400000000058</v>
      </c>
    </row>
    <row r="14671" customFormat="false" ht="13.8" hidden="false" customHeight="false" outlineLevel="0" collapsed="false">
      <c r="A14671" s="0" t="n">
        <v>2.360679</v>
      </c>
      <c r="B14671" s="0" t="n">
        <f aca="false">+B14670+0.005</f>
        <v>73.3450000000058</v>
      </c>
    </row>
    <row r="14672" customFormat="false" ht="13.8" hidden="false" customHeight="false" outlineLevel="0" collapsed="false">
      <c r="A14672" s="0" t="n">
        <v>2.441238</v>
      </c>
      <c r="B14672" s="0" t="n">
        <f aca="false">+B14671+0.005</f>
        <v>73.3500000000058</v>
      </c>
    </row>
    <row r="14673" customFormat="false" ht="13.8" hidden="false" customHeight="false" outlineLevel="0" collapsed="false">
      <c r="A14673" s="0" t="n">
        <v>2.370021</v>
      </c>
      <c r="B14673" s="0" t="n">
        <f aca="false">+B14672+0.005</f>
        <v>73.3550000000058</v>
      </c>
    </row>
    <row r="14674" customFormat="false" ht="13.8" hidden="false" customHeight="false" outlineLevel="0" collapsed="false">
      <c r="A14674" s="0" t="n">
        <v>2.260148</v>
      </c>
      <c r="B14674" s="0" t="n">
        <f aca="false">+B14673+0.005</f>
        <v>73.3600000000058</v>
      </c>
    </row>
    <row r="14675" customFormat="false" ht="13.8" hidden="false" customHeight="false" outlineLevel="0" collapsed="false">
      <c r="A14675" s="0" t="n">
        <v>2.185955</v>
      </c>
      <c r="B14675" s="0" t="n">
        <f aca="false">+B14674+0.005</f>
        <v>73.3650000000058</v>
      </c>
    </row>
    <row r="14676" customFormat="false" ht="13.8" hidden="false" customHeight="false" outlineLevel="0" collapsed="false">
      <c r="A14676" s="0" t="n">
        <v>2.156643</v>
      </c>
      <c r="B14676" s="0" t="n">
        <f aca="false">+B14675+0.005</f>
        <v>73.3700000000058</v>
      </c>
    </row>
    <row r="14677" customFormat="false" ht="13.8" hidden="false" customHeight="false" outlineLevel="0" collapsed="false">
      <c r="A14677" s="0" t="n">
        <v>2.141148</v>
      </c>
      <c r="B14677" s="0" t="n">
        <f aca="false">+B14676+0.005</f>
        <v>73.3750000000058</v>
      </c>
    </row>
    <row r="14678" customFormat="false" ht="13.8" hidden="false" customHeight="false" outlineLevel="0" collapsed="false">
      <c r="A14678" s="0" t="n">
        <v>2.107825</v>
      </c>
      <c r="B14678" s="0" t="n">
        <f aca="false">+B14677+0.005</f>
        <v>73.3800000000058</v>
      </c>
    </row>
    <row r="14679" customFormat="false" ht="13.8" hidden="false" customHeight="false" outlineLevel="0" collapsed="false">
      <c r="A14679" s="0" t="n">
        <v>2.043614</v>
      </c>
      <c r="B14679" s="0" t="n">
        <f aca="false">+B14678+0.005</f>
        <v>73.3850000000057</v>
      </c>
    </row>
    <row r="14680" customFormat="false" ht="13.8" hidden="false" customHeight="false" outlineLevel="0" collapsed="false">
      <c r="A14680" s="0" t="n">
        <v>1.957058</v>
      </c>
      <c r="B14680" s="0" t="n">
        <f aca="false">+B14679+0.005</f>
        <v>73.3900000000057</v>
      </c>
    </row>
    <row r="14681" customFormat="false" ht="13.8" hidden="false" customHeight="false" outlineLevel="0" collapsed="false">
      <c r="A14681" s="0" t="n">
        <v>1.870318</v>
      </c>
      <c r="B14681" s="0" t="n">
        <f aca="false">+B14680+0.005</f>
        <v>73.3950000000057</v>
      </c>
    </row>
    <row r="14682" customFormat="false" ht="13.8" hidden="false" customHeight="false" outlineLevel="0" collapsed="false">
      <c r="A14682" s="0" t="n">
        <v>1.795186</v>
      </c>
      <c r="B14682" s="0" t="n">
        <f aca="false">+B14681+0.005</f>
        <v>73.4000000000057</v>
      </c>
    </row>
    <row r="14683" customFormat="false" ht="13.8" hidden="false" customHeight="false" outlineLevel="0" collapsed="false">
      <c r="A14683" s="0" t="n">
        <v>1.705711</v>
      </c>
      <c r="B14683" s="0" t="n">
        <f aca="false">+B14682+0.005</f>
        <v>73.4050000000057</v>
      </c>
    </row>
    <row r="14684" customFormat="false" ht="13.8" hidden="false" customHeight="false" outlineLevel="0" collapsed="false">
      <c r="A14684" s="0" t="n">
        <v>1.538102</v>
      </c>
      <c r="B14684" s="0" t="n">
        <f aca="false">+B14683+0.005</f>
        <v>73.4100000000057</v>
      </c>
    </row>
    <row r="14685" customFormat="false" ht="13.8" hidden="false" customHeight="false" outlineLevel="0" collapsed="false">
      <c r="A14685" s="0" t="n">
        <v>1.226255</v>
      </c>
      <c r="B14685" s="0" t="n">
        <f aca="false">+B14684+0.005</f>
        <v>73.4150000000057</v>
      </c>
    </row>
    <row r="14686" customFormat="false" ht="13.8" hidden="false" customHeight="false" outlineLevel="0" collapsed="false">
      <c r="A14686" s="0" t="n">
        <v>0.737121</v>
      </c>
      <c r="B14686" s="0" t="n">
        <f aca="false">+B14685+0.005</f>
        <v>73.4200000000057</v>
      </c>
    </row>
    <row r="14687" customFormat="false" ht="13.8" hidden="false" customHeight="false" outlineLevel="0" collapsed="false">
      <c r="A14687" s="0" t="n">
        <v>0.084592</v>
      </c>
      <c r="B14687" s="0" t="n">
        <f aca="false">+B14686+0.005</f>
        <v>73.4250000000057</v>
      </c>
    </row>
    <row r="14688" customFormat="false" ht="13.8" hidden="false" customHeight="false" outlineLevel="0" collapsed="false">
      <c r="A14688" s="0" t="n">
        <v>-0.662438</v>
      </c>
      <c r="B14688" s="0" t="n">
        <f aca="false">+B14687+0.005</f>
        <v>73.4300000000057</v>
      </c>
    </row>
    <row r="14689" customFormat="false" ht="13.8" hidden="false" customHeight="false" outlineLevel="0" collapsed="false">
      <c r="A14689" s="0" t="n">
        <v>-1.394157</v>
      </c>
      <c r="B14689" s="0" t="n">
        <f aca="false">+B14688+0.005</f>
        <v>73.4350000000057</v>
      </c>
    </row>
    <row r="14690" customFormat="false" ht="13.8" hidden="false" customHeight="false" outlineLevel="0" collapsed="false">
      <c r="A14690" s="0" t="n">
        <v>-2.011812</v>
      </c>
      <c r="B14690" s="0" t="n">
        <f aca="false">+B14689+0.005</f>
        <v>73.4400000000057</v>
      </c>
    </row>
    <row r="14691" customFormat="false" ht="13.8" hidden="false" customHeight="false" outlineLevel="0" collapsed="false">
      <c r="A14691" s="0" t="n">
        <v>-2.464517</v>
      </c>
      <c r="B14691" s="0" t="n">
        <f aca="false">+B14690+0.005</f>
        <v>73.4450000000057</v>
      </c>
    </row>
    <row r="14692" customFormat="false" ht="13.8" hidden="false" customHeight="false" outlineLevel="0" collapsed="false">
      <c r="A14692" s="0" t="n">
        <v>-2.737057</v>
      </c>
      <c r="B14692" s="0" t="n">
        <f aca="false">+B14691+0.005</f>
        <v>73.4500000000057</v>
      </c>
    </row>
    <row r="14693" customFormat="false" ht="13.8" hidden="false" customHeight="false" outlineLevel="0" collapsed="false">
      <c r="A14693" s="0" t="n">
        <v>-2.822782</v>
      </c>
      <c r="B14693" s="0" t="n">
        <f aca="false">+B14692+0.005</f>
        <v>73.4550000000057</v>
      </c>
    </row>
    <row r="14694" customFormat="false" ht="13.8" hidden="false" customHeight="false" outlineLevel="0" collapsed="false">
      <c r="A14694" s="0" t="n">
        <v>-2.71011</v>
      </c>
      <c r="B14694" s="0" t="n">
        <f aca="false">+B14693+0.005</f>
        <v>73.4600000000057</v>
      </c>
    </row>
    <row r="14695" customFormat="false" ht="13.8" hidden="false" customHeight="false" outlineLevel="0" collapsed="false">
      <c r="A14695" s="0" t="n">
        <v>-2.38982</v>
      </c>
      <c r="B14695" s="0" t="n">
        <f aca="false">+B14694+0.005</f>
        <v>73.4650000000057</v>
      </c>
    </row>
    <row r="14696" customFormat="false" ht="13.8" hidden="false" customHeight="false" outlineLevel="0" collapsed="false">
      <c r="A14696" s="0" t="n">
        <v>-1.872435</v>
      </c>
      <c r="B14696" s="0" t="n">
        <f aca="false">+B14695+0.005</f>
        <v>73.4700000000057</v>
      </c>
    </row>
    <row r="14697" customFormat="false" ht="13.8" hidden="false" customHeight="false" outlineLevel="0" collapsed="false">
      <c r="A14697" s="0" t="n">
        <v>-1.20069</v>
      </c>
      <c r="B14697" s="0" t="n">
        <f aca="false">+B14696+0.005</f>
        <v>73.4750000000057</v>
      </c>
    </row>
    <row r="14698" customFormat="false" ht="13.8" hidden="false" customHeight="false" outlineLevel="0" collapsed="false">
      <c r="A14698" s="0" t="n">
        <v>-0.463579</v>
      </c>
      <c r="B14698" s="0" t="n">
        <f aca="false">+B14697+0.005</f>
        <v>73.4800000000057</v>
      </c>
    </row>
    <row r="14699" customFormat="false" ht="13.8" hidden="false" customHeight="false" outlineLevel="0" collapsed="false">
      <c r="A14699" s="0" t="n">
        <v>0.211374</v>
      </c>
      <c r="B14699" s="0" t="n">
        <f aca="false">+B14698+0.005</f>
        <v>73.4850000000057</v>
      </c>
    </row>
    <row r="14700" customFormat="false" ht="13.8" hidden="false" customHeight="false" outlineLevel="0" collapsed="false">
      <c r="A14700" s="0" t="n">
        <v>0.712312</v>
      </c>
      <c r="B14700" s="0" t="n">
        <f aca="false">+B14699+0.005</f>
        <v>73.4900000000057</v>
      </c>
    </row>
    <row r="14701" customFormat="false" ht="13.8" hidden="false" customHeight="false" outlineLevel="0" collapsed="false">
      <c r="A14701" s="0" t="n">
        <v>0.988817</v>
      </c>
      <c r="B14701" s="0" t="n">
        <f aca="false">+B14700+0.005</f>
        <v>73.4950000000057</v>
      </c>
    </row>
    <row r="14702" customFormat="false" ht="13.8" hidden="false" customHeight="false" outlineLevel="0" collapsed="false">
      <c r="A14702" s="0" t="n">
        <v>1.049761</v>
      </c>
      <c r="B14702" s="0" t="n">
        <f aca="false">+B14701+0.005</f>
        <v>73.5000000000056</v>
      </c>
    </row>
    <row r="14703" customFormat="false" ht="13.8" hidden="false" customHeight="false" outlineLevel="0" collapsed="false">
      <c r="A14703" s="0" t="n">
        <v>0.948014</v>
      </c>
      <c r="B14703" s="0" t="n">
        <f aca="false">+B14702+0.005</f>
        <v>73.5050000000056</v>
      </c>
    </row>
    <row r="14704" customFormat="false" ht="13.8" hidden="false" customHeight="false" outlineLevel="0" collapsed="false">
      <c r="A14704" s="0" t="n">
        <v>0.760901</v>
      </c>
      <c r="B14704" s="0" t="n">
        <f aca="false">+B14703+0.005</f>
        <v>73.5100000000056</v>
      </c>
    </row>
    <row r="14705" customFormat="false" ht="13.8" hidden="false" customHeight="false" outlineLevel="0" collapsed="false">
      <c r="A14705" s="0" t="n">
        <v>0.556259</v>
      </c>
      <c r="B14705" s="0" t="n">
        <f aca="false">+B14704+0.005</f>
        <v>73.5150000000056</v>
      </c>
    </row>
    <row r="14706" customFormat="false" ht="13.8" hidden="false" customHeight="false" outlineLevel="0" collapsed="false">
      <c r="A14706" s="0" t="n">
        <v>0.372593</v>
      </c>
      <c r="B14706" s="0" t="n">
        <f aca="false">+B14705+0.005</f>
        <v>73.5200000000056</v>
      </c>
    </row>
    <row r="14707" customFormat="false" ht="13.8" hidden="false" customHeight="false" outlineLevel="0" collapsed="false">
      <c r="A14707" s="0" t="n">
        <v>0.228287</v>
      </c>
      <c r="B14707" s="0" t="n">
        <f aca="false">+B14706+0.005</f>
        <v>73.5250000000056</v>
      </c>
    </row>
    <row r="14708" customFormat="false" ht="13.8" hidden="false" customHeight="false" outlineLevel="0" collapsed="false">
      <c r="A14708" s="0" t="n">
        <v>0.140093</v>
      </c>
      <c r="B14708" s="0" t="n">
        <f aca="false">+B14707+0.005</f>
        <v>73.5300000000056</v>
      </c>
    </row>
    <row r="14709" customFormat="false" ht="13.8" hidden="false" customHeight="false" outlineLevel="0" collapsed="false">
      <c r="A14709" s="0" t="n">
        <v>0.130702</v>
      </c>
      <c r="B14709" s="0" t="n">
        <f aca="false">+B14708+0.005</f>
        <v>73.5350000000056</v>
      </c>
    </row>
    <row r="14710" customFormat="false" ht="13.8" hidden="false" customHeight="false" outlineLevel="0" collapsed="false">
      <c r="A14710" s="0" t="n">
        <v>0.218088</v>
      </c>
      <c r="B14710" s="0" t="n">
        <f aca="false">+B14709+0.005</f>
        <v>73.5400000000056</v>
      </c>
    </row>
    <row r="14711" customFormat="false" ht="13.8" hidden="false" customHeight="false" outlineLevel="0" collapsed="false">
      <c r="A14711" s="0" t="n">
        <v>0.40173</v>
      </c>
      <c r="B14711" s="0" t="n">
        <f aca="false">+B14710+0.005</f>
        <v>73.5450000000056</v>
      </c>
    </row>
    <row r="14712" customFormat="false" ht="13.8" hidden="false" customHeight="false" outlineLevel="0" collapsed="false">
      <c r="A14712" s="0" t="n">
        <v>0.660336</v>
      </c>
      <c r="B14712" s="0" t="n">
        <f aca="false">+B14711+0.005</f>
        <v>73.5500000000056</v>
      </c>
    </row>
    <row r="14713" customFormat="false" ht="13.8" hidden="false" customHeight="false" outlineLevel="0" collapsed="false">
      <c r="A14713" s="0" t="n">
        <v>0.953171</v>
      </c>
      <c r="B14713" s="0" t="n">
        <f aca="false">+B14712+0.005</f>
        <v>73.5550000000056</v>
      </c>
    </row>
    <row r="14714" customFormat="false" ht="13.8" hidden="false" customHeight="false" outlineLevel="0" collapsed="false">
      <c r="A14714" s="0" t="n">
        <v>1.229265</v>
      </c>
      <c r="B14714" s="0" t="n">
        <f aca="false">+B14713+0.005</f>
        <v>73.5600000000056</v>
      </c>
    </row>
    <row r="14715" customFormat="false" ht="13.8" hidden="false" customHeight="false" outlineLevel="0" collapsed="false">
      <c r="A14715" s="0" t="n">
        <v>1.452804</v>
      </c>
      <c r="B14715" s="0" t="n">
        <f aca="false">+B14714+0.005</f>
        <v>73.5650000000056</v>
      </c>
    </row>
    <row r="14716" customFormat="false" ht="13.8" hidden="false" customHeight="false" outlineLevel="0" collapsed="false">
      <c r="A14716" s="0" t="n">
        <v>1.615699</v>
      </c>
      <c r="B14716" s="0" t="n">
        <f aca="false">+B14715+0.005</f>
        <v>73.5700000000056</v>
      </c>
    </row>
    <row r="14717" customFormat="false" ht="13.8" hidden="false" customHeight="false" outlineLevel="0" collapsed="false">
      <c r="A14717" s="0" t="n">
        <v>1.714777</v>
      </c>
      <c r="B14717" s="0" t="n">
        <f aca="false">+B14716+0.005</f>
        <v>73.5750000000056</v>
      </c>
    </row>
    <row r="14718" customFormat="false" ht="13.8" hidden="false" customHeight="false" outlineLevel="0" collapsed="false">
      <c r="A14718" s="0" t="n">
        <v>1.719339</v>
      </c>
      <c r="B14718" s="0" t="n">
        <f aca="false">+B14717+0.005</f>
        <v>73.5800000000056</v>
      </c>
    </row>
    <row r="14719" customFormat="false" ht="13.8" hidden="false" customHeight="false" outlineLevel="0" collapsed="false">
      <c r="A14719" s="0" t="n">
        <v>1.569928</v>
      </c>
      <c r="B14719" s="0" t="n">
        <f aca="false">+B14718+0.005</f>
        <v>73.5850000000056</v>
      </c>
    </row>
    <row r="14720" customFormat="false" ht="13.8" hidden="false" customHeight="false" outlineLevel="0" collapsed="false">
      <c r="A14720" s="0" t="n">
        <v>1.219096</v>
      </c>
      <c r="B14720" s="0" t="n">
        <f aca="false">+B14719+0.005</f>
        <v>73.5900000000056</v>
      </c>
    </row>
    <row r="14721" customFormat="false" ht="13.8" hidden="false" customHeight="false" outlineLevel="0" collapsed="false">
      <c r="A14721" s="0" t="n">
        <v>0.670136</v>
      </c>
      <c r="B14721" s="0" t="n">
        <f aca="false">+B14720+0.005</f>
        <v>73.5950000000056</v>
      </c>
    </row>
    <row r="14722" customFormat="false" ht="13.8" hidden="false" customHeight="false" outlineLevel="0" collapsed="false">
      <c r="A14722" s="0" t="n">
        <v>-0.022037</v>
      </c>
      <c r="B14722" s="0" t="n">
        <f aca="false">+B14721+0.005</f>
        <v>73.6000000000056</v>
      </c>
    </row>
    <row r="14723" customFormat="false" ht="13.8" hidden="false" customHeight="false" outlineLevel="0" collapsed="false">
      <c r="A14723" s="0" t="n">
        <v>-0.764259</v>
      </c>
      <c r="B14723" s="0" t="n">
        <f aca="false">+B14722+0.005</f>
        <v>73.6050000000055</v>
      </c>
    </row>
    <row r="14724" customFormat="false" ht="13.8" hidden="false" customHeight="false" outlineLevel="0" collapsed="false">
      <c r="A14724" s="0" t="n">
        <v>-1.454378</v>
      </c>
      <c r="B14724" s="0" t="n">
        <f aca="false">+B14723+0.005</f>
        <v>73.6100000000055</v>
      </c>
    </row>
    <row r="14725" customFormat="false" ht="13.8" hidden="false" customHeight="false" outlineLevel="0" collapsed="false">
      <c r="A14725" s="0" t="n">
        <v>-2.044771</v>
      </c>
      <c r="B14725" s="0" t="n">
        <f aca="false">+B14724+0.005</f>
        <v>73.6150000000055</v>
      </c>
    </row>
    <row r="14726" customFormat="false" ht="13.8" hidden="false" customHeight="false" outlineLevel="0" collapsed="false">
      <c r="A14726" s="0" t="n">
        <v>-2.576531</v>
      </c>
      <c r="B14726" s="0" t="n">
        <f aca="false">+B14725+0.005</f>
        <v>73.6200000000055</v>
      </c>
    </row>
    <row r="14727" customFormat="false" ht="13.8" hidden="false" customHeight="false" outlineLevel="0" collapsed="false">
      <c r="A14727" s="0" t="n">
        <v>-3.125876</v>
      </c>
      <c r="B14727" s="0" t="n">
        <f aca="false">+B14726+0.005</f>
        <v>73.6250000000055</v>
      </c>
    </row>
    <row r="14728" customFormat="false" ht="13.8" hidden="false" customHeight="false" outlineLevel="0" collapsed="false">
      <c r="A14728" s="0" t="n">
        <v>-3.721403</v>
      </c>
      <c r="B14728" s="0" t="n">
        <f aca="false">+B14727+0.005</f>
        <v>73.6300000000055</v>
      </c>
    </row>
    <row r="14729" customFormat="false" ht="13.8" hidden="false" customHeight="false" outlineLevel="0" collapsed="false">
      <c r="A14729" s="0" t="n">
        <v>-4.315284</v>
      </c>
      <c r="B14729" s="0" t="n">
        <f aca="false">+B14728+0.005</f>
        <v>73.6350000000055</v>
      </c>
    </row>
    <row r="14730" customFormat="false" ht="13.8" hidden="false" customHeight="false" outlineLevel="0" collapsed="false">
      <c r="A14730" s="0" t="n">
        <v>-4.807972</v>
      </c>
      <c r="B14730" s="0" t="n">
        <f aca="false">+B14729+0.005</f>
        <v>73.6400000000055</v>
      </c>
    </row>
    <row r="14731" customFormat="false" ht="13.8" hidden="false" customHeight="false" outlineLevel="0" collapsed="false">
      <c r="A14731" s="0" t="n">
        <v>-5.085044</v>
      </c>
      <c r="B14731" s="0" t="n">
        <f aca="false">+B14730+0.005</f>
        <v>73.6450000000055</v>
      </c>
    </row>
    <row r="14732" customFormat="false" ht="13.8" hidden="false" customHeight="false" outlineLevel="0" collapsed="false">
      <c r="A14732" s="0" t="n">
        <v>-5.061735</v>
      </c>
      <c r="B14732" s="0" t="n">
        <f aca="false">+B14731+0.005</f>
        <v>73.6500000000055</v>
      </c>
    </row>
    <row r="14733" customFormat="false" ht="13.8" hidden="false" customHeight="false" outlineLevel="0" collapsed="false">
      <c r="A14733" s="0" t="n">
        <v>-4.728713</v>
      </c>
      <c r="B14733" s="0" t="n">
        <f aca="false">+B14732+0.005</f>
        <v>73.6550000000055</v>
      </c>
    </row>
    <row r="14734" customFormat="false" ht="13.8" hidden="false" customHeight="false" outlineLevel="0" collapsed="false">
      <c r="A14734" s="0" t="n">
        <v>-4.153622</v>
      </c>
      <c r="B14734" s="0" t="n">
        <f aca="false">+B14733+0.005</f>
        <v>73.6600000000055</v>
      </c>
    </row>
    <row r="14735" customFormat="false" ht="13.8" hidden="false" customHeight="false" outlineLevel="0" collapsed="false">
      <c r="A14735" s="0" t="n">
        <v>-3.443206</v>
      </c>
      <c r="B14735" s="0" t="n">
        <f aca="false">+B14734+0.005</f>
        <v>73.6650000000055</v>
      </c>
    </row>
    <row r="14736" customFormat="false" ht="13.8" hidden="false" customHeight="false" outlineLevel="0" collapsed="false">
      <c r="A14736" s="0" t="n">
        <v>-2.713499</v>
      </c>
      <c r="B14736" s="0" t="n">
        <f aca="false">+B14735+0.005</f>
        <v>73.6700000000055</v>
      </c>
    </row>
    <row r="14737" customFormat="false" ht="13.8" hidden="false" customHeight="false" outlineLevel="0" collapsed="false">
      <c r="A14737" s="0" t="n">
        <v>-2.069678</v>
      </c>
      <c r="B14737" s="0" t="n">
        <f aca="false">+B14736+0.005</f>
        <v>73.6750000000055</v>
      </c>
    </row>
    <row r="14738" customFormat="false" ht="13.8" hidden="false" customHeight="false" outlineLevel="0" collapsed="false">
      <c r="A14738" s="0" t="n">
        <v>-1.592262</v>
      </c>
      <c r="B14738" s="0" t="n">
        <f aca="false">+B14737+0.005</f>
        <v>73.6800000000055</v>
      </c>
    </row>
    <row r="14739" customFormat="false" ht="13.8" hidden="false" customHeight="false" outlineLevel="0" collapsed="false">
      <c r="A14739" s="0" t="n">
        <v>-1.331396</v>
      </c>
      <c r="B14739" s="0" t="n">
        <f aca="false">+B14738+0.005</f>
        <v>73.6850000000055</v>
      </c>
    </row>
    <row r="14740" customFormat="false" ht="13.8" hidden="false" customHeight="false" outlineLevel="0" collapsed="false">
      <c r="A14740" s="0" t="n">
        <v>-1.285833</v>
      </c>
      <c r="B14740" s="0" t="n">
        <f aca="false">+B14739+0.005</f>
        <v>73.6900000000055</v>
      </c>
    </row>
    <row r="14741" customFormat="false" ht="13.8" hidden="false" customHeight="false" outlineLevel="0" collapsed="false">
      <c r="A14741" s="0" t="n">
        <v>-1.390048</v>
      </c>
      <c r="B14741" s="0" t="n">
        <f aca="false">+B14740+0.005</f>
        <v>73.6950000000055</v>
      </c>
    </row>
    <row r="14742" customFormat="false" ht="13.8" hidden="false" customHeight="false" outlineLevel="0" collapsed="false">
      <c r="A14742" s="0" t="n">
        <v>-1.552018</v>
      </c>
      <c r="B14742" s="0" t="n">
        <f aca="false">+B14741+0.005</f>
        <v>73.7000000000055</v>
      </c>
    </row>
    <row r="14743" customFormat="false" ht="13.8" hidden="false" customHeight="false" outlineLevel="0" collapsed="false">
      <c r="A14743" s="0" t="n">
        <v>-1.700586</v>
      </c>
      <c r="B14743" s="0" t="n">
        <f aca="false">+B14742+0.005</f>
        <v>73.7050000000055</v>
      </c>
    </row>
    <row r="14744" customFormat="false" ht="13.8" hidden="false" customHeight="false" outlineLevel="0" collapsed="false">
      <c r="A14744" s="0" t="n">
        <v>-1.79478</v>
      </c>
      <c r="B14744" s="0" t="n">
        <f aca="false">+B14743+0.005</f>
        <v>73.7100000000055</v>
      </c>
    </row>
    <row r="14745" customFormat="false" ht="13.8" hidden="false" customHeight="false" outlineLevel="0" collapsed="false">
      <c r="A14745" s="0" t="n">
        <v>-1.813153</v>
      </c>
      <c r="B14745" s="0" t="n">
        <f aca="false">+B14744+0.005</f>
        <v>73.7150000000054</v>
      </c>
    </row>
    <row r="14746" customFormat="false" ht="13.8" hidden="false" customHeight="false" outlineLevel="0" collapsed="false">
      <c r="A14746" s="0" t="n">
        <v>-1.740005</v>
      </c>
      <c r="B14746" s="0" t="n">
        <f aca="false">+B14745+0.005</f>
        <v>73.7200000000054</v>
      </c>
    </row>
    <row r="14747" customFormat="false" ht="13.8" hidden="false" customHeight="false" outlineLevel="0" collapsed="false">
      <c r="A14747" s="0" t="n">
        <v>-1.548799</v>
      </c>
      <c r="B14747" s="0" t="n">
        <f aca="false">+B14746+0.005</f>
        <v>73.7250000000054</v>
      </c>
    </row>
    <row r="14748" customFormat="false" ht="13.8" hidden="false" customHeight="false" outlineLevel="0" collapsed="false">
      <c r="A14748" s="0" t="n">
        <v>-1.193958</v>
      </c>
      <c r="B14748" s="0" t="n">
        <f aca="false">+B14747+0.005</f>
        <v>73.7300000000054</v>
      </c>
    </row>
    <row r="14749" customFormat="false" ht="13.8" hidden="false" customHeight="false" outlineLevel="0" collapsed="false">
      <c r="A14749" s="0" t="n">
        <v>-0.630294</v>
      </c>
      <c r="B14749" s="0" t="n">
        <f aca="false">+B14748+0.005</f>
        <v>73.7350000000054</v>
      </c>
    </row>
    <row r="14750" customFormat="false" ht="13.8" hidden="false" customHeight="false" outlineLevel="0" collapsed="false">
      <c r="A14750" s="0" t="n">
        <v>0.132343</v>
      </c>
      <c r="B14750" s="0" t="n">
        <f aca="false">+B14749+0.005</f>
        <v>73.7400000000054</v>
      </c>
    </row>
    <row r="14751" customFormat="false" ht="13.8" hidden="false" customHeight="false" outlineLevel="0" collapsed="false">
      <c r="A14751" s="0" t="n">
        <v>0.994637</v>
      </c>
      <c r="B14751" s="0" t="n">
        <f aca="false">+B14750+0.005</f>
        <v>73.7450000000054</v>
      </c>
    </row>
    <row r="14752" customFormat="false" ht="13.8" hidden="false" customHeight="false" outlineLevel="0" collapsed="false">
      <c r="A14752" s="0" t="n">
        <v>1.811936</v>
      </c>
      <c r="B14752" s="0" t="n">
        <f aca="false">+B14751+0.005</f>
        <v>73.7500000000054</v>
      </c>
    </row>
    <row r="14753" customFormat="false" ht="13.8" hidden="false" customHeight="false" outlineLevel="0" collapsed="false">
      <c r="A14753" s="0" t="n">
        <v>2.459878</v>
      </c>
      <c r="B14753" s="0" t="n">
        <f aca="false">+B14752+0.005</f>
        <v>73.7550000000054</v>
      </c>
    </row>
    <row r="14754" customFormat="false" ht="13.8" hidden="false" customHeight="false" outlineLevel="0" collapsed="false">
      <c r="A14754" s="0" t="n">
        <v>2.856939</v>
      </c>
      <c r="B14754" s="0" t="n">
        <f aca="false">+B14753+0.005</f>
        <v>73.7600000000054</v>
      </c>
    </row>
    <row r="14755" customFormat="false" ht="13.8" hidden="false" customHeight="false" outlineLevel="0" collapsed="false">
      <c r="A14755" s="0" t="n">
        <v>2.974499</v>
      </c>
      <c r="B14755" s="0" t="n">
        <f aca="false">+B14754+0.005</f>
        <v>73.7650000000054</v>
      </c>
    </row>
    <row r="14756" customFormat="false" ht="13.8" hidden="false" customHeight="false" outlineLevel="0" collapsed="false">
      <c r="A14756" s="0" t="n">
        <v>2.839515</v>
      </c>
      <c r="B14756" s="0" t="n">
        <f aca="false">+B14755+0.005</f>
        <v>73.7700000000054</v>
      </c>
    </row>
    <row r="14757" customFormat="false" ht="13.8" hidden="false" customHeight="false" outlineLevel="0" collapsed="false">
      <c r="A14757" s="0" t="n">
        <v>2.503994</v>
      </c>
      <c r="B14757" s="0" t="n">
        <f aca="false">+B14756+0.005</f>
        <v>73.7750000000054</v>
      </c>
    </row>
    <row r="14758" customFormat="false" ht="13.8" hidden="false" customHeight="false" outlineLevel="0" collapsed="false">
      <c r="A14758" s="0" t="n">
        <v>2.014984</v>
      </c>
      <c r="B14758" s="0" t="n">
        <f aca="false">+B14757+0.005</f>
        <v>73.7800000000054</v>
      </c>
    </row>
    <row r="14759" customFormat="false" ht="13.8" hidden="false" customHeight="false" outlineLevel="0" collapsed="false">
      <c r="A14759" s="0" t="n">
        <v>1.411767</v>
      </c>
      <c r="B14759" s="0" t="n">
        <f aca="false">+B14758+0.005</f>
        <v>73.7850000000054</v>
      </c>
    </row>
    <row r="14760" customFormat="false" ht="13.8" hidden="false" customHeight="false" outlineLevel="0" collapsed="false">
      <c r="A14760" s="0" t="n">
        <v>0.736125</v>
      </c>
      <c r="B14760" s="0" t="n">
        <f aca="false">+B14759+0.005</f>
        <v>73.7900000000054</v>
      </c>
    </row>
    <row r="14761" customFormat="false" ht="13.8" hidden="false" customHeight="false" outlineLevel="0" collapsed="false">
      <c r="A14761" s="0" t="n">
        <v>0.042264</v>
      </c>
      <c r="B14761" s="0" t="n">
        <f aca="false">+B14760+0.005</f>
        <v>73.7950000000054</v>
      </c>
    </row>
    <row r="14762" customFormat="false" ht="13.8" hidden="false" customHeight="false" outlineLevel="0" collapsed="false">
      <c r="A14762" s="0" t="n">
        <v>-0.604247</v>
      </c>
      <c r="B14762" s="0" t="n">
        <f aca="false">+B14761+0.005</f>
        <v>73.8000000000054</v>
      </c>
    </row>
    <row r="14763" customFormat="false" ht="13.8" hidden="false" customHeight="false" outlineLevel="0" collapsed="false">
      <c r="A14763" s="0" t="n">
        <v>-1.128826</v>
      </c>
      <c r="B14763" s="0" t="n">
        <f aca="false">+B14762+0.005</f>
        <v>73.8050000000054</v>
      </c>
    </row>
    <row r="14764" customFormat="false" ht="13.8" hidden="false" customHeight="false" outlineLevel="0" collapsed="false">
      <c r="A14764" s="0" t="n">
        <v>-1.447461</v>
      </c>
      <c r="B14764" s="0" t="n">
        <f aca="false">+B14763+0.005</f>
        <v>73.8100000000054</v>
      </c>
    </row>
    <row r="14765" customFormat="false" ht="13.8" hidden="false" customHeight="false" outlineLevel="0" collapsed="false">
      <c r="A14765" s="0" t="n">
        <v>-1.487021</v>
      </c>
      <c r="B14765" s="0" t="n">
        <f aca="false">+B14764+0.005</f>
        <v>73.8150000000054</v>
      </c>
    </row>
    <row r="14766" customFormat="false" ht="13.8" hidden="false" customHeight="false" outlineLevel="0" collapsed="false">
      <c r="A14766" s="0" t="n">
        <v>-1.214472</v>
      </c>
      <c r="B14766" s="0" t="n">
        <f aca="false">+B14765+0.005</f>
        <v>73.8200000000054</v>
      </c>
    </row>
    <row r="14767" customFormat="false" ht="13.8" hidden="false" customHeight="false" outlineLevel="0" collapsed="false">
      <c r="A14767" s="0" t="n">
        <v>-0.656983</v>
      </c>
      <c r="B14767" s="0" t="n">
        <f aca="false">+B14766+0.005</f>
        <v>73.8250000000054</v>
      </c>
    </row>
    <row r="14768" customFormat="false" ht="13.8" hidden="false" customHeight="false" outlineLevel="0" collapsed="false">
      <c r="A14768" s="0" t="n">
        <v>0.073313</v>
      </c>
      <c r="B14768" s="0" t="n">
        <f aca="false">+B14767+0.005</f>
        <v>73.8300000000053</v>
      </c>
    </row>
    <row r="14769" customFormat="false" ht="13.8" hidden="false" customHeight="false" outlineLevel="0" collapsed="false">
      <c r="A14769" s="0" t="n">
        <v>0.789532</v>
      </c>
      <c r="B14769" s="0" t="n">
        <f aca="false">+B14768+0.005</f>
        <v>73.8350000000053</v>
      </c>
    </row>
    <row r="14770" customFormat="false" ht="13.8" hidden="false" customHeight="false" outlineLevel="0" collapsed="false">
      <c r="A14770" s="0" t="n">
        <v>1.307548</v>
      </c>
      <c r="B14770" s="0" t="n">
        <f aca="false">+B14769+0.005</f>
        <v>73.8400000000053</v>
      </c>
    </row>
    <row r="14771" customFormat="false" ht="13.8" hidden="false" customHeight="false" outlineLevel="0" collapsed="false">
      <c r="A14771" s="0" t="n">
        <v>1.514319</v>
      </c>
      <c r="B14771" s="0" t="n">
        <f aca="false">+B14770+0.005</f>
        <v>73.8450000000053</v>
      </c>
    </row>
    <row r="14772" customFormat="false" ht="13.8" hidden="false" customHeight="false" outlineLevel="0" collapsed="false">
      <c r="A14772" s="0" t="n">
        <v>1.383038</v>
      </c>
      <c r="B14772" s="0" t="n">
        <f aca="false">+B14771+0.005</f>
        <v>73.8500000000053</v>
      </c>
    </row>
    <row r="14773" customFormat="false" ht="13.8" hidden="false" customHeight="false" outlineLevel="0" collapsed="false">
      <c r="A14773" s="0" t="n">
        <v>0.973855</v>
      </c>
      <c r="B14773" s="0" t="n">
        <f aca="false">+B14772+0.005</f>
        <v>73.8550000000053</v>
      </c>
    </row>
    <row r="14774" customFormat="false" ht="13.8" hidden="false" customHeight="false" outlineLevel="0" collapsed="false">
      <c r="A14774" s="0" t="n">
        <v>0.41048</v>
      </c>
      <c r="B14774" s="0" t="n">
        <f aca="false">+B14773+0.005</f>
        <v>73.8600000000053</v>
      </c>
    </row>
    <row r="14775" customFormat="false" ht="13.8" hidden="false" customHeight="false" outlineLevel="0" collapsed="false">
      <c r="A14775" s="0" t="n">
        <v>-0.178527</v>
      </c>
      <c r="B14775" s="0" t="n">
        <f aca="false">+B14774+0.005</f>
        <v>73.8650000000053</v>
      </c>
    </row>
    <row r="14776" customFormat="false" ht="13.8" hidden="false" customHeight="false" outlineLevel="0" collapsed="false">
      <c r="A14776" s="0" t="n">
        <v>-0.700126</v>
      </c>
      <c r="B14776" s="0" t="n">
        <f aca="false">+B14775+0.005</f>
        <v>73.8700000000053</v>
      </c>
    </row>
    <row r="14777" customFormat="false" ht="13.8" hidden="false" customHeight="false" outlineLevel="0" collapsed="false">
      <c r="A14777" s="0" t="n">
        <v>-1.098737</v>
      </c>
      <c r="B14777" s="0" t="n">
        <f aca="false">+B14776+0.005</f>
        <v>73.8750000000053</v>
      </c>
    </row>
    <row r="14778" customFormat="false" ht="13.8" hidden="false" customHeight="false" outlineLevel="0" collapsed="false">
      <c r="A14778" s="0" t="n">
        <v>-1.343849</v>
      </c>
      <c r="B14778" s="0" t="n">
        <f aca="false">+B14777+0.005</f>
        <v>73.8800000000053</v>
      </c>
    </row>
    <row r="14779" customFormat="false" ht="13.8" hidden="false" customHeight="false" outlineLevel="0" collapsed="false">
      <c r="A14779" s="0" t="n">
        <v>-1.41653</v>
      </c>
      <c r="B14779" s="0" t="n">
        <f aca="false">+B14778+0.005</f>
        <v>73.8850000000053</v>
      </c>
    </row>
    <row r="14780" customFormat="false" ht="13.8" hidden="false" customHeight="false" outlineLevel="0" collapsed="false">
      <c r="A14780" s="0" t="n">
        <v>-1.307761</v>
      </c>
      <c r="B14780" s="0" t="n">
        <f aca="false">+B14779+0.005</f>
        <v>73.8900000000053</v>
      </c>
    </row>
    <row r="14781" customFormat="false" ht="13.8" hidden="false" customHeight="false" outlineLevel="0" collapsed="false">
      <c r="A14781" s="0" t="n">
        <v>-1.023689</v>
      </c>
      <c r="B14781" s="0" t="n">
        <f aca="false">+B14780+0.005</f>
        <v>73.8950000000053</v>
      </c>
    </row>
    <row r="14782" customFormat="false" ht="13.8" hidden="false" customHeight="false" outlineLevel="0" collapsed="false">
      <c r="A14782" s="0" t="n">
        <v>-0.582867</v>
      </c>
      <c r="B14782" s="0" t="n">
        <f aca="false">+B14781+0.005</f>
        <v>73.9000000000053</v>
      </c>
    </row>
    <row r="14783" customFormat="false" ht="13.8" hidden="false" customHeight="false" outlineLevel="0" collapsed="false">
      <c r="A14783" s="0" t="n">
        <v>-0.01634</v>
      </c>
      <c r="B14783" s="0" t="n">
        <f aca="false">+B14782+0.005</f>
        <v>73.9050000000053</v>
      </c>
    </row>
    <row r="14784" customFormat="false" ht="13.8" hidden="false" customHeight="false" outlineLevel="0" collapsed="false">
      <c r="A14784" s="0" t="n">
        <v>0.629012</v>
      </c>
      <c r="B14784" s="0" t="n">
        <f aca="false">+B14783+0.005</f>
        <v>73.9100000000053</v>
      </c>
    </row>
    <row r="14785" customFormat="false" ht="13.8" hidden="false" customHeight="false" outlineLevel="0" collapsed="false">
      <c r="A14785" s="0" t="n">
        <v>1.29314</v>
      </c>
      <c r="B14785" s="0" t="n">
        <f aca="false">+B14784+0.005</f>
        <v>73.9150000000053</v>
      </c>
    </row>
    <row r="14786" customFormat="false" ht="13.8" hidden="false" customHeight="false" outlineLevel="0" collapsed="false">
      <c r="A14786" s="0" t="n">
        <v>1.905587</v>
      </c>
      <c r="B14786" s="0" t="n">
        <f aca="false">+B14785+0.005</f>
        <v>73.9200000000053</v>
      </c>
    </row>
    <row r="14787" customFormat="false" ht="13.8" hidden="false" customHeight="false" outlineLevel="0" collapsed="false">
      <c r="A14787" s="0" t="n">
        <v>2.392679</v>
      </c>
      <c r="B14787" s="0" t="n">
        <f aca="false">+B14786+0.005</f>
        <v>73.9250000000053</v>
      </c>
    </row>
    <row r="14788" customFormat="false" ht="13.8" hidden="false" customHeight="false" outlineLevel="0" collapsed="false">
      <c r="A14788" s="0" t="n">
        <v>2.690102</v>
      </c>
      <c r="B14788" s="0" t="n">
        <f aca="false">+B14787+0.005</f>
        <v>73.9300000000053</v>
      </c>
    </row>
    <row r="14789" customFormat="false" ht="13.8" hidden="false" customHeight="false" outlineLevel="0" collapsed="false">
      <c r="A14789" s="0" t="n">
        <v>2.759412</v>
      </c>
      <c r="B14789" s="0" t="n">
        <f aca="false">+B14788+0.005</f>
        <v>73.9350000000052</v>
      </c>
    </row>
    <row r="14790" customFormat="false" ht="13.8" hidden="false" customHeight="false" outlineLevel="0" collapsed="false">
      <c r="A14790" s="0" t="n">
        <v>2.623289</v>
      </c>
      <c r="B14790" s="0" t="n">
        <f aca="false">+B14789+0.005</f>
        <v>73.9400000000052</v>
      </c>
    </row>
    <row r="14791" customFormat="false" ht="13.8" hidden="false" customHeight="false" outlineLevel="0" collapsed="false">
      <c r="A14791" s="0" t="n">
        <v>2.385359</v>
      </c>
      <c r="B14791" s="0" t="n">
        <f aca="false">+B14790+0.005</f>
        <v>73.9450000000052</v>
      </c>
    </row>
    <row r="14792" customFormat="false" ht="13.8" hidden="false" customHeight="false" outlineLevel="0" collapsed="false">
      <c r="A14792" s="0" t="n">
        <v>2.18258</v>
      </c>
      <c r="B14792" s="0" t="n">
        <f aca="false">+B14791+0.005</f>
        <v>73.9500000000052</v>
      </c>
    </row>
    <row r="14793" customFormat="false" ht="13.8" hidden="false" customHeight="false" outlineLevel="0" collapsed="false">
      <c r="A14793" s="0" t="n">
        <v>2.116414</v>
      </c>
      <c r="B14793" s="0" t="n">
        <f aca="false">+B14792+0.005</f>
        <v>73.9550000000052</v>
      </c>
    </row>
    <row r="14794" customFormat="false" ht="13.8" hidden="false" customHeight="false" outlineLevel="0" collapsed="false">
      <c r="A14794" s="0" t="n">
        <v>2.221936</v>
      </c>
      <c r="B14794" s="0" t="n">
        <f aca="false">+B14793+0.005</f>
        <v>73.9600000000052</v>
      </c>
    </row>
    <row r="14795" customFormat="false" ht="13.8" hidden="false" customHeight="false" outlineLevel="0" collapsed="false">
      <c r="A14795" s="0" t="n">
        <v>2.453014</v>
      </c>
      <c r="B14795" s="0" t="n">
        <f aca="false">+B14794+0.005</f>
        <v>73.9650000000052</v>
      </c>
    </row>
    <row r="14796" customFormat="false" ht="13.8" hidden="false" customHeight="false" outlineLevel="0" collapsed="false">
      <c r="A14796" s="0" t="n">
        <v>2.686632</v>
      </c>
      <c r="B14796" s="0" t="n">
        <f aca="false">+B14795+0.005</f>
        <v>73.9700000000052</v>
      </c>
    </row>
    <row r="14797" customFormat="false" ht="13.8" hidden="false" customHeight="false" outlineLevel="0" collapsed="false">
      <c r="A14797" s="0" t="n">
        <v>2.785146</v>
      </c>
      <c r="B14797" s="0" t="n">
        <f aca="false">+B14796+0.005</f>
        <v>73.9750000000052</v>
      </c>
    </row>
    <row r="14798" customFormat="false" ht="13.8" hidden="false" customHeight="false" outlineLevel="0" collapsed="false">
      <c r="A14798" s="0" t="n">
        <v>2.6692</v>
      </c>
      <c r="B14798" s="0" t="n">
        <f aca="false">+B14797+0.005</f>
        <v>73.9800000000052</v>
      </c>
    </row>
    <row r="14799" customFormat="false" ht="13.8" hidden="false" customHeight="false" outlineLevel="0" collapsed="false">
      <c r="A14799" s="0" t="n">
        <v>2.327336</v>
      </c>
      <c r="B14799" s="0" t="n">
        <f aca="false">+B14798+0.005</f>
        <v>73.9850000000052</v>
      </c>
    </row>
    <row r="14800" customFormat="false" ht="13.8" hidden="false" customHeight="false" outlineLevel="0" collapsed="false">
      <c r="A14800" s="0" t="n">
        <v>1.786452</v>
      </c>
      <c r="B14800" s="0" t="n">
        <f aca="false">+B14799+0.005</f>
        <v>73.9900000000052</v>
      </c>
    </row>
    <row r="14801" customFormat="false" ht="13.8" hidden="false" customHeight="false" outlineLevel="0" collapsed="false">
      <c r="A14801" s="0" t="n">
        <v>1.093049</v>
      </c>
      <c r="B14801" s="0" t="n">
        <f aca="false">+B14800+0.005</f>
        <v>73.9950000000052</v>
      </c>
    </row>
    <row r="14802" customFormat="false" ht="13.8" hidden="false" customHeight="false" outlineLevel="0" collapsed="false">
      <c r="A14802" s="0" t="n">
        <v>0.310487</v>
      </c>
      <c r="B14802" s="0" t="n">
        <f aca="false">+B14801+0.005</f>
        <v>74.0000000000052</v>
      </c>
    </row>
    <row r="14803" customFormat="false" ht="13.8" hidden="false" customHeight="false" outlineLevel="0" collapsed="false">
      <c r="A14803" s="0" t="n">
        <v>-0.468207</v>
      </c>
      <c r="B14803" s="0" t="n">
        <f aca="false">+B14802+0.005</f>
        <v>74.0050000000052</v>
      </c>
    </row>
    <row r="14804" customFormat="false" ht="13.8" hidden="false" customHeight="false" outlineLevel="0" collapsed="false">
      <c r="A14804" s="0" t="n">
        <v>-1.118045</v>
      </c>
      <c r="B14804" s="0" t="n">
        <f aca="false">+B14803+0.005</f>
        <v>74.0100000000052</v>
      </c>
    </row>
    <row r="14805" customFormat="false" ht="13.8" hidden="false" customHeight="false" outlineLevel="0" collapsed="false">
      <c r="A14805" s="0" t="n">
        <v>-1.522944</v>
      </c>
      <c r="B14805" s="0" t="n">
        <f aca="false">+B14804+0.005</f>
        <v>74.0150000000052</v>
      </c>
    </row>
    <row r="14806" customFormat="false" ht="13.8" hidden="false" customHeight="false" outlineLevel="0" collapsed="false">
      <c r="A14806" s="0" t="n">
        <v>-1.623011</v>
      </c>
      <c r="B14806" s="0" t="n">
        <f aca="false">+B14805+0.005</f>
        <v>74.0200000000052</v>
      </c>
    </row>
    <row r="14807" customFormat="false" ht="13.8" hidden="false" customHeight="false" outlineLevel="0" collapsed="false">
      <c r="A14807" s="0" t="n">
        <v>-1.437937</v>
      </c>
      <c r="B14807" s="0" t="n">
        <f aca="false">+B14806+0.005</f>
        <v>74.0250000000052</v>
      </c>
    </row>
    <row r="14808" customFormat="false" ht="13.8" hidden="false" customHeight="false" outlineLevel="0" collapsed="false">
      <c r="A14808" s="0" t="n">
        <v>-1.084921</v>
      </c>
      <c r="B14808" s="0" t="n">
        <f aca="false">+B14807+0.005</f>
        <v>74.0300000000052</v>
      </c>
    </row>
    <row r="14809" customFormat="false" ht="13.8" hidden="false" customHeight="false" outlineLevel="0" collapsed="false">
      <c r="A14809" s="0" t="n">
        <v>-0.751261</v>
      </c>
      <c r="B14809" s="0" t="n">
        <f aca="false">+B14808+0.005</f>
        <v>74.0350000000052</v>
      </c>
    </row>
    <row r="14810" customFormat="false" ht="13.8" hidden="false" customHeight="false" outlineLevel="0" collapsed="false">
      <c r="A14810" s="0" t="n">
        <v>-0.593215</v>
      </c>
      <c r="B14810" s="0" t="n">
        <f aca="false">+B14809+0.005</f>
        <v>74.0400000000052</v>
      </c>
    </row>
    <row r="14811" customFormat="false" ht="13.8" hidden="false" customHeight="false" outlineLevel="0" collapsed="false">
      <c r="A14811" s="0" t="n">
        <v>-0.661264</v>
      </c>
      <c r="B14811" s="0" t="n">
        <f aca="false">+B14810+0.005</f>
        <v>74.0450000000052</v>
      </c>
    </row>
    <row r="14812" customFormat="false" ht="13.8" hidden="false" customHeight="false" outlineLevel="0" collapsed="false">
      <c r="A14812" s="0" t="n">
        <v>-0.91844</v>
      </c>
      <c r="B14812" s="0" t="n">
        <f aca="false">+B14811+0.005</f>
        <v>74.0500000000051</v>
      </c>
    </row>
    <row r="14813" customFormat="false" ht="13.8" hidden="false" customHeight="false" outlineLevel="0" collapsed="false">
      <c r="A14813" s="0" t="n">
        <v>-1.285696</v>
      </c>
      <c r="B14813" s="0" t="n">
        <f aca="false">+B14812+0.005</f>
        <v>74.0550000000051</v>
      </c>
    </row>
    <row r="14814" customFormat="false" ht="13.8" hidden="false" customHeight="false" outlineLevel="0" collapsed="false">
      <c r="A14814" s="0" t="n">
        <v>-1.671025</v>
      </c>
      <c r="B14814" s="0" t="n">
        <f aca="false">+B14813+0.005</f>
        <v>74.0600000000051</v>
      </c>
    </row>
    <row r="14815" customFormat="false" ht="13.8" hidden="false" customHeight="false" outlineLevel="0" collapsed="false">
      <c r="A14815" s="0" t="n">
        <v>-1.996913</v>
      </c>
      <c r="B14815" s="0" t="n">
        <f aca="false">+B14814+0.005</f>
        <v>74.0650000000051</v>
      </c>
    </row>
    <row r="14816" customFormat="false" ht="13.8" hidden="false" customHeight="false" outlineLevel="0" collapsed="false">
      <c r="A14816" s="0" t="n">
        <v>-2.212256</v>
      </c>
      <c r="B14816" s="0" t="n">
        <f aca="false">+B14815+0.005</f>
        <v>74.0700000000051</v>
      </c>
    </row>
    <row r="14817" customFormat="false" ht="13.8" hidden="false" customHeight="false" outlineLevel="0" collapsed="false">
      <c r="A14817" s="0" t="n">
        <v>-2.279934</v>
      </c>
      <c r="B14817" s="0" t="n">
        <f aca="false">+B14816+0.005</f>
        <v>74.0750000000051</v>
      </c>
    </row>
    <row r="14818" customFormat="false" ht="13.8" hidden="false" customHeight="false" outlineLevel="0" collapsed="false">
      <c r="A14818" s="0" t="n">
        <v>-2.163995</v>
      </c>
      <c r="B14818" s="0" t="n">
        <f aca="false">+B14817+0.005</f>
        <v>74.0800000000051</v>
      </c>
    </row>
    <row r="14819" customFormat="false" ht="13.8" hidden="false" customHeight="false" outlineLevel="0" collapsed="false">
      <c r="A14819" s="0" t="n">
        <v>-1.838313</v>
      </c>
      <c r="B14819" s="0" t="n">
        <f aca="false">+B14818+0.005</f>
        <v>74.0850000000051</v>
      </c>
    </row>
    <row r="14820" customFormat="false" ht="13.8" hidden="false" customHeight="false" outlineLevel="0" collapsed="false">
      <c r="A14820" s="0" t="n">
        <v>-1.324389</v>
      </c>
      <c r="B14820" s="0" t="n">
        <f aca="false">+B14819+0.005</f>
        <v>74.0900000000051</v>
      </c>
    </row>
    <row r="14821" customFormat="false" ht="13.8" hidden="false" customHeight="false" outlineLevel="0" collapsed="false">
      <c r="A14821" s="0" t="n">
        <v>-0.715359</v>
      </c>
      <c r="B14821" s="0" t="n">
        <f aca="false">+B14820+0.005</f>
        <v>74.0950000000051</v>
      </c>
    </row>
    <row r="14822" customFormat="false" ht="13.8" hidden="false" customHeight="false" outlineLevel="0" collapsed="false">
      <c r="A14822" s="0" t="n">
        <v>-0.135111</v>
      </c>
      <c r="B14822" s="0" t="n">
        <f aca="false">+B14821+0.005</f>
        <v>74.1000000000051</v>
      </c>
    </row>
    <row r="14823" customFormat="false" ht="13.8" hidden="false" customHeight="false" outlineLevel="0" collapsed="false">
      <c r="A14823" s="0" t="n">
        <v>0.323951</v>
      </c>
      <c r="B14823" s="0" t="n">
        <f aca="false">+B14822+0.005</f>
        <v>74.1050000000051</v>
      </c>
    </row>
    <row r="14824" customFormat="false" ht="13.8" hidden="false" customHeight="false" outlineLevel="0" collapsed="false">
      <c r="A14824" s="0" t="n">
        <v>0.628347</v>
      </c>
      <c r="B14824" s="0" t="n">
        <f aca="false">+B14823+0.005</f>
        <v>74.1100000000051</v>
      </c>
    </row>
    <row r="14825" customFormat="false" ht="13.8" hidden="false" customHeight="false" outlineLevel="0" collapsed="false">
      <c r="A14825" s="0" t="n">
        <v>0.81522</v>
      </c>
      <c r="B14825" s="0" t="n">
        <f aca="false">+B14824+0.005</f>
        <v>74.1150000000051</v>
      </c>
    </row>
    <row r="14826" customFormat="false" ht="13.8" hidden="false" customHeight="false" outlineLevel="0" collapsed="false">
      <c r="A14826" s="0" t="n">
        <v>0.98583</v>
      </c>
      <c r="B14826" s="0" t="n">
        <f aca="false">+B14825+0.005</f>
        <v>74.1200000000051</v>
      </c>
    </row>
    <row r="14827" customFormat="false" ht="13.8" hidden="false" customHeight="false" outlineLevel="0" collapsed="false">
      <c r="A14827" s="0" t="n">
        <v>1.246384</v>
      </c>
      <c r="B14827" s="0" t="n">
        <f aca="false">+B14826+0.005</f>
        <v>74.1250000000051</v>
      </c>
    </row>
    <row r="14828" customFormat="false" ht="13.8" hidden="false" customHeight="false" outlineLevel="0" collapsed="false">
      <c r="A14828" s="0" t="n">
        <v>1.636573</v>
      </c>
      <c r="B14828" s="0" t="n">
        <f aca="false">+B14827+0.005</f>
        <v>74.1300000000051</v>
      </c>
    </row>
    <row r="14829" customFormat="false" ht="13.8" hidden="false" customHeight="false" outlineLevel="0" collapsed="false">
      <c r="A14829" s="0" t="n">
        <v>2.116969</v>
      </c>
      <c r="B14829" s="0" t="n">
        <f aca="false">+B14828+0.005</f>
        <v>74.1350000000051</v>
      </c>
    </row>
    <row r="14830" customFormat="false" ht="13.8" hidden="false" customHeight="false" outlineLevel="0" collapsed="false">
      <c r="A14830" s="0" t="n">
        <v>2.605416</v>
      </c>
      <c r="B14830" s="0" t="n">
        <f aca="false">+B14829+0.005</f>
        <v>74.1400000000051</v>
      </c>
    </row>
    <row r="14831" customFormat="false" ht="13.8" hidden="false" customHeight="false" outlineLevel="0" collapsed="false">
      <c r="A14831" s="0" t="n">
        <v>3.012719</v>
      </c>
      <c r="B14831" s="0" t="n">
        <f aca="false">+B14830+0.005</f>
        <v>74.1450000000051</v>
      </c>
    </row>
    <row r="14832" customFormat="false" ht="13.8" hidden="false" customHeight="false" outlineLevel="0" collapsed="false">
      <c r="A14832" s="0" t="n">
        <v>3.270141</v>
      </c>
      <c r="B14832" s="0" t="n">
        <f aca="false">+B14831+0.005</f>
        <v>74.1500000000051</v>
      </c>
    </row>
    <row r="14833" customFormat="false" ht="13.8" hidden="false" customHeight="false" outlineLevel="0" collapsed="false">
      <c r="A14833" s="0" t="n">
        <v>3.350091</v>
      </c>
      <c r="B14833" s="0" t="n">
        <f aca="false">+B14832+0.005</f>
        <v>74.155000000005</v>
      </c>
    </row>
    <row r="14834" customFormat="false" ht="13.8" hidden="false" customHeight="false" outlineLevel="0" collapsed="false">
      <c r="A14834" s="0" t="n">
        <v>3.263475</v>
      </c>
      <c r="B14834" s="0" t="n">
        <f aca="false">+B14833+0.005</f>
        <v>74.160000000005</v>
      </c>
    </row>
    <row r="14835" customFormat="false" ht="13.8" hidden="false" customHeight="false" outlineLevel="0" collapsed="false">
      <c r="A14835" s="0" t="n">
        <v>3.045251</v>
      </c>
      <c r="B14835" s="0" t="n">
        <f aca="false">+B14834+0.005</f>
        <v>74.165000000005</v>
      </c>
    </row>
    <row r="14836" customFormat="false" ht="13.8" hidden="false" customHeight="false" outlineLevel="0" collapsed="false">
      <c r="A14836" s="0" t="n">
        <v>2.747293</v>
      </c>
      <c r="B14836" s="0" t="n">
        <f aca="false">+B14835+0.005</f>
        <v>74.170000000005</v>
      </c>
    </row>
    <row r="14837" customFormat="false" ht="13.8" hidden="false" customHeight="false" outlineLevel="0" collapsed="false">
      <c r="A14837" s="0" t="n">
        <v>2.43221</v>
      </c>
      <c r="B14837" s="0" t="n">
        <f aca="false">+B14836+0.005</f>
        <v>74.175000000005</v>
      </c>
    </row>
    <row r="14838" customFormat="false" ht="13.8" hidden="false" customHeight="false" outlineLevel="0" collapsed="false">
      <c r="A14838" s="0" t="n">
        <v>2.169289</v>
      </c>
      <c r="B14838" s="0" t="n">
        <f aca="false">+B14837+0.005</f>
        <v>74.180000000005</v>
      </c>
    </row>
    <row r="14839" customFormat="false" ht="13.8" hidden="false" customHeight="false" outlineLevel="0" collapsed="false">
      <c r="A14839" s="0" t="n">
        <v>2.024291</v>
      </c>
      <c r="B14839" s="0" t="n">
        <f aca="false">+B14838+0.005</f>
        <v>74.185000000005</v>
      </c>
    </row>
    <row r="14840" customFormat="false" ht="13.8" hidden="false" customHeight="false" outlineLevel="0" collapsed="false">
      <c r="A14840" s="0" t="n">
        <v>2.024229</v>
      </c>
      <c r="B14840" s="0" t="n">
        <f aca="false">+B14839+0.005</f>
        <v>74.190000000005</v>
      </c>
    </row>
    <row r="14841" customFormat="false" ht="13.8" hidden="false" customHeight="false" outlineLevel="0" collapsed="false">
      <c r="A14841" s="0" t="n">
        <v>2.132885</v>
      </c>
      <c r="B14841" s="0" t="n">
        <f aca="false">+B14840+0.005</f>
        <v>74.195000000005</v>
      </c>
    </row>
    <row r="14842" customFormat="false" ht="13.8" hidden="false" customHeight="false" outlineLevel="0" collapsed="false">
      <c r="A14842" s="0" t="n">
        <v>2.276971</v>
      </c>
      <c r="B14842" s="0" t="n">
        <f aca="false">+B14841+0.005</f>
        <v>74.200000000005</v>
      </c>
    </row>
    <row r="14843" customFormat="false" ht="13.8" hidden="false" customHeight="false" outlineLevel="0" collapsed="false">
      <c r="A14843" s="0" t="n">
        <v>2.385423</v>
      </c>
      <c r="B14843" s="0" t="n">
        <f aca="false">+B14842+0.005</f>
        <v>74.205000000005</v>
      </c>
    </row>
    <row r="14844" customFormat="false" ht="13.8" hidden="false" customHeight="false" outlineLevel="0" collapsed="false">
      <c r="A14844" s="0" t="n">
        <v>2.405565</v>
      </c>
      <c r="B14844" s="0" t="n">
        <f aca="false">+B14843+0.005</f>
        <v>74.210000000005</v>
      </c>
    </row>
    <row r="14845" customFormat="false" ht="13.8" hidden="false" customHeight="false" outlineLevel="0" collapsed="false">
      <c r="A14845" s="0" t="n">
        <v>2.312076</v>
      </c>
      <c r="B14845" s="0" t="n">
        <f aca="false">+B14844+0.005</f>
        <v>74.215000000005</v>
      </c>
    </row>
    <row r="14846" customFormat="false" ht="13.8" hidden="false" customHeight="false" outlineLevel="0" collapsed="false">
      <c r="A14846" s="0" t="n">
        <v>2.105515</v>
      </c>
      <c r="B14846" s="0" t="n">
        <f aca="false">+B14845+0.005</f>
        <v>74.220000000005</v>
      </c>
    </row>
    <row r="14847" customFormat="false" ht="13.8" hidden="false" customHeight="false" outlineLevel="0" collapsed="false">
      <c r="A14847" s="0" t="n">
        <v>1.785992</v>
      </c>
      <c r="B14847" s="0" t="n">
        <f aca="false">+B14846+0.005</f>
        <v>74.225000000005</v>
      </c>
    </row>
    <row r="14848" customFormat="false" ht="13.8" hidden="false" customHeight="false" outlineLevel="0" collapsed="false">
      <c r="A14848" s="0" t="n">
        <v>1.326619</v>
      </c>
      <c r="B14848" s="0" t="n">
        <f aca="false">+B14847+0.005</f>
        <v>74.230000000005</v>
      </c>
    </row>
    <row r="14849" customFormat="false" ht="13.8" hidden="false" customHeight="false" outlineLevel="0" collapsed="false">
      <c r="A14849" s="0" t="n">
        <v>0.68287</v>
      </c>
      <c r="B14849" s="0" t="n">
        <f aca="false">+B14848+0.005</f>
        <v>74.235000000005</v>
      </c>
    </row>
    <row r="14850" customFormat="false" ht="13.8" hidden="false" customHeight="false" outlineLevel="0" collapsed="false">
      <c r="A14850" s="0" t="n">
        <v>-0.155619</v>
      </c>
      <c r="B14850" s="0" t="n">
        <f aca="false">+B14849+0.005</f>
        <v>74.240000000005</v>
      </c>
    </row>
    <row r="14851" customFormat="false" ht="13.8" hidden="false" customHeight="false" outlineLevel="0" collapsed="false">
      <c r="A14851" s="0" t="n">
        <v>-1.122147</v>
      </c>
      <c r="B14851" s="0" t="n">
        <f aca="false">+B14850+0.005</f>
        <v>74.245000000005</v>
      </c>
    </row>
    <row r="14852" customFormat="false" ht="13.8" hidden="false" customHeight="false" outlineLevel="0" collapsed="false">
      <c r="A14852" s="0" t="n">
        <v>-2.086902</v>
      </c>
      <c r="B14852" s="0" t="n">
        <f aca="false">+B14851+0.005</f>
        <v>74.250000000005</v>
      </c>
    </row>
    <row r="14853" customFormat="false" ht="13.8" hidden="false" customHeight="false" outlineLevel="0" collapsed="false">
      <c r="A14853" s="0" t="n">
        <v>-2.88975</v>
      </c>
      <c r="B14853" s="0" t="n">
        <f aca="false">+B14852+0.005</f>
        <v>74.255000000005</v>
      </c>
    </row>
    <row r="14854" customFormat="false" ht="13.8" hidden="false" customHeight="false" outlineLevel="0" collapsed="false">
      <c r="A14854" s="0" t="n">
        <v>-3.374356</v>
      </c>
      <c r="B14854" s="0" t="n">
        <f aca="false">+B14853+0.005</f>
        <v>74.260000000005</v>
      </c>
    </row>
    <row r="14855" customFormat="false" ht="13.8" hidden="false" customHeight="false" outlineLevel="0" collapsed="false">
      <c r="A14855" s="0" t="n">
        <v>-3.462201</v>
      </c>
      <c r="B14855" s="0" t="n">
        <f aca="false">+B14854+0.005</f>
        <v>74.2650000000049</v>
      </c>
    </row>
    <row r="14856" customFormat="false" ht="13.8" hidden="false" customHeight="false" outlineLevel="0" collapsed="false">
      <c r="A14856" s="0" t="n">
        <v>-3.202853</v>
      </c>
      <c r="B14856" s="0" t="n">
        <f aca="false">+B14855+0.005</f>
        <v>74.2700000000049</v>
      </c>
    </row>
    <row r="14857" customFormat="false" ht="13.8" hidden="false" customHeight="false" outlineLevel="0" collapsed="false">
      <c r="A14857" s="0" t="n">
        <v>-2.724015</v>
      </c>
      <c r="B14857" s="0" t="n">
        <f aca="false">+B14856+0.005</f>
        <v>74.2750000000049</v>
      </c>
    </row>
    <row r="14858" customFormat="false" ht="13.8" hidden="false" customHeight="false" outlineLevel="0" collapsed="false">
      <c r="A14858" s="0" t="n">
        <v>-2.156143</v>
      </c>
      <c r="B14858" s="0" t="n">
        <f aca="false">+B14857+0.005</f>
        <v>74.2800000000049</v>
      </c>
    </row>
    <row r="14859" customFormat="false" ht="13.8" hidden="false" customHeight="false" outlineLevel="0" collapsed="false">
      <c r="A14859" s="0" t="n">
        <v>-1.594125</v>
      </c>
      <c r="B14859" s="0" t="n">
        <f aca="false">+B14858+0.005</f>
        <v>74.2850000000049</v>
      </c>
    </row>
    <row r="14860" customFormat="false" ht="13.8" hidden="false" customHeight="false" outlineLevel="0" collapsed="false">
      <c r="A14860" s="0" t="n">
        <v>-1.067367</v>
      </c>
      <c r="B14860" s="0" t="n">
        <f aca="false">+B14859+0.005</f>
        <v>74.2900000000049</v>
      </c>
    </row>
    <row r="14861" customFormat="false" ht="13.8" hidden="false" customHeight="false" outlineLevel="0" collapsed="false">
      <c r="A14861" s="0" t="n">
        <v>-0.533848</v>
      </c>
      <c r="B14861" s="0" t="n">
        <f aca="false">+B14860+0.005</f>
        <v>74.2950000000049</v>
      </c>
    </row>
    <row r="14862" customFormat="false" ht="13.8" hidden="false" customHeight="false" outlineLevel="0" collapsed="false">
      <c r="A14862" s="0" t="n">
        <v>0.068285</v>
      </c>
      <c r="B14862" s="0" t="n">
        <f aca="false">+B14861+0.005</f>
        <v>74.3000000000049</v>
      </c>
    </row>
    <row r="14863" customFormat="false" ht="13.8" hidden="false" customHeight="false" outlineLevel="0" collapsed="false">
      <c r="A14863" s="0" t="n">
        <v>0.755174</v>
      </c>
      <c r="B14863" s="0" t="n">
        <f aca="false">+B14862+0.005</f>
        <v>74.3050000000049</v>
      </c>
    </row>
    <row r="14864" customFormat="false" ht="13.8" hidden="false" customHeight="false" outlineLevel="0" collapsed="false">
      <c r="A14864" s="0" t="n">
        <v>1.483991</v>
      </c>
      <c r="B14864" s="0" t="n">
        <f aca="false">+B14863+0.005</f>
        <v>74.3100000000049</v>
      </c>
    </row>
    <row r="14865" customFormat="false" ht="13.8" hidden="false" customHeight="false" outlineLevel="0" collapsed="false">
      <c r="A14865" s="0" t="n">
        <v>2.188399</v>
      </c>
      <c r="B14865" s="0" t="n">
        <f aca="false">+B14864+0.005</f>
        <v>74.3150000000049</v>
      </c>
    </row>
    <row r="14866" customFormat="false" ht="13.8" hidden="false" customHeight="false" outlineLevel="0" collapsed="false">
      <c r="A14866" s="0" t="n">
        <v>2.810278</v>
      </c>
      <c r="B14866" s="0" t="n">
        <f aca="false">+B14865+0.005</f>
        <v>74.3200000000049</v>
      </c>
    </row>
    <row r="14867" customFormat="false" ht="13.8" hidden="false" customHeight="false" outlineLevel="0" collapsed="false">
      <c r="A14867" s="0" t="n">
        <v>3.30705</v>
      </c>
      <c r="B14867" s="0" t="n">
        <f aca="false">+B14866+0.005</f>
        <v>74.3250000000049</v>
      </c>
    </row>
    <row r="14868" customFormat="false" ht="13.8" hidden="false" customHeight="false" outlineLevel="0" collapsed="false">
      <c r="A14868" s="0" t="n">
        <v>3.64435</v>
      </c>
      <c r="B14868" s="0" t="n">
        <f aca="false">+B14867+0.005</f>
        <v>74.3300000000049</v>
      </c>
    </row>
    <row r="14869" customFormat="false" ht="13.8" hidden="false" customHeight="false" outlineLevel="0" collapsed="false">
      <c r="A14869" s="0" t="n">
        <v>3.781999</v>
      </c>
      <c r="B14869" s="0" t="n">
        <f aca="false">+B14868+0.005</f>
        <v>74.3350000000049</v>
      </c>
    </row>
    <row r="14870" customFormat="false" ht="13.8" hidden="false" customHeight="false" outlineLevel="0" collapsed="false">
      <c r="A14870" s="0" t="n">
        <v>3.670672</v>
      </c>
      <c r="B14870" s="0" t="n">
        <f aca="false">+B14869+0.005</f>
        <v>74.3400000000049</v>
      </c>
    </row>
    <row r="14871" customFormat="false" ht="13.8" hidden="false" customHeight="false" outlineLevel="0" collapsed="false">
      <c r="A14871" s="0" t="n">
        <v>3.267136</v>
      </c>
      <c r="B14871" s="0" t="n">
        <f aca="false">+B14870+0.005</f>
        <v>74.3450000000049</v>
      </c>
    </row>
    <row r="14872" customFormat="false" ht="13.8" hidden="false" customHeight="false" outlineLevel="0" collapsed="false">
      <c r="A14872" s="0" t="n">
        <v>2.56816</v>
      </c>
      <c r="B14872" s="0" t="n">
        <f aca="false">+B14871+0.005</f>
        <v>74.3500000000049</v>
      </c>
    </row>
    <row r="14873" customFormat="false" ht="13.8" hidden="false" customHeight="false" outlineLevel="0" collapsed="false">
      <c r="A14873" s="0" t="n">
        <v>1.656523</v>
      </c>
      <c r="B14873" s="0" t="n">
        <f aca="false">+B14872+0.005</f>
        <v>74.3550000000049</v>
      </c>
    </row>
    <row r="14874" customFormat="false" ht="13.8" hidden="false" customHeight="false" outlineLevel="0" collapsed="false">
      <c r="A14874" s="0" t="n">
        <v>0.698834</v>
      </c>
      <c r="B14874" s="0" t="n">
        <f aca="false">+B14873+0.005</f>
        <v>74.3600000000049</v>
      </c>
    </row>
    <row r="14875" customFormat="false" ht="13.8" hidden="false" customHeight="false" outlineLevel="0" collapsed="false">
      <c r="A14875" s="0" t="n">
        <v>-0.131005</v>
      </c>
      <c r="B14875" s="0" t="n">
        <f aca="false">+B14874+0.005</f>
        <v>74.3650000000049</v>
      </c>
    </row>
    <row r="14876" customFormat="false" ht="13.8" hidden="false" customHeight="false" outlineLevel="0" collapsed="false">
      <c r="A14876" s="0" t="n">
        <v>-0.723577</v>
      </c>
      <c r="B14876" s="0" t="n">
        <f aca="false">+B14875+0.005</f>
        <v>74.3700000000049</v>
      </c>
    </row>
    <row r="14877" customFormat="false" ht="13.8" hidden="false" customHeight="false" outlineLevel="0" collapsed="false">
      <c r="A14877" s="0" t="n">
        <v>-1.059983</v>
      </c>
      <c r="B14877" s="0" t="n">
        <f aca="false">+B14876+0.005</f>
        <v>74.3750000000049</v>
      </c>
    </row>
    <row r="14878" customFormat="false" ht="13.8" hidden="false" customHeight="false" outlineLevel="0" collapsed="false">
      <c r="A14878" s="0" t="n">
        <v>-1.219028</v>
      </c>
      <c r="B14878" s="0" t="n">
        <f aca="false">+B14877+0.005</f>
        <v>74.3800000000048</v>
      </c>
    </row>
    <row r="14879" customFormat="false" ht="13.8" hidden="false" customHeight="false" outlineLevel="0" collapsed="false">
      <c r="A14879" s="0" t="n">
        <v>-1.33977</v>
      </c>
      <c r="B14879" s="0" t="n">
        <f aca="false">+B14878+0.005</f>
        <v>74.3850000000048</v>
      </c>
    </row>
    <row r="14880" customFormat="false" ht="13.8" hidden="false" customHeight="false" outlineLevel="0" collapsed="false">
      <c r="A14880" s="0" t="n">
        <v>-1.526076</v>
      </c>
      <c r="B14880" s="0" t="n">
        <f aca="false">+B14879+0.005</f>
        <v>74.3900000000048</v>
      </c>
    </row>
    <row r="14881" customFormat="false" ht="13.8" hidden="false" customHeight="false" outlineLevel="0" collapsed="false">
      <c r="A14881" s="0" t="n">
        <v>-1.783129</v>
      </c>
      <c r="B14881" s="0" t="n">
        <f aca="false">+B14880+0.005</f>
        <v>74.3950000000048</v>
      </c>
    </row>
    <row r="14882" customFormat="false" ht="13.8" hidden="false" customHeight="false" outlineLevel="0" collapsed="false">
      <c r="A14882" s="0" t="n">
        <v>-2.045165</v>
      </c>
      <c r="B14882" s="0" t="n">
        <f aca="false">+B14881+0.005</f>
        <v>74.4000000000048</v>
      </c>
    </row>
    <row r="14883" customFormat="false" ht="13.8" hidden="false" customHeight="false" outlineLevel="0" collapsed="false">
      <c r="A14883" s="0" t="n">
        <v>-2.234774</v>
      </c>
      <c r="B14883" s="0" t="n">
        <f aca="false">+B14882+0.005</f>
        <v>74.4050000000048</v>
      </c>
    </row>
    <row r="14884" customFormat="false" ht="13.8" hidden="false" customHeight="false" outlineLevel="0" collapsed="false">
      <c r="A14884" s="0" t="n">
        <v>-2.299436</v>
      </c>
      <c r="B14884" s="0" t="n">
        <f aca="false">+B14883+0.005</f>
        <v>74.4100000000048</v>
      </c>
    </row>
    <row r="14885" customFormat="false" ht="13.8" hidden="false" customHeight="false" outlineLevel="0" collapsed="false">
      <c r="A14885" s="0" t="n">
        <v>-2.236857</v>
      </c>
      <c r="B14885" s="0" t="n">
        <f aca="false">+B14884+0.005</f>
        <v>74.4150000000048</v>
      </c>
    </row>
    <row r="14886" customFormat="false" ht="13.8" hidden="false" customHeight="false" outlineLevel="0" collapsed="false">
      <c r="A14886" s="0" t="n">
        <v>-2.096628</v>
      </c>
      <c r="B14886" s="0" t="n">
        <f aca="false">+B14885+0.005</f>
        <v>74.4200000000048</v>
      </c>
    </row>
    <row r="14887" customFormat="false" ht="13.8" hidden="false" customHeight="false" outlineLevel="0" collapsed="false">
      <c r="A14887" s="0" t="n">
        <v>-1.931293</v>
      </c>
      <c r="B14887" s="0" t="n">
        <f aca="false">+B14886+0.005</f>
        <v>74.4250000000048</v>
      </c>
    </row>
    <row r="14888" customFormat="false" ht="13.8" hidden="false" customHeight="false" outlineLevel="0" collapsed="false">
      <c r="A14888" s="0" t="n">
        <v>-1.740035</v>
      </c>
      <c r="B14888" s="0" t="n">
        <f aca="false">+B14887+0.005</f>
        <v>74.4300000000048</v>
      </c>
    </row>
    <row r="14889" customFormat="false" ht="13.8" hidden="false" customHeight="false" outlineLevel="0" collapsed="false">
      <c r="A14889" s="0" t="n">
        <v>-1.472822</v>
      </c>
      <c r="B14889" s="0" t="n">
        <f aca="false">+B14888+0.005</f>
        <v>74.4350000000048</v>
      </c>
    </row>
    <row r="14890" customFormat="false" ht="13.8" hidden="false" customHeight="false" outlineLevel="0" collapsed="false">
      <c r="A14890" s="0" t="n">
        <v>-1.094363</v>
      </c>
      <c r="B14890" s="0" t="n">
        <f aca="false">+B14889+0.005</f>
        <v>74.4400000000048</v>
      </c>
    </row>
    <row r="14891" customFormat="false" ht="13.8" hidden="false" customHeight="false" outlineLevel="0" collapsed="false">
      <c r="A14891" s="0" t="n">
        <v>-0.635639</v>
      </c>
      <c r="B14891" s="0" t="n">
        <f aca="false">+B14890+0.005</f>
        <v>74.4450000000048</v>
      </c>
    </row>
    <row r="14892" customFormat="false" ht="13.8" hidden="false" customHeight="false" outlineLevel="0" collapsed="false">
      <c r="A14892" s="0" t="n">
        <v>-0.184866</v>
      </c>
      <c r="B14892" s="0" t="n">
        <f aca="false">+B14891+0.005</f>
        <v>74.4500000000048</v>
      </c>
    </row>
    <row r="14893" customFormat="false" ht="13.8" hidden="false" customHeight="false" outlineLevel="0" collapsed="false">
      <c r="A14893" s="0" t="n">
        <v>0.143747</v>
      </c>
      <c r="B14893" s="0" t="n">
        <f aca="false">+B14892+0.005</f>
        <v>74.4550000000048</v>
      </c>
    </row>
    <row r="14894" customFormat="false" ht="13.8" hidden="false" customHeight="false" outlineLevel="0" collapsed="false">
      <c r="A14894" s="0" t="n">
        <v>0.238552</v>
      </c>
      <c r="B14894" s="0" t="n">
        <f aca="false">+B14893+0.005</f>
        <v>74.4600000000048</v>
      </c>
    </row>
    <row r="14895" customFormat="false" ht="13.8" hidden="false" customHeight="false" outlineLevel="0" collapsed="false">
      <c r="A14895" s="0" t="n">
        <v>0.041528</v>
      </c>
      <c r="B14895" s="0" t="n">
        <f aca="false">+B14894+0.005</f>
        <v>74.4650000000048</v>
      </c>
    </row>
    <row r="14896" customFormat="false" ht="13.8" hidden="false" customHeight="false" outlineLevel="0" collapsed="false">
      <c r="A14896" s="0" t="n">
        <v>-0.418965</v>
      </c>
      <c r="B14896" s="0" t="n">
        <f aca="false">+B14895+0.005</f>
        <v>74.4700000000048</v>
      </c>
    </row>
    <row r="14897" customFormat="false" ht="13.8" hidden="false" customHeight="false" outlineLevel="0" collapsed="false">
      <c r="A14897" s="0" t="n">
        <v>-1.063106</v>
      </c>
      <c r="B14897" s="0" t="n">
        <f aca="false">+B14896+0.005</f>
        <v>74.4750000000048</v>
      </c>
    </row>
    <row r="14898" customFormat="false" ht="13.8" hidden="false" customHeight="false" outlineLevel="0" collapsed="false">
      <c r="A14898" s="0" t="n">
        <v>-1.805809</v>
      </c>
      <c r="B14898" s="0" t="n">
        <f aca="false">+B14897+0.005</f>
        <v>74.4800000000048</v>
      </c>
    </row>
    <row r="14899" customFormat="false" ht="13.8" hidden="false" customHeight="false" outlineLevel="0" collapsed="false">
      <c r="A14899" s="0" t="n">
        <v>-2.56777</v>
      </c>
      <c r="B14899" s="0" t="n">
        <f aca="false">+B14898+0.005</f>
        <v>74.4850000000047</v>
      </c>
    </row>
    <row r="14900" customFormat="false" ht="13.8" hidden="false" customHeight="false" outlineLevel="0" collapsed="false">
      <c r="A14900" s="0" t="n">
        <v>-3.273647</v>
      </c>
      <c r="B14900" s="0" t="n">
        <f aca="false">+B14899+0.005</f>
        <v>74.4900000000047</v>
      </c>
    </row>
    <row r="14901" customFormat="false" ht="13.8" hidden="false" customHeight="false" outlineLevel="0" collapsed="false">
      <c r="A14901" s="0" t="n">
        <v>-3.848747</v>
      </c>
      <c r="B14901" s="0" t="n">
        <f aca="false">+B14900+0.005</f>
        <v>74.4950000000047</v>
      </c>
    </row>
    <row r="14902" customFormat="false" ht="13.8" hidden="false" customHeight="false" outlineLevel="0" collapsed="false">
      <c r="A14902" s="0" t="n">
        <v>-4.220271</v>
      </c>
      <c r="B14902" s="0" t="n">
        <f aca="false">+B14901+0.005</f>
        <v>74.5000000000047</v>
      </c>
    </row>
    <row r="14903" customFormat="false" ht="13.8" hidden="false" customHeight="false" outlineLevel="0" collapsed="false">
      <c r="A14903" s="0" t="n">
        <v>-4.327051</v>
      </c>
      <c r="B14903" s="0" t="n">
        <f aca="false">+B14902+0.005</f>
        <v>74.5050000000047</v>
      </c>
    </row>
    <row r="14904" customFormat="false" ht="13.8" hidden="false" customHeight="false" outlineLevel="0" collapsed="false">
      <c r="A14904" s="0" t="n">
        <v>-4.133386</v>
      </c>
      <c r="B14904" s="0" t="n">
        <f aca="false">+B14903+0.005</f>
        <v>74.5100000000047</v>
      </c>
    </row>
    <row r="14905" customFormat="false" ht="13.8" hidden="false" customHeight="false" outlineLevel="0" collapsed="false">
      <c r="A14905" s="0" t="n">
        <v>-3.660664</v>
      </c>
      <c r="B14905" s="0" t="n">
        <f aca="false">+B14904+0.005</f>
        <v>74.5150000000047</v>
      </c>
    </row>
    <row r="14906" customFormat="false" ht="13.8" hidden="false" customHeight="false" outlineLevel="0" collapsed="false">
      <c r="A14906" s="0" t="n">
        <v>-3.007035</v>
      </c>
      <c r="B14906" s="0" t="n">
        <f aca="false">+B14905+0.005</f>
        <v>74.5200000000047</v>
      </c>
    </row>
    <row r="14907" customFormat="false" ht="13.8" hidden="false" customHeight="false" outlineLevel="0" collapsed="false">
      <c r="A14907" s="0" t="n">
        <v>-2.305875</v>
      </c>
      <c r="B14907" s="0" t="n">
        <f aca="false">+B14906+0.005</f>
        <v>74.5250000000047</v>
      </c>
    </row>
    <row r="14908" customFormat="false" ht="13.8" hidden="false" customHeight="false" outlineLevel="0" collapsed="false">
      <c r="A14908" s="0" t="n">
        <v>-1.670178</v>
      </c>
      <c r="B14908" s="0" t="n">
        <f aca="false">+B14907+0.005</f>
        <v>74.5300000000047</v>
      </c>
    </row>
    <row r="14909" customFormat="false" ht="13.8" hidden="false" customHeight="false" outlineLevel="0" collapsed="false">
      <c r="A14909" s="0" t="n">
        <v>-1.173424</v>
      </c>
      <c r="B14909" s="0" t="n">
        <f aca="false">+B14908+0.005</f>
        <v>74.5350000000047</v>
      </c>
    </row>
    <row r="14910" customFormat="false" ht="13.8" hidden="false" customHeight="false" outlineLevel="0" collapsed="false">
      <c r="A14910" s="0" t="n">
        <v>-0.83846</v>
      </c>
      <c r="B14910" s="0" t="n">
        <f aca="false">+B14909+0.005</f>
        <v>74.5400000000047</v>
      </c>
    </row>
    <row r="14911" customFormat="false" ht="13.8" hidden="false" customHeight="false" outlineLevel="0" collapsed="false">
      <c r="A14911" s="0" t="n">
        <v>-0.635561</v>
      </c>
      <c r="B14911" s="0" t="n">
        <f aca="false">+B14910+0.005</f>
        <v>74.5450000000047</v>
      </c>
    </row>
    <row r="14912" customFormat="false" ht="13.8" hidden="false" customHeight="false" outlineLevel="0" collapsed="false">
      <c r="A14912" s="0" t="n">
        <v>-0.515542</v>
      </c>
      <c r="B14912" s="0" t="n">
        <f aca="false">+B14911+0.005</f>
        <v>74.5500000000047</v>
      </c>
    </row>
    <row r="14913" customFormat="false" ht="13.8" hidden="false" customHeight="false" outlineLevel="0" collapsed="false">
      <c r="A14913" s="0" t="n">
        <v>-0.447325</v>
      </c>
      <c r="B14913" s="0" t="n">
        <f aca="false">+B14912+0.005</f>
        <v>74.5550000000047</v>
      </c>
    </row>
    <row r="14914" customFormat="false" ht="13.8" hidden="false" customHeight="false" outlineLevel="0" collapsed="false">
      <c r="A14914" s="0" t="n">
        <v>-0.425235</v>
      </c>
      <c r="B14914" s="0" t="n">
        <f aca="false">+B14913+0.005</f>
        <v>74.5600000000047</v>
      </c>
    </row>
    <row r="14915" customFormat="false" ht="13.8" hidden="false" customHeight="false" outlineLevel="0" collapsed="false">
      <c r="A14915" s="0" t="n">
        <v>-0.454463</v>
      </c>
      <c r="B14915" s="0" t="n">
        <f aca="false">+B14914+0.005</f>
        <v>74.5650000000047</v>
      </c>
    </row>
    <row r="14916" customFormat="false" ht="13.8" hidden="false" customHeight="false" outlineLevel="0" collapsed="false">
      <c r="A14916" s="0" t="n">
        <v>-0.535631</v>
      </c>
      <c r="B14916" s="0" t="n">
        <f aca="false">+B14915+0.005</f>
        <v>74.5700000000047</v>
      </c>
    </row>
    <row r="14917" customFormat="false" ht="13.8" hidden="false" customHeight="false" outlineLevel="0" collapsed="false">
      <c r="A14917" s="0" t="n">
        <v>-0.656764</v>
      </c>
      <c r="B14917" s="0" t="n">
        <f aca="false">+B14916+0.005</f>
        <v>74.5750000000047</v>
      </c>
    </row>
    <row r="14918" customFormat="false" ht="13.8" hidden="false" customHeight="false" outlineLevel="0" collapsed="false">
      <c r="A14918" s="0" t="n">
        <v>-0.786653</v>
      </c>
      <c r="B14918" s="0" t="n">
        <f aca="false">+B14917+0.005</f>
        <v>74.5800000000047</v>
      </c>
    </row>
    <row r="14919" customFormat="false" ht="13.8" hidden="false" customHeight="false" outlineLevel="0" collapsed="false">
      <c r="A14919" s="0" t="n">
        <v>-0.873293</v>
      </c>
      <c r="B14919" s="0" t="n">
        <f aca="false">+B14918+0.005</f>
        <v>74.5850000000047</v>
      </c>
    </row>
    <row r="14920" customFormat="false" ht="13.8" hidden="false" customHeight="false" outlineLevel="0" collapsed="false">
      <c r="A14920" s="0" t="n">
        <v>-0.857147</v>
      </c>
      <c r="B14920" s="0" t="n">
        <f aca="false">+B14919+0.005</f>
        <v>74.5900000000047</v>
      </c>
    </row>
    <row r="14921" customFormat="false" ht="13.8" hidden="false" customHeight="false" outlineLevel="0" collapsed="false">
      <c r="A14921" s="0" t="n">
        <v>-0.689347</v>
      </c>
      <c r="B14921" s="0" t="n">
        <f aca="false">+B14920+0.005</f>
        <v>74.5950000000047</v>
      </c>
    </row>
    <row r="14922" customFormat="false" ht="13.8" hidden="false" customHeight="false" outlineLevel="0" collapsed="false">
      <c r="A14922" s="0" t="n">
        <v>-0.350719</v>
      </c>
      <c r="B14922" s="0" t="n">
        <f aca="false">+B14921+0.005</f>
        <v>74.6000000000046</v>
      </c>
    </row>
    <row r="14923" customFormat="false" ht="13.8" hidden="false" customHeight="false" outlineLevel="0" collapsed="false">
      <c r="A14923" s="0" t="n">
        <v>0.127601</v>
      </c>
      <c r="B14923" s="0" t="n">
        <f aca="false">+B14922+0.005</f>
        <v>74.6050000000046</v>
      </c>
    </row>
    <row r="14924" customFormat="false" ht="13.8" hidden="false" customHeight="false" outlineLevel="0" collapsed="false">
      <c r="A14924" s="0" t="n">
        <v>0.671004</v>
      </c>
      <c r="B14924" s="0" t="n">
        <f aca="false">+B14923+0.005</f>
        <v>74.6100000000046</v>
      </c>
    </row>
    <row r="14925" customFormat="false" ht="13.8" hidden="false" customHeight="false" outlineLevel="0" collapsed="false">
      <c r="A14925" s="0" t="n">
        <v>1.203338</v>
      </c>
      <c r="B14925" s="0" t="n">
        <f aca="false">+B14924+0.005</f>
        <v>74.6150000000046</v>
      </c>
    </row>
    <row r="14926" customFormat="false" ht="13.8" hidden="false" customHeight="false" outlineLevel="0" collapsed="false">
      <c r="A14926" s="0" t="n">
        <v>1.679332</v>
      </c>
      <c r="B14926" s="0" t="n">
        <f aca="false">+B14925+0.005</f>
        <v>74.6200000000046</v>
      </c>
    </row>
    <row r="14927" customFormat="false" ht="13.8" hidden="false" customHeight="false" outlineLevel="0" collapsed="false">
      <c r="A14927" s="0" t="n">
        <v>2.085104</v>
      </c>
      <c r="B14927" s="0" t="n">
        <f aca="false">+B14926+0.005</f>
        <v>74.6250000000046</v>
      </c>
    </row>
    <row r="14928" customFormat="false" ht="13.8" hidden="false" customHeight="false" outlineLevel="0" collapsed="false">
      <c r="A14928" s="0" t="n">
        <v>2.423219</v>
      </c>
      <c r="B14928" s="0" t="n">
        <f aca="false">+B14927+0.005</f>
        <v>74.6300000000046</v>
      </c>
    </row>
    <row r="14929" customFormat="false" ht="13.8" hidden="false" customHeight="false" outlineLevel="0" collapsed="false">
      <c r="A14929" s="0" t="n">
        <v>2.691019</v>
      </c>
      <c r="B14929" s="0" t="n">
        <f aca="false">+B14928+0.005</f>
        <v>74.6350000000046</v>
      </c>
    </row>
    <row r="14930" customFormat="false" ht="13.8" hidden="false" customHeight="false" outlineLevel="0" collapsed="false">
      <c r="A14930" s="0" t="n">
        <v>2.858797</v>
      </c>
      <c r="B14930" s="0" t="n">
        <f aca="false">+B14929+0.005</f>
        <v>74.6400000000046</v>
      </c>
    </row>
    <row r="14931" customFormat="false" ht="13.8" hidden="false" customHeight="false" outlineLevel="0" collapsed="false">
      <c r="A14931" s="0" t="n">
        <v>2.868804</v>
      </c>
      <c r="B14931" s="0" t="n">
        <f aca="false">+B14930+0.005</f>
        <v>74.6450000000046</v>
      </c>
    </row>
    <row r="14932" customFormat="false" ht="13.8" hidden="false" customHeight="false" outlineLevel="0" collapsed="false">
      <c r="A14932" s="0" t="n">
        <v>2.672577</v>
      </c>
      <c r="B14932" s="0" t="n">
        <f aca="false">+B14931+0.005</f>
        <v>74.6500000000046</v>
      </c>
    </row>
    <row r="14933" customFormat="false" ht="13.8" hidden="false" customHeight="false" outlineLevel="0" collapsed="false">
      <c r="A14933" s="0" t="n">
        <v>2.280623</v>
      </c>
      <c r="B14933" s="0" t="n">
        <f aca="false">+B14932+0.005</f>
        <v>74.6550000000046</v>
      </c>
    </row>
    <row r="14934" customFormat="false" ht="13.8" hidden="false" customHeight="false" outlineLevel="0" collapsed="false">
      <c r="A14934" s="0" t="n">
        <v>1.762929</v>
      </c>
      <c r="B14934" s="0" t="n">
        <f aca="false">+B14933+0.005</f>
        <v>74.6600000000046</v>
      </c>
    </row>
    <row r="14935" customFormat="false" ht="13.8" hidden="false" customHeight="false" outlineLevel="0" collapsed="false">
      <c r="A14935" s="0" t="n">
        <v>1.196373</v>
      </c>
      <c r="B14935" s="0" t="n">
        <f aca="false">+B14934+0.005</f>
        <v>74.6650000000046</v>
      </c>
    </row>
    <row r="14936" customFormat="false" ht="13.8" hidden="false" customHeight="false" outlineLevel="0" collapsed="false">
      <c r="A14936" s="0" t="n">
        <v>0.621085</v>
      </c>
      <c r="B14936" s="0" t="n">
        <f aca="false">+B14935+0.005</f>
        <v>74.6700000000046</v>
      </c>
    </row>
    <row r="14937" customFormat="false" ht="13.8" hidden="false" customHeight="false" outlineLevel="0" collapsed="false">
      <c r="A14937" s="0" t="n">
        <v>0.035166</v>
      </c>
      <c r="B14937" s="0" t="n">
        <f aca="false">+B14936+0.005</f>
        <v>74.6750000000046</v>
      </c>
    </row>
    <row r="14938" customFormat="false" ht="13.8" hidden="false" customHeight="false" outlineLevel="0" collapsed="false">
      <c r="A14938" s="0" t="n">
        <v>-0.588096</v>
      </c>
      <c r="B14938" s="0" t="n">
        <f aca="false">+B14937+0.005</f>
        <v>74.6800000000046</v>
      </c>
    </row>
    <row r="14939" customFormat="false" ht="13.8" hidden="false" customHeight="false" outlineLevel="0" collapsed="false">
      <c r="A14939" s="0" t="n">
        <v>-1.266865</v>
      </c>
      <c r="B14939" s="0" t="n">
        <f aca="false">+B14938+0.005</f>
        <v>74.6850000000046</v>
      </c>
    </row>
    <row r="14940" customFormat="false" ht="13.8" hidden="false" customHeight="false" outlineLevel="0" collapsed="false">
      <c r="A14940" s="0" t="n">
        <v>-1.962998</v>
      </c>
      <c r="B14940" s="0" t="n">
        <f aca="false">+B14939+0.005</f>
        <v>74.6900000000046</v>
      </c>
    </row>
    <row r="14941" customFormat="false" ht="13.8" hidden="false" customHeight="false" outlineLevel="0" collapsed="false">
      <c r="A14941" s="0" t="n">
        <v>-2.560971</v>
      </c>
      <c r="B14941" s="0" t="n">
        <f aca="false">+B14940+0.005</f>
        <v>74.6950000000046</v>
      </c>
    </row>
    <row r="14942" customFormat="false" ht="13.8" hidden="false" customHeight="false" outlineLevel="0" collapsed="false">
      <c r="A14942" s="0" t="n">
        <v>-2.917238</v>
      </c>
      <c r="B14942" s="0" t="n">
        <f aca="false">+B14941+0.005</f>
        <v>74.7000000000046</v>
      </c>
    </row>
    <row r="14943" customFormat="false" ht="13.8" hidden="false" customHeight="false" outlineLevel="0" collapsed="false">
      <c r="A14943" s="0" t="n">
        <v>-2.932142</v>
      </c>
      <c r="B14943" s="0" t="n">
        <f aca="false">+B14942+0.005</f>
        <v>74.7050000000045</v>
      </c>
    </row>
    <row r="14944" customFormat="false" ht="13.8" hidden="false" customHeight="false" outlineLevel="0" collapsed="false">
      <c r="A14944" s="0" t="n">
        <v>-2.572912</v>
      </c>
      <c r="B14944" s="0" t="n">
        <f aca="false">+B14943+0.005</f>
        <v>74.7100000000045</v>
      </c>
    </row>
    <row r="14945" customFormat="false" ht="13.8" hidden="false" customHeight="false" outlineLevel="0" collapsed="false">
      <c r="A14945" s="0" t="n">
        <v>-1.871494</v>
      </c>
      <c r="B14945" s="0" t="n">
        <f aca="false">+B14944+0.005</f>
        <v>74.7150000000045</v>
      </c>
    </row>
    <row r="14946" customFormat="false" ht="13.8" hidden="false" customHeight="false" outlineLevel="0" collapsed="false">
      <c r="A14946" s="0" t="n">
        <v>-0.916712</v>
      </c>
      <c r="B14946" s="0" t="n">
        <f aca="false">+B14945+0.005</f>
        <v>74.7200000000045</v>
      </c>
    </row>
    <row r="14947" customFormat="false" ht="13.8" hidden="false" customHeight="false" outlineLevel="0" collapsed="false">
      <c r="A14947" s="0" t="n">
        <v>0.184465</v>
      </c>
      <c r="B14947" s="0" t="n">
        <f aca="false">+B14946+0.005</f>
        <v>74.7250000000045</v>
      </c>
    </row>
    <row r="14948" customFormat="false" ht="13.8" hidden="false" customHeight="false" outlineLevel="0" collapsed="false">
      <c r="A14948" s="0" t="n">
        <v>1.339625</v>
      </c>
      <c r="B14948" s="0" t="n">
        <f aca="false">+B14947+0.005</f>
        <v>74.7300000000045</v>
      </c>
    </row>
    <row r="14949" customFormat="false" ht="13.8" hidden="false" customHeight="false" outlineLevel="0" collapsed="false">
      <c r="A14949" s="0" t="n">
        <v>2.464684</v>
      </c>
      <c r="B14949" s="0" t="n">
        <f aca="false">+B14948+0.005</f>
        <v>74.7350000000045</v>
      </c>
    </row>
    <row r="14950" customFormat="false" ht="13.8" hidden="false" customHeight="false" outlineLevel="0" collapsed="false">
      <c r="A14950" s="0" t="n">
        <v>3.46947</v>
      </c>
      <c r="B14950" s="0" t="n">
        <f aca="false">+B14949+0.005</f>
        <v>74.7400000000045</v>
      </c>
    </row>
    <row r="14951" customFormat="false" ht="13.8" hidden="false" customHeight="false" outlineLevel="0" collapsed="false">
      <c r="A14951" s="0" t="n">
        <v>4.255193</v>
      </c>
      <c r="B14951" s="0" t="n">
        <f aca="false">+B14950+0.005</f>
        <v>74.7450000000045</v>
      </c>
    </row>
    <row r="14952" customFormat="false" ht="13.8" hidden="false" customHeight="false" outlineLevel="0" collapsed="false">
      <c r="A14952" s="0" t="n">
        <v>4.734148</v>
      </c>
      <c r="B14952" s="0" t="n">
        <f aca="false">+B14951+0.005</f>
        <v>74.7500000000045</v>
      </c>
    </row>
    <row r="14953" customFormat="false" ht="13.8" hidden="false" customHeight="false" outlineLevel="0" collapsed="false">
      <c r="A14953" s="0" t="n">
        <v>4.863247</v>
      </c>
      <c r="B14953" s="0" t="n">
        <f aca="false">+B14952+0.005</f>
        <v>74.7550000000045</v>
      </c>
    </row>
    <row r="14954" customFormat="false" ht="13.8" hidden="false" customHeight="false" outlineLevel="0" collapsed="false">
      <c r="A14954" s="0" t="n">
        <v>4.655088</v>
      </c>
      <c r="B14954" s="0" t="n">
        <f aca="false">+B14953+0.005</f>
        <v>74.7600000000045</v>
      </c>
    </row>
    <row r="14955" customFormat="false" ht="13.8" hidden="false" customHeight="false" outlineLevel="0" collapsed="false">
      <c r="A14955" s="0" t="n">
        <v>4.174569</v>
      </c>
      <c r="B14955" s="0" t="n">
        <f aca="false">+B14954+0.005</f>
        <v>74.7650000000045</v>
      </c>
    </row>
    <row r="14956" customFormat="false" ht="13.8" hidden="false" customHeight="false" outlineLevel="0" collapsed="false">
      <c r="A14956" s="0" t="n">
        <v>3.528811</v>
      </c>
      <c r="B14956" s="0" t="n">
        <f aca="false">+B14955+0.005</f>
        <v>74.7700000000045</v>
      </c>
    </row>
    <row r="14957" customFormat="false" ht="13.8" hidden="false" customHeight="false" outlineLevel="0" collapsed="false">
      <c r="A14957" s="0" t="n">
        <v>2.822454</v>
      </c>
      <c r="B14957" s="0" t="n">
        <f aca="false">+B14956+0.005</f>
        <v>74.7750000000045</v>
      </c>
    </row>
    <row r="14958" customFormat="false" ht="13.8" hidden="false" customHeight="false" outlineLevel="0" collapsed="false">
      <c r="A14958" s="0" t="n">
        <v>2.108575</v>
      </c>
      <c r="B14958" s="0" t="n">
        <f aca="false">+B14957+0.005</f>
        <v>74.7800000000045</v>
      </c>
    </row>
    <row r="14959" customFormat="false" ht="13.8" hidden="false" customHeight="false" outlineLevel="0" collapsed="false">
      <c r="A14959" s="0" t="n">
        <v>1.383495</v>
      </c>
      <c r="B14959" s="0" t="n">
        <f aca="false">+B14958+0.005</f>
        <v>74.7850000000045</v>
      </c>
    </row>
    <row r="14960" customFormat="false" ht="13.8" hidden="false" customHeight="false" outlineLevel="0" collapsed="false">
      <c r="A14960" s="0" t="n">
        <v>0.611931</v>
      </c>
      <c r="B14960" s="0" t="n">
        <f aca="false">+B14959+0.005</f>
        <v>74.7900000000045</v>
      </c>
    </row>
    <row r="14961" customFormat="false" ht="13.8" hidden="false" customHeight="false" outlineLevel="0" collapsed="false">
      <c r="A14961" s="0" t="n">
        <v>-0.243854</v>
      </c>
      <c r="B14961" s="0" t="n">
        <f aca="false">+B14960+0.005</f>
        <v>74.7950000000045</v>
      </c>
    </row>
    <row r="14962" customFormat="false" ht="13.8" hidden="false" customHeight="false" outlineLevel="0" collapsed="false">
      <c r="A14962" s="0" t="n">
        <v>-1.190555</v>
      </c>
      <c r="B14962" s="0" t="n">
        <f aca="false">+B14961+0.005</f>
        <v>74.8000000000045</v>
      </c>
    </row>
    <row r="14963" customFormat="false" ht="13.8" hidden="false" customHeight="false" outlineLevel="0" collapsed="false">
      <c r="A14963" s="0" t="n">
        <v>-2.168539</v>
      </c>
      <c r="B14963" s="0" t="n">
        <f aca="false">+B14962+0.005</f>
        <v>74.8050000000045</v>
      </c>
    </row>
    <row r="14964" customFormat="false" ht="13.8" hidden="false" customHeight="false" outlineLevel="0" collapsed="false">
      <c r="A14964" s="0" t="n">
        <v>-3.052252</v>
      </c>
      <c r="B14964" s="0" t="n">
        <f aca="false">+B14963+0.005</f>
        <v>74.8100000000045</v>
      </c>
    </row>
    <row r="14965" customFormat="false" ht="13.8" hidden="false" customHeight="false" outlineLevel="0" collapsed="false">
      <c r="A14965" s="0" t="n">
        <v>-3.703024</v>
      </c>
      <c r="B14965" s="0" t="n">
        <f aca="false">+B14964+0.005</f>
        <v>74.8150000000044</v>
      </c>
    </row>
    <row r="14966" customFormat="false" ht="13.8" hidden="false" customHeight="false" outlineLevel="0" collapsed="false">
      <c r="A14966" s="0" t="n">
        <v>-4.018536</v>
      </c>
      <c r="B14966" s="0" t="n">
        <f aca="false">+B14965+0.005</f>
        <v>74.8200000000044</v>
      </c>
    </row>
    <row r="14967" customFormat="false" ht="13.8" hidden="false" customHeight="false" outlineLevel="0" collapsed="false">
      <c r="A14967" s="0" t="n">
        <v>-3.950467</v>
      </c>
      <c r="B14967" s="0" t="n">
        <f aca="false">+B14966+0.005</f>
        <v>74.8250000000044</v>
      </c>
    </row>
    <row r="14968" customFormat="false" ht="13.8" hidden="false" customHeight="false" outlineLevel="0" collapsed="false">
      <c r="A14968" s="0" t="n">
        <v>-3.516088</v>
      </c>
      <c r="B14968" s="0" t="n">
        <f aca="false">+B14967+0.005</f>
        <v>74.8300000000044</v>
      </c>
    </row>
    <row r="14969" customFormat="false" ht="13.8" hidden="false" customHeight="false" outlineLevel="0" collapsed="false">
      <c r="A14969" s="0" t="n">
        <v>-2.791015</v>
      </c>
      <c r="B14969" s="0" t="n">
        <f aca="false">+B14968+0.005</f>
        <v>74.8350000000044</v>
      </c>
    </row>
    <row r="14970" customFormat="false" ht="13.8" hidden="false" customHeight="false" outlineLevel="0" collapsed="false">
      <c r="A14970" s="0" t="n">
        <v>-1.882078</v>
      </c>
      <c r="B14970" s="0" t="n">
        <f aca="false">+B14969+0.005</f>
        <v>74.8400000000044</v>
      </c>
    </row>
    <row r="14971" customFormat="false" ht="13.8" hidden="false" customHeight="false" outlineLevel="0" collapsed="false">
      <c r="A14971" s="0" t="n">
        <v>-0.911392</v>
      </c>
      <c r="B14971" s="0" t="n">
        <f aca="false">+B14970+0.005</f>
        <v>74.8450000000044</v>
      </c>
    </row>
    <row r="14972" customFormat="false" ht="13.8" hidden="false" customHeight="false" outlineLevel="0" collapsed="false">
      <c r="A14972" s="0" t="n">
        <v>-0.005484</v>
      </c>
      <c r="B14972" s="0" t="n">
        <f aca="false">+B14971+0.005</f>
        <v>74.8500000000044</v>
      </c>
    </row>
    <row r="14973" customFormat="false" ht="13.8" hidden="false" customHeight="false" outlineLevel="0" collapsed="false">
      <c r="A14973" s="0" t="n">
        <v>0.710963</v>
      </c>
      <c r="B14973" s="0" t="n">
        <f aca="false">+B14972+0.005</f>
        <v>74.8550000000044</v>
      </c>
    </row>
    <row r="14974" customFormat="false" ht="13.8" hidden="false" customHeight="false" outlineLevel="0" collapsed="false">
      <c r="A14974" s="0" t="n">
        <v>1.124233</v>
      </c>
      <c r="B14974" s="0" t="n">
        <f aca="false">+B14973+0.005</f>
        <v>74.8600000000044</v>
      </c>
    </row>
    <row r="14975" customFormat="false" ht="13.8" hidden="false" customHeight="false" outlineLevel="0" collapsed="false">
      <c r="A14975" s="0" t="n">
        <v>1.179226</v>
      </c>
      <c r="B14975" s="0" t="n">
        <f aca="false">+B14974+0.005</f>
        <v>74.8650000000044</v>
      </c>
    </row>
    <row r="14976" customFormat="false" ht="13.8" hidden="false" customHeight="false" outlineLevel="0" collapsed="false">
      <c r="A14976" s="0" t="n">
        <v>0.917662</v>
      </c>
      <c r="B14976" s="0" t="n">
        <f aca="false">+B14975+0.005</f>
        <v>74.8700000000044</v>
      </c>
    </row>
    <row r="14977" customFormat="false" ht="13.8" hidden="false" customHeight="false" outlineLevel="0" collapsed="false">
      <c r="A14977" s="0" t="n">
        <v>0.445102</v>
      </c>
      <c r="B14977" s="0" t="n">
        <f aca="false">+B14976+0.005</f>
        <v>74.8750000000044</v>
      </c>
    </row>
    <row r="14978" customFormat="false" ht="13.8" hidden="false" customHeight="false" outlineLevel="0" collapsed="false">
      <c r="A14978" s="0" t="n">
        <v>-0.115136</v>
      </c>
      <c r="B14978" s="0" t="n">
        <f aca="false">+B14977+0.005</f>
        <v>74.8800000000044</v>
      </c>
    </row>
    <row r="14979" customFormat="false" ht="13.8" hidden="false" customHeight="false" outlineLevel="0" collapsed="false">
      <c r="A14979" s="0" t="n">
        <v>-0.640235</v>
      </c>
      <c r="B14979" s="0" t="n">
        <f aca="false">+B14978+0.005</f>
        <v>74.8850000000044</v>
      </c>
    </row>
    <row r="14980" customFormat="false" ht="13.8" hidden="false" customHeight="false" outlineLevel="0" collapsed="false">
      <c r="A14980" s="0" t="n">
        <v>-1.030625</v>
      </c>
      <c r="B14980" s="0" t="n">
        <f aca="false">+B14979+0.005</f>
        <v>74.8900000000044</v>
      </c>
    </row>
    <row r="14981" customFormat="false" ht="13.8" hidden="false" customHeight="false" outlineLevel="0" collapsed="false">
      <c r="A14981" s="0" t="n">
        <v>-1.226232</v>
      </c>
      <c r="B14981" s="0" t="n">
        <f aca="false">+B14980+0.005</f>
        <v>74.8950000000044</v>
      </c>
    </row>
    <row r="14982" customFormat="false" ht="13.8" hidden="false" customHeight="false" outlineLevel="0" collapsed="false">
      <c r="A14982" s="0" t="n">
        <v>-1.20069</v>
      </c>
      <c r="B14982" s="0" t="n">
        <f aca="false">+B14981+0.005</f>
        <v>74.9000000000044</v>
      </c>
    </row>
    <row r="14983" customFormat="false" ht="13.8" hidden="false" customHeight="false" outlineLevel="0" collapsed="false">
      <c r="A14983" s="0" t="n">
        <v>-0.957846</v>
      </c>
      <c r="B14983" s="0" t="n">
        <f aca="false">+B14982+0.005</f>
        <v>74.9050000000044</v>
      </c>
    </row>
    <row r="14984" customFormat="false" ht="13.8" hidden="false" customHeight="false" outlineLevel="0" collapsed="false">
      <c r="A14984" s="0" t="n">
        <v>-0.535402</v>
      </c>
      <c r="B14984" s="0" t="n">
        <f aca="false">+B14983+0.005</f>
        <v>74.9100000000044</v>
      </c>
    </row>
    <row r="14985" customFormat="false" ht="13.8" hidden="false" customHeight="false" outlineLevel="0" collapsed="false">
      <c r="A14985" s="0" t="n">
        <v>-0.011664</v>
      </c>
      <c r="B14985" s="0" t="n">
        <f aca="false">+B14984+0.005</f>
        <v>74.9150000000044</v>
      </c>
    </row>
    <row r="14986" customFormat="false" ht="13.8" hidden="false" customHeight="false" outlineLevel="0" collapsed="false">
      <c r="A14986" s="0" t="n">
        <v>0.497482</v>
      </c>
      <c r="B14986" s="0" t="n">
        <f aca="false">+B14985+0.005</f>
        <v>74.9200000000044</v>
      </c>
    </row>
    <row r="14987" customFormat="false" ht="13.8" hidden="false" customHeight="false" outlineLevel="0" collapsed="false">
      <c r="A14987" s="0" t="n">
        <v>0.88066</v>
      </c>
      <c r="B14987" s="0" t="n">
        <f aca="false">+B14986+0.005</f>
        <v>74.9250000000044</v>
      </c>
    </row>
    <row r="14988" customFormat="false" ht="13.8" hidden="false" customHeight="false" outlineLevel="0" collapsed="false">
      <c r="A14988" s="0" t="n">
        <v>1.081311</v>
      </c>
      <c r="B14988" s="0" t="n">
        <f aca="false">+B14987+0.005</f>
        <v>74.9300000000043</v>
      </c>
    </row>
    <row r="14989" customFormat="false" ht="13.8" hidden="false" customHeight="false" outlineLevel="0" collapsed="false">
      <c r="A14989" s="0" t="n">
        <v>1.097375</v>
      </c>
      <c r="B14989" s="0" t="n">
        <f aca="false">+B14988+0.005</f>
        <v>74.9350000000043</v>
      </c>
    </row>
    <row r="14990" customFormat="false" ht="13.8" hidden="false" customHeight="false" outlineLevel="0" collapsed="false">
      <c r="A14990" s="0" t="n">
        <v>0.947184</v>
      </c>
      <c r="B14990" s="0" t="n">
        <f aca="false">+B14989+0.005</f>
        <v>74.9400000000043</v>
      </c>
    </row>
    <row r="14991" customFormat="false" ht="13.8" hidden="false" customHeight="false" outlineLevel="0" collapsed="false">
      <c r="A14991" s="0" t="n">
        <v>0.645776</v>
      </c>
      <c r="B14991" s="0" t="n">
        <f aca="false">+B14990+0.005</f>
        <v>74.9450000000043</v>
      </c>
    </row>
    <row r="14992" customFormat="false" ht="13.8" hidden="false" customHeight="false" outlineLevel="0" collapsed="false">
      <c r="A14992" s="0" t="n">
        <v>0.201442</v>
      </c>
      <c r="B14992" s="0" t="n">
        <f aca="false">+B14991+0.005</f>
        <v>74.9500000000043</v>
      </c>
    </row>
    <row r="14993" customFormat="false" ht="13.8" hidden="false" customHeight="false" outlineLevel="0" collapsed="false">
      <c r="A14993" s="0" t="n">
        <v>-0.370986</v>
      </c>
      <c r="B14993" s="0" t="n">
        <f aca="false">+B14992+0.005</f>
        <v>74.9550000000043</v>
      </c>
    </row>
    <row r="14994" customFormat="false" ht="13.8" hidden="false" customHeight="false" outlineLevel="0" collapsed="false">
      <c r="A14994" s="0" t="n">
        <v>-1.034057</v>
      </c>
      <c r="B14994" s="0" t="n">
        <f aca="false">+B14993+0.005</f>
        <v>74.9600000000043</v>
      </c>
    </row>
    <row r="14995" customFormat="false" ht="13.8" hidden="false" customHeight="false" outlineLevel="0" collapsed="false">
      <c r="A14995" s="0" t="n">
        <v>-1.719809</v>
      </c>
      <c r="B14995" s="0" t="n">
        <f aca="false">+B14994+0.005</f>
        <v>74.9650000000043</v>
      </c>
    </row>
    <row r="14996" customFormat="false" ht="13.8" hidden="false" customHeight="false" outlineLevel="0" collapsed="false">
      <c r="A14996" s="0" t="n">
        <v>-2.336555</v>
      </c>
      <c r="B14996" s="0" t="n">
        <f aca="false">+B14995+0.005</f>
        <v>74.9700000000043</v>
      </c>
    </row>
    <row r="14997" customFormat="false" ht="13.8" hidden="false" customHeight="false" outlineLevel="0" collapsed="false">
      <c r="A14997" s="0" t="n">
        <v>-2.806103</v>
      </c>
      <c r="B14997" s="0" t="n">
        <f aca="false">+B14996+0.005</f>
        <v>74.9750000000043</v>
      </c>
    </row>
    <row r="14998" customFormat="false" ht="13.8" hidden="false" customHeight="false" outlineLevel="0" collapsed="false">
      <c r="A14998" s="0" t="n">
        <v>-3.106064</v>
      </c>
      <c r="B14998" s="0" t="n">
        <f aca="false">+B14997+0.005</f>
        <v>74.9800000000043</v>
      </c>
    </row>
    <row r="14999" customFormat="false" ht="13.8" hidden="false" customHeight="false" outlineLevel="0" collapsed="false">
      <c r="A14999" s="0" t="n">
        <v>-3.26197</v>
      </c>
      <c r="B14999" s="0" t="n">
        <f aca="false">+B14998+0.005</f>
        <v>74.9850000000043</v>
      </c>
    </row>
    <row r="15000" customFormat="false" ht="13.8" hidden="false" customHeight="false" outlineLevel="0" collapsed="false">
      <c r="A15000" s="0" t="n">
        <v>-3.298131</v>
      </c>
      <c r="B15000" s="0" t="n">
        <f aca="false">+B14999+0.005</f>
        <v>74.9900000000043</v>
      </c>
    </row>
    <row r="15001" customFormat="false" ht="13.8" hidden="false" customHeight="false" outlineLevel="0" collapsed="false">
      <c r="A15001" s="0" t="n">
        <v>-3.206219</v>
      </c>
      <c r="B15001" s="0" t="n">
        <f aca="false">+B15000+0.005</f>
        <v>74.9950000000043</v>
      </c>
    </row>
    <row r="15002" customFormat="false" ht="13.8" hidden="false" customHeight="false" outlineLevel="0" collapsed="false">
      <c r="A15002" s="0" t="n">
        <v>-2.959917</v>
      </c>
      <c r="B15002" s="0" t="n">
        <f aca="false">+B15001+0.005</f>
        <v>75.0000000000043</v>
      </c>
    </row>
    <row r="15003" customFormat="false" ht="13.8" hidden="false" customHeight="false" outlineLevel="0" collapsed="false">
      <c r="A15003" s="0" t="n">
        <v>-2.554272</v>
      </c>
      <c r="B15003" s="0" t="n">
        <f aca="false">+B15002+0.005</f>
        <v>75.0050000000043</v>
      </c>
    </row>
    <row r="15004" customFormat="false" ht="13.8" hidden="false" customHeight="false" outlineLevel="0" collapsed="false">
      <c r="A15004" s="0" t="n">
        <v>-2.030989</v>
      </c>
      <c r="B15004" s="0" t="n">
        <f aca="false">+B15003+0.005</f>
        <v>75.0100000000043</v>
      </c>
    </row>
    <row r="15005" customFormat="false" ht="13.8" hidden="false" customHeight="false" outlineLevel="0" collapsed="false">
      <c r="A15005" s="0" t="n">
        <v>-1.481917</v>
      </c>
      <c r="B15005" s="0" t="n">
        <f aca="false">+B15004+0.005</f>
        <v>75.0150000000043</v>
      </c>
    </row>
    <row r="15006" customFormat="false" ht="13.8" hidden="false" customHeight="false" outlineLevel="0" collapsed="false">
      <c r="A15006" s="0" t="n">
        <v>-1.032745</v>
      </c>
      <c r="B15006" s="0" t="n">
        <f aca="false">+B15005+0.005</f>
        <v>75.0200000000043</v>
      </c>
    </row>
    <row r="15007" customFormat="false" ht="13.8" hidden="false" customHeight="false" outlineLevel="0" collapsed="false">
      <c r="A15007" s="0" t="n">
        <v>-0.787297</v>
      </c>
      <c r="B15007" s="0" t="n">
        <f aca="false">+B15006+0.005</f>
        <v>75.0250000000043</v>
      </c>
    </row>
    <row r="15008" customFormat="false" ht="13.8" hidden="false" customHeight="false" outlineLevel="0" collapsed="false">
      <c r="A15008" s="0" t="n">
        <v>-0.764082</v>
      </c>
      <c r="B15008" s="0" t="n">
        <f aca="false">+B15007+0.005</f>
        <v>75.0300000000042</v>
      </c>
    </row>
    <row r="15009" customFormat="false" ht="13.8" hidden="false" customHeight="false" outlineLevel="0" collapsed="false">
      <c r="A15009" s="0" t="n">
        <v>-0.901127</v>
      </c>
      <c r="B15009" s="0" t="n">
        <f aca="false">+B15008+0.005</f>
        <v>75.0350000000042</v>
      </c>
    </row>
    <row r="15010" customFormat="false" ht="13.8" hidden="false" customHeight="false" outlineLevel="0" collapsed="false">
      <c r="A15010" s="0" t="n">
        <v>-1.122261</v>
      </c>
      <c r="B15010" s="0" t="n">
        <f aca="false">+B15009+0.005</f>
        <v>75.0400000000042</v>
      </c>
    </row>
    <row r="15011" customFormat="false" ht="13.8" hidden="false" customHeight="false" outlineLevel="0" collapsed="false">
      <c r="A15011" s="0" t="n">
        <v>-1.387905</v>
      </c>
      <c r="B15011" s="0" t="n">
        <f aca="false">+B15010+0.005</f>
        <v>75.0450000000042</v>
      </c>
    </row>
    <row r="15012" customFormat="false" ht="13.8" hidden="false" customHeight="false" outlineLevel="0" collapsed="false">
      <c r="A15012" s="0" t="n">
        <v>-1.69878</v>
      </c>
      <c r="B15012" s="0" t="n">
        <f aca="false">+B15011+0.005</f>
        <v>75.0500000000042</v>
      </c>
    </row>
    <row r="15013" customFormat="false" ht="13.8" hidden="false" customHeight="false" outlineLevel="0" collapsed="false">
      <c r="A15013" s="0" t="n">
        <v>-2.073326</v>
      </c>
      <c r="B15013" s="0" t="n">
        <f aca="false">+B15012+0.005</f>
        <v>75.0550000000042</v>
      </c>
    </row>
    <row r="15014" customFormat="false" ht="13.8" hidden="false" customHeight="false" outlineLevel="0" collapsed="false">
      <c r="A15014" s="0" t="n">
        <v>-2.515878</v>
      </c>
      <c r="B15014" s="0" t="n">
        <f aca="false">+B15013+0.005</f>
        <v>75.0600000000042</v>
      </c>
    </row>
    <row r="15015" customFormat="false" ht="13.8" hidden="false" customHeight="false" outlineLevel="0" collapsed="false">
      <c r="A15015" s="0" t="n">
        <v>-2.980104</v>
      </c>
      <c r="B15015" s="0" t="n">
        <f aca="false">+B15014+0.005</f>
        <v>75.0650000000042</v>
      </c>
    </row>
    <row r="15016" customFormat="false" ht="13.8" hidden="false" customHeight="false" outlineLevel="0" collapsed="false">
      <c r="A15016" s="0" t="n">
        <v>-3.356096</v>
      </c>
      <c r="B15016" s="0" t="n">
        <f aca="false">+B15015+0.005</f>
        <v>75.0700000000042</v>
      </c>
    </row>
    <row r="15017" customFormat="false" ht="13.8" hidden="false" customHeight="false" outlineLevel="0" collapsed="false">
      <c r="A15017" s="0" t="n">
        <v>-3.515818</v>
      </c>
      <c r="B15017" s="0" t="n">
        <f aca="false">+B15016+0.005</f>
        <v>75.0750000000042</v>
      </c>
    </row>
    <row r="15018" customFormat="false" ht="13.8" hidden="false" customHeight="false" outlineLevel="0" collapsed="false">
      <c r="A15018" s="0" t="n">
        <v>-3.376841</v>
      </c>
      <c r="B15018" s="0" t="n">
        <f aca="false">+B15017+0.005</f>
        <v>75.0800000000042</v>
      </c>
    </row>
    <row r="15019" customFormat="false" ht="13.8" hidden="false" customHeight="false" outlineLevel="0" collapsed="false">
      <c r="A15019" s="0" t="n">
        <v>-2.920761</v>
      </c>
      <c r="B15019" s="0" t="n">
        <f aca="false">+B15018+0.005</f>
        <v>75.0850000000042</v>
      </c>
    </row>
    <row r="15020" customFormat="false" ht="13.8" hidden="false" customHeight="false" outlineLevel="0" collapsed="false">
      <c r="A15020" s="0" t="n">
        <v>-2.186056</v>
      </c>
      <c r="B15020" s="0" t="n">
        <f aca="false">+B15019+0.005</f>
        <v>75.0900000000042</v>
      </c>
    </row>
    <row r="15021" customFormat="false" ht="13.8" hidden="false" customHeight="false" outlineLevel="0" collapsed="false">
      <c r="A15021" s="0" t="n">
        <v>-1.256601</v>
      </c>
      <c r="B15021" s="0" t="n">
        <f aca="false">+B15020+0.005</f>
        <v>75.0950000000042</v>
      </c>
    </row>
    <row r="15022" customFormat="false" ht="13.8" hidden="false" customHeight="false" outlineLevel="0" collapsed="false">
      <c r="A15022" s="0" t="n">
        <v>-0.226107</v>
      </c>
      <c r="B15022" s="0" t="n">
        <f aca="false">+B15021+0.005</f>
        <v>75.1000000000042</v>
      </c>
    </row>
    <row r="15023" customFormat="false" ht="13.8" hidden="false" customHeight="false" outlineLevel="0" collapsed="false">
      <c r="A15023" s="0" t="n">
        <v>0.831083</v>
      </c>
      <c r="B15023" s="0" t="n">
        <f aca="false">+B15022+0.005</f>
        <v>75.1050000000042</v>
      </c>
    </row>
    <row r="15024" customFormat="false" ht="13.8" hidden="false" customHeight="false" outlineLevel="0" collapsed="false">
      <c r="A15024" s="0" t="n">
        <v>1.851653</v>
      </c>
      <c r="B15024" s="0" t="n">
        <f aca="false">+B15023+0.005</f>
        <v>75.1100000000042</v>
      </c>
    </row>
    <row r="15025" customFormat="false" ht="13.8" hidden="false" customHeight="false" outlineLevel="0" collapsed="false">
      <c r="A15025" s="0" t="n">
        <v>2.762898</v>
      </c>
      <c r="B15025" s="0" t="n">
        <f aca="false">+B15024+0.005</f>
        <v>75.1150000000042</v>
      </c>
    </row>
    <row r="15026" customFormat="false" ht="13.8" hidden="false" customHeight="false" outlineLevel="0" collapsed="false">
      <c r="A15026" s="0" t="n">
        <v>3.474538</v>
      </c>
      <c r="B15026" s="0" t="n">
        <f aca="false">+B15025+0.005</f>
        <v>75.1200000000042</v>
      </c>
    </row>
    <row r="15027" customFormat="false" ht="13.8" hidden="false" customHeight="false" outlineLevel="0" collapsed="false">
      <c r="A15027" s="0" t="n">
        <v>3.896925</v>
      </c>
      <c r="B15027" s="0" t="n">
        <f aca="false">+B15026+0.005</f>
        <v>75.1250000000042</v>
      </c>
    </row>
    <row r="15028" customFormat="false" ht="13.8" hidden="false" customHeight="false" outlineLevel="0" collapsed="false">
      <c r="A15028" s="0" t="n">
        <v>3.975411</v>
      </c>
      <c r="B15028" s="0" t="n">
        <f aca="false">+B15027+0.005</f>
        <v>75.1300000000042</v>
      </c>
    </row>
    <row r="15029" customFormat="false" ht="13.8" hidden="false" customHeight="false" outlineLevel="0" collapsed="false">
      <c r="A15029" s="0" t="n">
        <v>3.708456</v>
      </c>
      <c r="B15029" s="0" t="n">
        <f aca="false">+B15028+0.005</f>
        <v>75.1350000000042</v>
      </c>
    </row>
    <row r="15030" customFormat="false" ht="13.8" hidden="false" customHeight="false" outlineLevel="0" collapsed="false">
      <c r="A15030" s="0" t="n">
        <v>3.159774</v>
      </c>
      <c r="B15030" s="0" t="n">
        <f aca="false">+B15029+0.005</f>
        <v>75.1400000000042</v>
      </c>
    </row>
    <row r="15031" customFormat="false" ht="13.8" hidden="false" customHeight="false" outlineLevel="0" collapsed="false">
      <c r="A15031" s="0" t="n">
        <v>2.45882</v>
      </c>
      <c r="B15031" s="0" t="n">
        <f aca="false">+B15030+0.005</f>
        <v>75.1450000000042</v>
      </c>
    </row>
    <row r="15032" customFormat="false" ht="13.8" hidden="false" customHeight="false" outlineLevel="0" collapsed="false">
      <c r="A15032" s="0" t="n">
        <v>1.750358</v>
      </c>
      <c r="B15032" s="0" t="n">
        <f aca="false">+B15031+0.005</f>
        <v>75.1500000000041</v>
      </c>
    </row>
    <row r="15033" customFormat="false" ht="13.8" hidden="false" customHeight="false" outlineLevel="0" collapsed="false">
      <c r="A15033" s="0" t="n">
        <v>1.137951</v>
      </c>
      <c r="B15033" s="0" t="n">
        <f aca="false">+B15032+0.005</f>
        <v>75.1550000000041</v>
      </c>
    </row>
    <row r="15034" customFormat="false" ht="13.8" hidden="false" customHeight="false" outlineLevel="0" collapsed="false">
      <c r="A15034" s="0" t="n">
        <v>0.679782</v>
      </c>
      <c r="B15034" s="0" t="n">
        <f aca="false">+B15033+0.005</f>
        <v>75.1600000000041</v>
      </c>
    </row>
    <row r="15035" customFormat="false" ht="13.8" hidden="false" customHeight="false" outlineLevel="0" collapsed="false">
      <c r="A15035" s="0" t="n">
        <v>0.406851</v>
      </c>
      <c r="B15035" s="0" t="n">
        <f aca="false">+B15034+0.005</f>
        <v>75.1650000000041</v>
      </c>
    </row>
    <row r="15036" customFormat="false" ht="13.8" hidden="false" customHeight="false" outlineLevel="0" collapsed="false">
      <c r="A15036" s="0" t="n">
        <v>0.336162</v>
      </c>
      <c r="B15036" s="0" t="n">
        <f aca="false">+B15035+0.005</f>
        <v>75.1700000000041</v>
      </c>
    </row>
    <row r="15037" customFormat="false" ht="13.8" hidden="false" customHeight="false" outlineLevel="0" collapsed="false">
      <c r="A15037" s="0" t="n">
        <v>0.480701</v>
      </c>
      <c r="B15037" s="0" t="n">
        <f aca="false">+B15036+0.005</f>
        <v>75.1750000000041</v>
      </c>
    </row>
    <row r="15038" customFormat="false" ht="13.8" hidden="false" customHeight="false" outlineLevel="0" collapsed="false">
      <c r="A15038" s="0" t="n">
        <v>0.846752</v>
      </c>
      <c r="B15038" s="0" t="n">
        <f aca="false">+B15037+0.005</f>
        <v>75.1800000000041</v>
      </c>
    </row>
    <row r="15039" customFormat="false" ht="13.8" hidden="false" customHeight="false" outlineLevel="0" collapsed="false">
      <c r="A15039" s="0" t="n">
        <v>1.418952</v>
      </c>
      <c r="B15039" s="0" t="n">
        <f aca="false">+B15038+0.005</f>
        <v>75.1850000000041</v>
      </c>
    </row>
    <row r="15040" customFormat="false" ht="13.8" hidden="false" customHeight="false" outlineLevel="0" collapsed="false">
      <c r="A15040" s="0" t="n">
        <v>2.136451</v>
      </c>
      <c r="B15040" s="0" t="n">
        <f aca="false">+B15039+0.005</f>
        <v>75.1900000000041</v>
      </c>
    </row>
    <row r="15041" customFormat="false" ht="13.8" hidden="false" customHeight="false" outlineLevel="0" collapsed="false">
      <c r="A15041" s="0" t="n">
        <v>2.881911</v>
      </c>
      <c r="B15041" s="0" t="n">
        <f aca="false">+B15040+0.005</f>
        <v>75.1950000000041</v>
      </c>
    </row>
    <row r="15042" customFormat="false" ht="13.8" hidden="false" customHeight="false" outlineLevel="0" collapsed="false">
      <c r="A15042" s="0" t="n">
        <v>3.519254</v>
      </c>
      <c r="B15042" s="0" t="n">
        <f aca="false">+B15041+0.005</f>
        <v>75.2000000000041</v>
      </c>
    </row>
    <row r="15043" customFormat="false" ht="13.8" hidden="false" customHeight="false" outlineLevel="0" collapsed="false">
      <c r="A15043" s="0" t="n">
        <v>3.94622</v>
      </c>
      <c r="B15043" s="0" t="n">
        <f aca="false">+B15042+0.005</f>
        <v>75.2050000000041</v>
      </c>
    </row>
    <row r="15044" customFormat="false" ht="13.8" hidden="false" customHeight="false" outlineLevel="0" collapsed="false">
      <c r="A15044" s="0" t="n">
        <v>4.114241</v>
      </c>
      <c r="B15044" s="0" t="n">
        <f aca="false">+B15043+0.005</f>
        <v>75.2100000000041</v>
      </c>
    </row>
    <row r="15045" customFormat="false" ht="13.8" hidden="false" customHeight="false" outlineLevel="0" collapsed="false">
      <c r="A15045" s="0" t="n">
        <v>4.039988</v>
      </c>
      <c r="B15045" s="0" t="n">
        <f aca="false">+B15044+0.005</f>
        <v>75.2150000000041</v>
      </c>
    </row>
    <row r="15046" customFormat="false" ht="13.8" hidden="false" customHeight="false" outlineLevel="0" collapsed="false">
      <c r="A15046" s="0" t="n">
        <v>3.804551</v>
      </c>
      <c r="B15046" s="0" t="n">
        <f aca="false">+B15045+0.005</f>
        <v>75.2200000000041</v>
      </c>
    </row>
    <row r="15047" customFormat="false" ht="13.8" hidden="false" customHeight="false" outlineLevel="0" collapsed="false">
      <c r="A15047" s="0" t="n">
        <v>3.502799</v>
      </c>
      <c r="B15047" s="0" t="n">
        <f aca="false">+B15046+0.005</f>
        <v>75.2250000000041</v>
      </c>
    </row>
    <row r="15048" customFormat="false" ht="13.8" hidden="false" customHeight="false" outlineLevel="0" collapsed="false">
      <c r="A15048" s="0" t="n">
        <v>3.183749</v>
      </c>
      <c r="B15048" s="0" t="n">
        <f aca="false">+B15047+0.005</f>
        <v>75.2300000000041</v>
      </c>
    </row>
    <row r="15049" customFormat="false" ht="13.8" hidden="false" customHeight="false" outlineLevel="0" collapsed="false">
      <c r="A15049" s="0" t="n">
        <v>2.83918</v>
      </c>
      <c r="B15049" s="0" t="n">
        <f aca="false">+B15048+0.005</f>
        <v>75.2350000000041</v>
      </c>
    </row>
    <row r="15050" customFormat="false" ht="13.8" hidden="false" customHeight="false" outlineLevel="0" collapsed="false">
      <c r="A15050" s="0" t="n">
        <v>2.429067</v>
      </c>
      <c r="B15050" s="0" t="n">
        <f aca="false">+B15049+0.005</f>
        <v>75.2400000000041</v>
      </c>
    </row>
    <row r="15051" customFormat="false" ht="13.8" hidden="false" customHeight="false" outlineLevel="0" collapsed="false">
      <c r="A15051" s="0" t="n">
        <v>1.912857</v>
      </c>
      <c r="B15051" s="0" t="n">
        <f aca="false">+B15050+0.005</f>
        <v>75.2450000000041</v>
      </c>
    </row>
    <row r="15052" customFormat="false" ht="13.8" hidden="false" customHeight="false" outlineLevel="0" collapsed="false">
      <c r="A15052" s="0" t="n">
        <v>1.281675</v>
      </c>
      <c r="B15052" s="0" t="n">
        <f aca="false">+B15051+0.005</f>
        <v>75.2500000000041</v>
      </c>
    </row>
    <row r="15053" customFormat="false" ht="13.8" hidden="false" customHeight="false" outlineLevel="0" collapsed="false">
      <c r="A15053" s="0" t="n">
        <v>0.587032</v>
      </c>
      <c r="B15053" s="0" t="n">
        <f aca="false">+B15052+0.005</f>
        <v>75.255000000004</v>
      </c>
    </row>
    <row r="15054" customFormat="false" ht="13.8" hidden="false" customHeight="false" outlineLevel="0" collapsed="false">
      <c r="A15054" s="0" t="n">
        <v>-0.071202</v>
      </c>
      <c r="B15054" s="0" t="n">
        <f aca="false">+B15053+0.005</f>
        <v>75.260000000004</v>
      </c>
    </row>
    <row r="15055" customFormat="false" ht="13.8" hidden="false" customHeight="false" outlineLevel="0" collapsed="false">
      <c r="A15055" s="0" t="n">
        <v>-0.60835</v>
      </c>
      <c r="B15055" s="0" t="n">
        <f aca="false">+B15054+0.005</f>
        <v>75.265000000004</v>
      </c>
    </row>
    <row r="15056" customFormat="false" ht="13.8" hidden="false" customHeight="false" outlineLevel="0" collapsed="false">
      <c r="A15056" s="0" t="n">
        <v>-1.002216</v>
      </c>
      <c r="B15056" s="0" t="n">
        <f aca="false">+B15055+0.005</f>
        <v>75.270000000004</v>
      </c>
    </row>
    <row r="15057" customFormat="false" ht="13.8" hidden="false" customHeight="false" outlineLevel="0" collapsed="false">
      <c r="A15057" s="0" t="n">
        <v>-1.278801</v>
      </c>
      <c r="B15057" s="0" t="n">
        <f aca="false">+B15056+0.005</f>
        <v>75.275000000004</v>
      </c>
    </row>
    <row r="15058" customFormat="false" ht="13.8" hidden="false" customHeight="false" outlineLevel="0" collapsed="false">
      <c r="A15058" s="0" t="n">
        <v>-1.47404</v>
      </c>
      <c r="B15058" s="0" t="n">
        <f aca="false">+B15057+0.005</f>
        <v>75.280000000004</v>
      </c>
    </row>
    <row r="15059" customFormat="false" ht="13.8" hidden="false" customHeight="false" outlineLevel="0" collapsed="false">
      <c r="A15059" s="0" t="n">
        <v>-1.6025</v>
      </c>
      <c r="B15059" s="0" t="n">
        <f aca="false">+B15058+0.005</f>
        <v>75.285000000004</v>
      </c>
    </row>
    <row r="15060" customFormat="false" ht="13.8" hidden="false" customHeight="false" outlineLevel="0" collapsed="false">
      <c r="A15060" s="0" t="n">
        <v>-1.632093</v>
      </c>
      <c r="B15060" s="0" t="n">
        <f aca="false">+B15059+0.005</f>
        <v>75.290000000004</v>
      </c>
    </row>
    <row r="15061" customFormat="false" ht="13.8" hidden="false" customHeight="false" outlineLevel="0" collapsed="false">
      <c r="A15061" s="0" t="n">
        <v>-1.482932</v>
      </c>
      <c r="B15061" s="0" t="n">
        <f aca="false">+B15060+0.005</f>
        <v>75.295000000004</v>
      </c>
    </row>
    <row r="15062" customFormat="false" ht="13.8" hidden="false" customHeight="false" outlineLevel="0" collapsed="false">
      <c r="A15062" s="0" t="n">
        <v>-1.075178</v>
      </c>
      <c r="B15062" s="0" t="n">
        <f aca="false">+B15061+0.005</f>
        <v>75.300000000004</v>
      </c>
    </row>
    <row r="15063" customFormat="false" ht="13.8" hidden="false" customHeight="false" outlineLevel="0" collapsed="false">
      <c r="A15063" s="0" t="n">
        <v>-0.397203</v>
      </c>
      <c r="B15063" s="0" t="n">
        <f aca="false">+B15062+0.005</f>
        <v>75.305000000004</v>
      </c>
    </row>
    <row r="15064" customFormat="false" ht="13.8" hidden="false" customHeight="false" outlineLevel="0" collapsed="false">
      <c r="A15064" s="0" t="n">
        <v>0.47271</v>
      </c>
      <c r="B15064" s="0" t="n">
        <f aca="false">+B15063+0.005</f>
        <v>75.310000000004</v>
      </c>
    </row>
    <row r="15065" customFormat="false" ht="13.8" hidden="false" customHeight="false" outlineLevel="0" collapsed="false">
      <c r="A15065" s="0" t="n">
        <v>1.392738</v>
      </c>
      <c r="B15065" s="0" t="n">
        <f aca="false">+B15064+0.005</f>
        <v>75.315000000004</v>
      </c>
    </row>
    <row r="15066" customFormat="false" ht="13.8" hidden="false" customHeight="false" outlineLevel="0" collapsed="false">
      <c r="A15066" s="0" t="n">
        <v>2.191518</v>
      </c>
      <c r="B15066" s="0" t="n">
        <f aca="false">+B15065+0.005</f>
        <v>75.320000000004</v>
      </c>
    </row>
    <row r="15067" customFormat="false" ht="13.8" hidden="false" customHeight="false" outlineLevel="0" collapsed="false">
      <c r="A15067" s="0" t="n">
        <v>2.717128</v>
      </c>
      <c r="B15067" s="0" t="n">
        <f aca="false">+B15066+0.005</f>
        <v>75.325000000004</v>
      </c>
    </row>
    <row r="15068" customFormat="false" ht="13.8" hidden="false" customHeight="false" outlineLevel="0" collapsed="false">
      <c r="A15068" s="0" t="n">
        <v>2.885481</v>
      </c>
      <c r="B15068" s="0" t="n">
        <f aca="false">+B15067+0.005</f>
        <v>75.330000000004</v>
      </c>
    </row>
    <row r="15069" customFormat="false" ht="13.8" hidden="false" customHeight="false" outlineLevel="0" collapsed="false">
      <c r="A15069" s="0" t="n">
        <v>2.681425</v>
      </c>
      <c r="B15069" s="0" t="n">
        <f aca="false">+B15068+0.005</f>
        <v>75.335000000004</v>
      </c>
    </row>
    <row r="15070" customFormat="false" ht="13.8" hidden="false" customHeight="false" outlineLevel="0" collapsed="false">
      <c r="A15070" s="0" t="n">
        <v>2.138679</v>
      </c>
      <c r="B15070" s="0" t="n">
        <f aca="false">+B15069+0.005</f>
        <v>75.340000000004</v>
      </c>
    </row>
    <row r="15071" customFormat="false" ht="13.8" hidden="false" customHeight="false" outlineLevel="0" collapsed="false">
      <c r="A15071" s="0" t="n">
        <v>1.325725</v>
      </c>
      <c r="B15071" s="0" t="n">
        <f aca="false">+B15070+0.005</f>
        <v>75.345000000004</v>
      </c>
    </row>
    <row r="15072" customFormat="false" ht="13.8" hidden="false" customHeight="false" outlineLevel="0" collapsed="false">
      <c r="A15072" s="0" t="n">
        <v>0.319694</v>
      </c>
      <c r="B15072" s="0" t="n">
        <f aca="false">+B15071+0.005</f>
        <v>75.350000000004</v>
      </c>
    </row>
    <row r="15073" customFormat="false" ht="13.8" hidden="false" customHeight="false" outlineLevel="0" collapsed="false">
      <c r="A15073" s="0" t="n">
        <v>-0.809097</v>
      </c>
      <c r="B15073" s="0" t="n">
        <f aca="false">+B15072+0.005</f>
        <v>75.355000000004</v>
      </c>
    </row>
    <row r="15074" customFormat="false" ht="13.8" hidden="false" customHeight="false" outlineLevel="0" collapsed="false">
      <c r="A15074" s="0" t="n">
        <v>-1.986466</v>
      </c>
      <c r="B15074" s="0" t="n">
        <f aca="false">+B15073+0.005</f>
        <v>75.360000000004</v>
      </c>
    </row>
    <row r="15075" customFormat="false" ht="13.8" hidden="false" customHeight="false" outlineLevel="0" collapsed="false">
      <c r="A15075" s="0" t="n">
        <v>-3.122613</v>
      </c>
      <c r="B15075" s="0" t="n">
        <f aca="false">+B15074+0.005</f>
        <v>75.3650000000039</v>
      </c>
    </row>
    <row r="15076" customFormat="false" ht="13.8" hidden="false" customHeight="false" outlineLevel="0" collapsed="false">
      <c r="A15076" s="0" t="n">
        <v>-4.112054</v>
      </c>
      <c r="B15076" s="0" t="n">
        <f aca="false">+B15075+0.005</f>
        <v>75.3700000000039</v>
      </c>
    </row>
    <row r="15077" customFormat="false" ht="13.8" hidden="false" customHeight="false" outlineLevel="0" collapsed="false">
      <c r="A15077" s="0" t="n">
        <v>-4.856999</v>
      </c>
      <c r="B15077" s="0" t="n">
        <f aca="false">+B15076+0.005</f>
        <v>75.3750000000039</v>
      </c>
    </row>
    <row r="15078" customFormat="false" ht="13.8" hidden="false" customHeight="false" outlineLevel="0" collapsed="false">
      <c r="A15078" s="0" t="n">
        <v>-5.299734</v>
      </c>
      <c r="B15078" s="0" t="n">
        <f aca="false">+B15077+0.005</f>
        <v>75.3800000000039</v>
      </c>
    </row>
    <row r="15079" customFormat="false" ht="13.8" hidden="false" customHeight="false" outlineLevel="0" collapsed="false">
      <c r="A15079" s="0" t="n">
        <v>-5.426561</v>
      </c>
      <c r="B15079" s="0" t="n">
        <f aca="false">+B15078+0.005</f>
        <v>75.3850000000039</v>
      </c>
    </row>
    <row r="15080" customFormat="false" ht="13.8" hidden="false" customHeight="false" outlineLevel="0" collapsed="false">
      <c r="A15080" s="0" t="n">
        <v>-5.257899</v>
      </c>
      <c r="B15080" s="0" t="n">
        <f aca="false">+B15079+0.005</f>
        <v>75.3900000000039</v>
      </c>
    </row>
    <row r="15081" customFormat="false" ht="13.8" hidden="false" customHeight="false" outlineLevel="0" collapsed="false">
      <c r="A15081" s="0" t="n">
        <v>-4.838577</v>
      </c>
      <c r="B15081" s="0" t="n">
        <f aca="false">+B15080+0.005</f>
        <v>75.3950000000039</v>
      </c>
    </row>
    <row r="15082" customFormat="false" ht="13.8" hidden="false" customHeight="false" outlineLevel="0" collapsed="false">
      <c r="A15082" s="0" t="n">
        <v>-4.212599</v>
      </c>
      <c r="B15082" s="0" t="n">
        <f aca="false">+B15081+0.005</f>
        <v>75.4000000000039</v>
      </c>
    </row>
    <row r="15083" customFormat="false" ht="13.8" hidden="false" customHeight="false" outlineLevel="0" collapsed="false">
      <c r="A15083" s="0" t="n">
        <v>-3.406924</v>
      </c>
      <c r="B15083" s="0" t="n">
        <f aca="false">+B15082+0.005</f>
        <v>75.4050000000039</v>
      </c>
    </row>
    <row r="15084" customFormat="false" ht="13.8" hidden="false" customHeight="false" outlineLevel="0" collapsed="false">
      <c r="A15084" s="0" t="n">
        <v>-2.449513</v>
      </c>
      <c r="B15084" s="0" t="n">
        <f aca="false">+B15083+0.005</f>
        <v>75.4100000000039</v>
      </c>
    </row>
    <row r="15085" customFormat="false" ht="13.8" hidden="false" customHeight="false" outlineLevel="0" collapsed="false">
      <c r="A15085" s="0" t="n">
        <v>-1.408205</v>
      </c>
      <c r="B15085" s="0" t="n">
        <f aca="false">+B15084+0.005</f>
        <v>75.4150000000039</v>
      </c>
    </row>
    <row r="15086" customFormat="false" ht="13.8" hidden="false" customHeight="false" outlineLevel="0" collapsed="false">
      <c r="A15086" s="0" t="n">
        <v>-0.40976</v>
      </c>
      <c r="B15086" s="0" t="n">
        <f aca="false">+B15085+0.005</f>
        <v>75.4200000000039</v>
      </c>
    </row>
    <row r="15087" customFormat="false" ht="13.8" hidden="false" customHeight="false" outlineLevel="0" collapsed="false">
      <c r="A15087" s="0" t="n">
        <v>0.402399</v>
      </c>
      <c r="B15087" s="0" t="n">
        <f aca="false">+B15086+0.005</f>
        <v>75.4250000000039</v>
      </c>
    </row>
    <row r="15088" customFormat="false" ht="13.8" hidden="false" customHeight="false" outlineLevel="0" collapsed="false">
      <c r="A15088" s="0" t="n">
        <v>0.9331</v>
      </c>
      <c r="B15088" s="0" t="n">
        <f aca="false">+B15087+0.005</f>
        <v>75.4300000000039</v>
      </c>
    </row>
    <row r="15089" customFormat="false" ht="13.8" hidden="false" customHeight="false" outlineLevel="0" collapsed="false">
      <c r="A15089" s="0" t="n">
        <v>1.160484</v>
      </c>
      <c r="B15089" s="0" t="n">
        <f aca="false">+B15088+0.005</f>
        <v>75.4350000000039</v>
      </c>
    </row>
    <row r="15090" customFormat="false" ht="13.8" hidden="false" customHeight="false" outlineLevel="0" collapsed="false">
      <c r="A15090" s="0" t="n">
        <v>1.141301</v>
      </c>
      <c r="B15090" s="0" t="n">
        <f aca="false">+B15089+0.005</f>
        <v>75.4400000000039</v>
      </c>
    </row>
    <row r="15091" customFormat="false" ht="13.8" hidden="false" customHeight="false" outlineLevel="0" collapsed="false">
      <c r="A15091" s="0" t="n">
        <v>1.001404</v>
      </c>
      <c r="B15091" s="0" t="n">
        <f aca="false">+B15090+0.005</f>
        <v>75.4450000000039</v>
      </c>
    </row>
    <row r="15092" customFormat="false" ht="13.8" hidden="false" customHeight="false" outlineLevel="0" collapsed="false">
      <c r="A15092" s="0" t="n">
        <v>0.873696</v>
      </c>
      <c r="B15092" s="0" t="n">
        <f aca="false">+B15091+0.005</f>
        <v>75.4500000000039</v>
      </c>
    </row>
    <row r="15093" customFormat="false" ht="13.8" hidden="false" customHeight="false" outlineLevel="0" collapsed="false">
      <c r="A15093" s="0" t="n">
        <v>0.830586</v>
      </c>
      <c r="B15093" s="0" t="n">
        <f aca="false">+B15092+0.005</f>
        <v>75.4550000000039</v>
      </c>
    </row>
    <row r="15094" customFormat="false" ht="13.8" hidden="false" customHeight="false" outlineLevel="0" collapsed="false">
      <c r="A15094" s="0" t="n">
        <v>0.882275</v>
      </c>
      <c r="B15094" s="0" t="n">
        <f aca="false">+B15093+0.005</f>
        <v>75.4600000000039</v>
      </c>
    </row>
    <row r="15095" customFormat="false" ht="13.8" hidden="false" customHeight="false" outlineLevel="0" collapsed="false">
      <c r="A15095" s="0" t="n">
        <v>1.018881</v>
      </c>
      <c r="B15095" s="0" t="n">
        <f aca="false">+B15094+0.005</f>
        <v>75.4650000000039</v>
      </c>
    </row>
    <row r="15096" customFormat="false" ht="13.8" hidden="false" customHeight="false" outlineLevel="0" collapsed="false">
      <c r="A15096" s="0" t="n">
        <v>1.243694</v>
      </c>
      <c r="B15096" s="0" t="n">
        <f aca="false">+B15095+0.005</f>
        <v>75.4700000000039</v>
      </c>
    </row>
    <row r="15097" customFormat="false" ht="13.8" hidden="false" customHeight="false" outlineLevel="0" collapsed="false">
      <c r="A15097" s="0" t="n">
        <v>1.580203</v>
      </c>
      <c r="B15097" s="0" t="n">
        <f aca="false">+B15096+0.005</f>
        <v>75.4750000000039</v>
      </c>
    </row>
    <row r="15098" customFormat="false" ht="13.8" hidden="false" customHeight="false" outlineLevel="0" collapsed="false">
      <c r="A15098" s="0" t="n">
        <v>2.060093</v>
      </c>
      <c r="B15098" s="0" t="n">
        <f aca="false">+B15097+0.005</f>
        <v>75.4800000000038</v>
      </c>
    </row>
    <row r="15099" customFormat="false" ht="13.8" hidden="false" customHeight="false" outlineLevel="0" collapsed="false">
      <c r="A15099" s="0" t="n">
        <v>2.699552</v>
      </c>
      <c r="B15099" s="0" t="n">
        <f aca="false">+B15098+0.005</f>
        <v>75.4850000000038</v>
      </c>
    </row>
    <row r="15100" customFormat="false" ht="13.8" hidden="false" customHeight="false" outlineLevel="0" collapsed="false">
      <c r="A15100" s="0" t="n">
        <v>3.46219</v>
      </c>
      <c r="B15100" s="0" t="n">
        <f aca="false">+B15099+0.005</f>
        <v>75.4900000000038</v>
      </c>
    </row>
    <row r="15101" customFormat="false" ht="13.8" hidden="false" customHeight="false" outlineLevel="0" collapsed="false">
      <c r="A15101" s="0" t="n">
        <v>4.240391</v>
      </c>
      <c r="B15101" s="0" t="n">
        <f aca="false">+B15100+0.005</f>
        <v>75.4950000000038</v>
      </c>
    </row>
    <row r="15102" customFormat="false" ht="13.8" hidden="false" customHeight="false" outlineLevel="0" collapsed="false">
      <c r="A15102" s="0" t="n">
        <v>4.896927</v>
      </c>
      <c r="B15102" s="0" t="n">
        <f aca="false">+B15101+0.005</f>
        <v>75.5000000000038</v>
      </c>
    </row>
    <row r="15103" customFormat="false" ht="13.8" hidden="false" customHeight="false" outlineLevel="0" collapsed="false">
      <c r="A15103" s="0" t="n">
        <v>5.323787</v>
      </c>
      <c r="B15103" s="0" t="n">
        <f aca="false">+B15102+0.005</f>
        <v>75.5050000000038</v>
      </c>
    </row>
    <row r="15104" customFormat="false" ht="13.8" hidden="false" customHeight="false" outlineLevel="0" collapsed="false">
      <c r="A15104" s="0" t="n">
        <v>5.462812</v>
      </c>
      <c r="B15104" s="0" t="n">
        <f aca="false">+B15103+0.005</f>
        <v>75.5100000000038</v>
      </c>
    </row>
    <row r="15105" customFormat="false" ht="13.8" hidden="false" customHeight="false" outlineLevel="0" collapsed="false">
      <c r="A15105" s="0" t="n">
        <v>5.314274</v>
      </c>
      <c r="B15105" s="0" t="n">
        <f aca="false">+B15104+0.005</f>
        <v>75.5150000000038</v>
      </c>
    </row>
    <row r="15106" customFormat="false" ht="13.8" hidden="false" customHeight="false" outlineLevel="0" collapsed="false">
      <c r="A15106" s="0" t="n">
        <v>4.935619</v>
      </c>
      <c r="B15106" s="0" t="n">
        <f aca="false">+B15105+0.005</f>
        <v>75.5200000000038</v>
      </c>
    </row>
    <row r="15107" customFormat="false" ht="13.8" hidden="false" customHeight="false" outlineLevel="0" collapsed="false">
      <c r="A15107" s="0" t="n">
        <v>4.399146</v>
      </c>
      <c r="B15107" s="0" t="n">
        <f aca="false">+B15106+0.005</f>
        <v>75.5250000000038</v>
      </c>
    </row>
    <row r="15108" customFormat="false" ht="13.8" hidden="false" customHeight="false" outlineLevel="0" collapsed="false">
      <c r="A15108" s="0" t="n">
        <v>3.747045</v>
      </c>
      <c r="B15108" s="0" t="n">
        <f aca="false">+B15107+0.005</f>
        <v>75.5300000000038</v>
      </c>
    </row>
    <row r="15109" customFormat="false" ht="13.8" hidden="false" customHeight="false" outlineLevel="0" collapsed="false">
      <c r="A15109" s="0" t="n">
        <v>2.988788</v>
      </c>
      <c r="B15109" s="0" t="n">
        <f aca="false">+B15108+0.005</f>
        <v>75.5350000000038</v>
      </c>
    </row>
    <row r="15110" customFormat="false" ht="13.8" hidden="false" customHeight="false" outlineLevel="0" collapsed="false">
      <c r="A15110" s="0" t="n">
        <v>2.128973</v>
      </c>
      <c r="B15110" s="0" t="n">
        <f aca="false">+B15109+0.005</f>
        <v>75.5400000000038</v>
      </c>
    </row>
    <row r="15111" customFormat="false" ht="13.8" hidden="false" customHeight="false" outlineLevel="0" collapsed="false">
      <c r="A15111" s="0" t="n">
        <v>1.194612</v>
      </c>
      <c r="B15111" s="0" t="n">
        <f aca="false">+B15110+0.005</f>
        <v>75.5450000000038</v>
      </c>
    </row>
    <row r="15112" customFormat="false" ht="13.8" hidden="false" customHeight="false" outlineLevel="0" collapsed="false">
      <c r="A15112" s="0" t="n">
        <v>0.244305</v>
      </c>
      <c r="B15112" s="0" t="n">
        <f aca="false">+B15111+0.005</f>
        <v>75.5500000000038</v>
      </c>
    </row>
    <row r="15113" customFormat="false" ht="13.8" hidden="false" customHeight="false" outlineLevel="0" collapsed="false">
      <c r="A15113" s="0" t="n">
        <v>-0.629814</v>
      </c>
      <c r="B15113" s="0" t="n">
        <f aca="false">+B15112+0.005</f>
        <v>75.5550000000038</v>
      </c>
    </row>
    <row r="15114" customFormat="false" ht="13.8" hidden="false" customHeight="false" outlineLevel="0" collapsed="false">
      <c r="A15114" s="0" t="n">
        <v>-1.316123</v>
      </c>
      <c r="B15114" s="0" t="n">
        <f aca="false">+B15113+0.005</f>
        <v>75.5600000000038</v>
      </c>
    </row>
    <row r="15115" customFormat="false" ht="13.8" hidden="false" customHeight="false" outlineLevel="0" collapsed="false">
      <c r="A15115" s="0" t="n">
        <v>-1.73678</v>
      </c>
      <c r="B15115" s="0" t="n">
        <f aca="false">+B15114+0.005</f>
        <v>75.5650000000038</v>
      </c>
    </row>
    <row r="15116" customFormat="false" ht="13.8" hidden="false" customHeight="false" outlineLevel="0" collapsed="false">
      <c r="A15116" s="0" t="n">
        <v>-1.890195</v>
      </c>
      <c r="B15116" s="0" t="n">
        <f aca="false">+B15115+0.005</f>
        <v>75.5700000000038</v>
      </c>
    </row>
    <row r="15117" customFormat="false" ht="13.8" hidden="false" customHeight="false" outlineLevel="0" collapsed="false">
      <c r="A15117" s="0" t="n">
        <v>-1.835352</v>
      </c>
      <c r="B15117" s="0" t="n">
        <f aca="false">+B15116+0.005</f>
        <v>75.5750000000038</v>
      </c>
    </row>
    <row r="15118" customFormat="false" ht="13.8" hidden="false" customHeight="false" outlineLevel="0" collapsed="false">
      <c r="A15118" s="0" t="n">
        <v>-1.662159</v>
      </c>
      <c r="B15118" s="0" t="n">
        <f aca="false">+B15117+0.005</f>
        <v>75.5800000000037</v>
      </c>
    </row>
    <row r="15119" customFormat="false" ht="13.8" hidden="false" customHeight="false" outlineLevel="0" collapsed="false">
      <c r="A15119" s="0" t="n">
        <v>-1.46947</v>
      </c>
      <c r="B15119" s="0" t="n">
        <f aca="false">+B15118+0.005</f>
        <v>75.5850000000037</v>
      </c>
    </row>
    <row r="15120" customFormat="false" ht="13.8" hidden="false" customHeight="false" outlineLevel="0" collapsed="false">
      <c r="A15120" s="0" t="n">
        <v>-1.330157</v>
      </c>
      <c r="B15120" s="0" t="n">
        <f aca="false">+B15119+0.005</f>
        <v>75.5900000000037</v>
      </c>
    </row>
    <row r="15121" customFormat="false" ht="13.8" hidden="false" customHeight="false" outlineLevel="0" collapsed="false">
      <c r="A15121" s="0" t="n">
        <v>-1.271115</v>
      </c>
      <c r="B15121" s="0" t="n">
        <f aca="false">+B15120+0.005</f>
        <v>75.5950000000037</v>
      </c>
    </row>
    <row r="15122" customFormat="false" ht="13.8" hidden="false" customHeight="false" outlineLevel="0" collapsed="false">
      <c r="A15122" s="0" t="n">
        <v>-1.291915</v>
      </c>
      <c r="B15122" s="0" t="n">
        <f aca="false">+B15121+0.005</f>
        <v>75.6000000000037</v>
      </c>
    </row>
    <row r="15123" customFormat="false" ht="13.8" hidden="false" customHeight="false" outlineLevel="0" collapsed="false">
      <c r="A15123" s="0" t="n">
        <v>-1.39139</v>
      </c>
      <c r="B15123" s="0" t="n">
        <f aca="false">+B15122+0.005</f>
        <v>75.6050000000037</v>
      </c>
    </row>
    <row r="15124" customFormat="false" ht="13.8" hidden="false" customHeight="false" outlineLevel="0" collapsed="false">
      <c r="A15124" s="0" t="n">
        <v>-1.5722</v>
      </c>
      <c r="B15124" s="0" t="n">
        <f aca="false">+B15123+0.005</f>
        <v>75.6100000000037</v>
      </c>
    </row>
    <row r="15125" customFormat="false" ht="13.8" hidden="false" customHeight="false" outlineLevel="0" collapsed="false">
      <c r="A15125" s="0" t="n">
        <v>-1.822382</v>
      </c>
      <c r="B15125" s="0" t="n">
        <f aca="false">+B15124+0.005</f>
        <v>75.6150000000037</v>
      </c>
    </row>
    <row r="15126" customFormat="false" ht="13.8" hidden="false" customHeight="false" outlineLevel="0" collapsed="false">
      <c r="A15126" s="0" t="n">
        <v>-2.097979</v>
      </c>
      <c r="B15126" s="0" t="n">
        <f aca="false">+B15125+0.005</f>
        <v>75.6200000000037</v>
      </c>
    </row>
    <row r="15127" customFormat="false" ht="13.8" hidden="false" customHeight="false" outlineLevel="0" collapsed="false">
      <c r="A15127" s="0" t="n">
        <v>-2.3305</v>
      </c>
      <c r="B15127" s="0" t="n">
        <f aca="false">+B15126+0.005</f>
        <v>75.6250000000037</v>
      </c>
    </row>
    <row r="15128" customFormat="false" ht="13.8" hidden="false" customHeight="false" outlineLevel="0" collapsed="false">
      <c r="A15128" s="0" t="n">
        <v>-2.4459</v>
      </c>
      <c r="B15128" s="0" t="n">
        <f aca="false">+B15127+0.005</f>
        <v>75.6300000000037</v>
      </c>
    </row>
    <row r="15129" customFormat="false" ht="13.8" hidden="false" customHeight="false" outlineLevel="0" collapsed="false">
      <c r="A15129" s="0" t="n">
        <v>-2.386039</v>
      </c>
      <c r="B15129" s="0" t="n">
        <f aca="false">+B15128+0.005</f>
        <v>75.6350000000037</v>
      </c>
    </row>
    <row r="15130" customFormat="false" ht="13.8" hidden="false" customHeight="false" outlineLevel="0" collapsed="false">
      <c r="A15130" s="0" t="n">
        <v>-2.148154</v>
      </c>
      <c r="B15130" s="0" t="n">
        <f aca="false">+B15129+0.005</f>
        <v>75.6400000000037</v>
      </c>
    </row>
    <row r="15131" customFormat="false" ht="13.8" hidden="false" customHeight="false" outlineLevel="0" collapsed="false">
      <c r="A15131" s="0" t="n">
        <v>-1.805351</v>
      </c>
      <c r="B15131" s="0" t="n">
        <f aca="false">+B15130+0.005</f>
        <v>75.6450000000037</v>
      </c>
    </row>
    <row r="15132" customFormat="false" ht="13.8" hidden="false" customHeight="false" outlineLevel="0" collapsed="false">
      <c r="A15132" s="0" t="n">
        <v>-1.460422</v>
      </c>
      <c r="B15132" s="0" t="n">
        <f aca="false">+B15131+0.005</f>
        <v>75.6500000000037</v>
      </c>
    </row>
    <row r="15133" customFormat="false" ht="13.8" hidden="false" customHeight="false" outlineLevel="0" collapsed="false">
      <c r="A15133" s="0" t="n">
        <v>-1.183145</v>
      </c>
      <c r="B15133" s="0" t="n">
        <f aca="false">+B15132+0.005</f>
        <v>75.6550000000037</v>
      </c>
    </row>
    <row r="15134" customFormat="false" ht="13.8" hidden="false" customHeight="false" outlineLevel="0" collapsed="false">
      <c r="A15134" s="0" t="n">
        <v>-0.994982</v>
      </c>
      <c r="B15134" s="0" t="n">
        <f aca="false">+B15133+0.005</f>
        <v>75.6600000000037</v>
      </c>
    </row>
    <row r="15135" customFormat="false" ht="13.8" hidden="false" customHeight="false" outlineLevel="0" collapsed="false">
      <c r="A15135" s="0" t="n">
        <v>-0.884491</v>
      </c>
      <c r="B15135" s="0" t="n">
        <f aca="false">+B15134+0.005</f>
        <v>75.6650000000037</v>
      </c>
    </row>
    <row r="15136" customFormat="false" ht="13.8" hidden="false" customHeight="false" outlineLevel="0" collapsed="false">
      <c r="A15136" s="0" t="n">
        <v>-0.825283</v>
      </c>
      <c r="B15136" s="0" t="n">
        <f aca="false">+B15135+0.005</f>
        <v>75.6700000000037</v>
      </c>
    </row>
    <row r="15137" customFormat="false" ht="13.8" hidden="false" customHeight="false" outlineLevel="0" collapsed="false">
      <c r="A15137" s="0" t="n">
        <v>-0.795867</v>
      </c>
      <c r="B15137" s="0" t="n">
        <f aca="false">+B15136+0.005</f>
        <v>75.6750000000037</v>
      </c>
    </row>
    <row r="15138" customFormat="false" ht="13.8" hidden="false" customHeight="false" outlineLevel="0" collapsed="false">
      <c r="A15138" s="0" t="n">
        <v>-0.79133</v>
      </c>
      <c r="B15138" s="0" t="n">
        <f aca="false">+B15137+0.005</f>
        <v>75.6800000000037</v>
      </c>
    </row>
    <row r="15139" customFormat="false" ht="13.8" hidden="false" customHeight="false" outlineLevel="0" collapsed="false">
      <c r="A15139" s="0" t="n">
        <v>-0.811877</v>
      </c>
      <c r="B15139" s="0" t="n">
        <f aca="false">+B15138+0.005</f>
        <v>75.6850000000037</v>
      </c>
    </row>
    <row r="15140" customFormat="false" ht="13.8" hidden="false" customHeight="false" outlineLevel="0" collapsed="false">
      <c r="A15140" s="0" t="n">
        <v>-0.83553</v>
      </c>
      <c r="B15140" s="0" t="n">
        <f aca="false">+B15139+0.005</f>
        <v>75.6900000000037</v>
      </c>
    </row>
    <row r="15141" customFormat="false" ht="13.8" hidden="false" customHeight="false" outlineLevel="0" collapsed="false">
      <c r="A15141" s="0" t="n">
        <v>-0.808989</v>
      </c>
      <c r="B15141" s="0" t="n">
        <f aca="false">+B15140+0.005</f>
        <v>75.6950000000037</v>
      </c>
    </row>
    <row r="15142" customFormat="false" ht="13.8" hidden="false" customHeight="false" outlineLevel="0" collapsed="false">
      <c r="A15142" s="0" t="n">
        <v>-0.684625</v>
      </c>
      <c r="B15142" s="0" t="n">
        <f aca="false">+B15141+0.005</f>
        <v>75.7000000000036</v>
      </c>
    </row>
    <row r="15143" customFormat="false" ht="13.8" hidden="false" customHeight="false" outlineLevel="0" collapsed="false">
      <c r="A15143" s="0" t="n">
        <v>-0.475129</v>
      </c>
      <c r="B15143" s="0" t="n">
        <f aca="false">+B15142+0.005</f>
        <v>75.7050000000036</v>
      </c>
    </row>
    <row r="15144" customFormat="false" ht="13.8" hidden="false" customHeight="false" outlineLevel="0" collapsed="false">
      <c r="A15144" s="0" t="n">
        <v>-0.263728</v>
      </c>
      <c r="B15144" s="0" t="n">
        <f aca="false">+B15143+0.005</f>
        <v>75.7100000000036</v>
      </c>
    </row>
    <row r="15145" customFormat="false" ht="13.8" hidden="false" customHeight="false" outlineLevel="0" collapsed="false">
      <c r="A15145" s="0" t="n">
        <v>-0.161588</v>
      </c>
      <c r="B15145" s="0" t="n">
        <f aca="false">+B15144+0.005</f>
        <v>75.7150000000036</v>
      </c>
    </row>
    <row r="15146" customFormat="false" ht="13.8" hidden="false" customHeight="false" outlineLevel="0" collapsed="false">
      <c r="A15146" s="0" t="n">
        <v>-0.26134</v>
      </c>
      <c r="B15146" s="0" t="n">
        <f aca="false">+B15145+0.005</f>
        <v>75.7200000000036</v>
      </c>
    </row>
    <row r="15147" customFormat="false" ht="13.8" hidden="false" customHeight="false" outlineLevel="0" collapsed="false">
      <c r="A15147" s="0" t="n">
        <v>-0.603409</v>
      </c>
      <c r="B15147" s="0" t="n">
        <f aca="false">+B15146+0.005</f>
        <v>75.7250000000036</v>
      </c>
    </row>
    <row r="15148" customFormat="false" ht="13.8" hidden="false" customHeight="false" outlineLevel="0" collapsed="false">
      <c r="A15148" s="0" t="n">
        <v>-1.148073</v>
      </c>
      <c r="B15148" s="0" t="n">
        <f aca="false">+B15147+0.005</f>
        <v>75.7300000000036</v>
      </c>
    </row>
    <row r="15149" customFormat="false" ht="13.8" hidden="false" customHeight="false" outlineLevel="0" collapsed="false">
      <c r="A15149" s="0" t="n">
        <v>-1.78935</v>
      </c>
      <c r="B15149" s="0" t="n">
        <f aca="false">+B15148+0.005</f>
        <v>75.7350000000036</v>
      </c>
    </row>
    <row r="15150" customFormat="false" ht="13.8" hidden="false" customHeight="false" outlineLevel="0" collapsed="false">
      <c r="A15150" s="0" t="n">
        <v>-2.417113</v>
      </c>
      <c r="B15150" s="0" t="n">
        <f aca="false">+B15149+0.005</f>
        <v>75.7400000000036</v>
      </c>
    </row>
    <row r="15151" customFormat="false" ht="13.8" hidden="false" customHeight="false" outlineLevel="0" collapsed="false">
      <c r="A15151" s="0" t="n">
        <v>-2.960737</v>
      </c>
      <c r="B15151" s="0" t="n">
        <f aca="false">+B15150+0.005</f>
        <v>75.7450000000036</v>
      </c>
    </row>
    <row r="15152" customFormat="false" ht="13.8" hidden="false" customHeight="false" outlineLevel="0" collapsed="false">
      <c r="A15152" s="0" t="n">
        <v>-3.382956</v>
      </c>
      <c r="B15152" s="0" t="n">
        <f aca="false">+B15151+0.005</f>
        <v>75.7500000000036</v>
      </c>
    </row>
    <row r="15153" customFormat="false" ht="13.8" hidden="false" customHeight="false" outlineLevel="0" collapsed="false">
      <c r="A15153" s="0" t="n">
        <v>-3.653179</v>
      </c>
      <c r="B15153" s="0" t="n">
        <f aca="false">+B15152+0.005</f>
        <v>75.7550000000036</v>
      </c>
    </row>
    <row r="15154" customFormat="false" ht="13.8" hidden="false" customHeight="false" outlineLevel="0" collapsed="false">
      <c r="A15154" s="0" t="n">
        <v>-3.728372</v>
      </c>
      <c r="B15154" s="0" t="n">
        <f aca="false">+B15153+0.005</f>
        <v>75.7600000000036</v>
      </c>
    </row>
    <row r="15155" customFormat="false" ht="13.8" hidden="false" customHeight="false" outlineLevel="0" collapsed="false">
      <c r="A15155" s="0" t="n">
        <v>-3.55783</v>
      </c>
      <c r="B15155" s="0" t="n">
        <f aca="false">+B15154+0.005</f>
        <v>75.7650000000036</v>
      </c>
    </row>
    <row r="15156" customFormat="false" ht="13.8" hidden="false" customHeight="false" outlineLevel="0" collapsed="false">
      <c r="A15156" s="0" t="n">
        <v>-3.103162</v>
      </c>
      <c r="B15156" s="0" t="n">
        <f aca="false">+B15155+0.005</f>
        <v>75.7700000000036</v>
      </c>
    </row>
    <row r="15157" customFormat="false" ht="13.8" hidden="false" customHeight="false" outlineLevel="0" collapsed="false">
      <c r="A15157" s="0" t="n">
        <v>-2.362762</v>
      </c>
      <c r="B15157" s="0" t="n">
        <f aca="false">+B15156+0.005</f>
        <v>75.7750000000036</v>
      </c>
    </row>
    <row r="15158" customFormat="false" ht="13.8" hidden="false" customHeight="false" outlineLevel="0" collapsed="false">
      <c r="A15158" s="0" t="n">
        <v>-1.402835</v>
      </c>
      <c r="B15158" s="0" t="n">
        <f aca="false">+B15157+0.005</f>
        <v>75.7800000000036</v>
      </c>
    </row>
    <row r="15159" customFormat="false" ht="13.8" hidden="false" customHeight="false" outlineLevel="0" collapsed="false">
      <c r="A15159" s="0" t="n">
        <v>-0.354828</v>
      </c>
      <c r="B15159" s="0" t="n">
        <f aca="false">+B15158+0.005</f>
        <v>75.7850000000036</v>
      </c>
    </row>
    <row r="15160" customFormat="false" ht="13.8" hidden="false" customHeight="false" outlineLevel="0" collapsed="false">
      <c r="A15160" s="0" t="n">
        <v>0.639774</v>
      </c>
      <c r="B15160" s="0" t="n">
        <f aca="false">+B15159+0.005</f>
        <v>75.7900000000036</v>
      </c>
    </row>
    <row r="15161" customFormat="false" ht="13.8" hidden="false" customHeight="false" outlineLevel="0" collapsed="false">
      <c r="A15161" s="0" t="n">
        <v>1.477104</v>
      </c>
      <c r="B15161" s="0" t="n">
        <f aca="false">+B15160+0.005</f>
        <v>75.7950000000036</v>
      </c>
    </row>
    <row r="15162" customFormat="false" ht="13.8" hidden="false" customHeight="false" outlineLevel="0" collapsed="false">
      <c r="A15162" s="0" t="n">
        <v>2.103518</v>
      </c>
      <c r="B15162" s="0" t="n">
        <f aca="false">+B15161+0.005</f>
        <v>75.8000000000036</v>
      </c>
    </row>
    <row r="15163" customFormat="false" ht="13.8" hidden="false" customHeight="false" outlineLevel="0" collapsed="false">
      <c r="A15163" s="0" t="n">
        <v>2.514791</v>
      </c>
      <c r="B15163" s="0" t="n">
        <f aca="false">+B15162+0.005</f>
        <v>75.8050000000035</v>
      </c>
    </row>
    <row r="15164" customFormat="false" ht="13.8" hidden="false" customHeight="false" outlineLevel="0" collapsed="false">
      <c r="A15164" s="0" t="n">
        <v>2.738832</v>
      </c>
      <c r="B15164" s="0" t="n">
        <f aca="false">+B15163+0.005</f>
        <v>75.8100000000035</v>
      </c>
    </row>
    <row r="15165" customFormat="false" ht="13.8" hidden="false" customHeight="false" outlineLevel="0" collapsed="false">
      <c r="A15165" s="0" t="n">
        <v>2.808388</v>
      </c>
      <c r="B15165" s="0" t="n">
        <f aca="false">+B15164+0.005</f>
        <v>75.8150000000035</v>
      </c>
    </row>
    <row r="15166" customFormat="false" ht="13.8" hidden="false" customHeight="false" outlineLevel="0" collapsed="false">
      <c r="A15166" s="0" t="n">
        <v>2.747156</v>
      </c>
      <c r="B15166" s="0" t="n">
        <f aca="false">+B15165+0.005</f>
        <v>75.8200000000035</v>
      </c>
    </row>
    <row r="15167" customFormat="false" ht="13.8" hidden="false" customHeight="false" outlineLevel="0" collapsed="false">
      <c r="A15167" s="0" t="n">
        <v>2.571673</v>
      </c>
      <c r="B15167" s="0" t="n">
        <f aca="false">+B15166+0.005</f>
        <v>75.8250000000035</v>
      </c>
    </row>
    <row r="15168" customFormat="false" ht="13.8" hidden="false" customHeight="false" outlineLevel="0" collapsed="false">
      <c r="A15168" s="0" t="n">
        <v>2.30345</v>
      </c>
      <c r="B15168" s="0" t="n">
        <f aca="false">+B15167+0.005</f>
        <v>75.8300000000035</v>
      </c>
    </row>
    <row r="15169" customFormat="false" ht="13.8" hidden="false" customHeight="false" outlineLevel="0" collapsed="false">
      <c r="A15169" s="0" t="n">
        <v>1.978362</v>
      </c>
      <c r="B15169" s="0" t="n">
        <f aca="false">+B15168+0.005</f>
        <v>75.8350000000035</v>
      </c>
    </row>
    <row r="15170" customFormat="false" ht="13.8" hidden="false" customHeight="false" outlineLevel="0" collapsed="false">
      <c r="A15170" s="0" t="n">
        <v>1.644712</v>
      </c>
      <c r="B15170" s="0" t="n">
        <f aca="false">+B15169+0.005</f>
        <v>75.8400000000035</v>
      </c>
    </row>
    <row r="15171" customFormat="false" ht="13.8" hidden="false" customHeight="false" outlineLevel="0" collapsed="false">
      <c r="A15171" s="0" t="n">
        <v>1.35838</v>
      </c>
      <c r="B15171" s="0" t="n">
        <f aca="false">+B15170+0.005</f>
        <v>75.8450000000035</v>
      </c>
    </row>
    <row r="15172" customFormat="false" ht="13.8" hidden="false" customHeight="false" outlineLevel="0" collapsed="false">
      <c r="A15172" s="0" t="n">
        <v>1.174904</v>
      </c>
      <c r="B15172" s="0" t="n">
        <f aca="false">+B15171+0.005</f>
        <v>75.8500000000035</v>
      </c>
    </row>
    <row r="15173" customFormat="false" ht="13.8" hidden="false" customHeight="false" outlineLevel="0" collapsed="false">
      <c r="A15173" s="0" t="n">
        <v>1.140834</v>
      </c>
      <c r="B15173" s="0" t="n">
        <f aca="false">+B15172+0.005</f>
        <v>75.8550000000035</v>
      </c>
    </row>
    <row r="15174" customFormat="false" ht="13.8" hidden="false" customHeight="false" outlineLevel="0" collapsed="false">
      <c r="A15174" s="0" t="n">
        <v>1.289793</v>
      </c>
      <c r="B15174" s="0" t="n">
        <f aca="false">+B15173+0.005</f>
        <v>75.8600000000035</v>
      </c>
    </row>
    <row r="15175" customFormat="false" ht="13.8" hidden="false" customHeight="false" outlineLevel="0" collapsed="false">
      <c r="A15175" s="0" t="n">
        <v>1.6299</v>
      </c>
      <c r="B15175" s="0" t="n">
        <f aca="false">+B15174+0.005</f>
        <v>75.8650000000035</v>
      </c>
    </row>
    <row r="15176" customFormat="false" ht="13.8" hidden="false" customHeight="false" outlineLevel="0" collapsed="false">
      <c r="A15176" s="0" t="n">
        <v>2.132433</v>
      </c>
      <c r="B15176" s="0" t="n">
        <f aca="false">+B15175+0.005</f>
        <v>75.8700000000035</v>
      </c>
    </row>
    <row r="15177" customFormat="false" ht="13.8" hidden="false" customHeight="false" outlineLevel="0" collapsed="false">
      <c r="A15177" s="0" t="n">
        <v>2.743772</v>
      </c>
      <c r="B15177" s="0" t="n">
        <f aca="false">+B15176+0.005</f>
        <v>75.8750000000035</v>
      </c>
    </row>
    <row r="15178" customFormat="false" ht="13.8" hidden="false" customHeight="false" outlineLevel="0" collapsed="false">
      <c r="A15178" s="0" t="n">
        <v>3.399575</v>
      </c>
      <c r="B15178" s="0" t="n">
        <f aca="false">+B15177+0.005</f>
        <v>75.8800000000035</v>
      </c>
    </row>
    <row r="15179" customFormat="false" ht="13.8" hidden="false" customHeight="false" outlineLevel="0" collapsed="false">
      <c r="A15179" s="0" t="n">
        <v>4.031211</v>
      </c>
      <c r="B15179" s="0" t="n">
        <f aca="false">+B15178+0.005</f>
        <v>75.8850000000035</v>
      </c>
    </row>
    <row r="15180" customFormat="false" ht="13.8" hidden="false" customHeight="false" outlineLevel="0" collapsed="false">
      <c r="A15180" s="0" t="n">
        <v>4.580533</v>
      </c>
      <c r="B15180" s="0" t="n">
        <f aca="false">+B15179+0.005</f>
        <v>75.8900000000035</v>
      </c>
    </row>
    <row r="15181" customFormat="false" ht="13.8" hidden="false" customHeight="false" outlineLevel="0" collapsed="false">
      <c r="A15181" s="0" t="n">
        <v>5.005496</v>
      </c>
      <c r="B15181" s="0" t="n">
        <f aca="false">+B15180+0.005</f>
        <v>75.8950000000035</v>
      </c>
    </row>
    <row r="15182" customFormat="false" ht="13.8" hidden="false" customHeight="false" outlineLevel="0" collapsed="false">
      <c r="A15182" s="0" t="n">
        <v>5.261669</v>
      </c>
      <c r="B15182" s="0" t="n">
        <f aca="false">+B15181+0.005</f>
        <v>75.9000000000035</v>
      </c>
    </row>
    <row r="15183" customFormat="false" ht="13.8" hidden="false" customHeight="false" outlineLevel="0" collapsed="false">
      <c r="A15183" s="0" t="n">
        <v>5.281194</v>
      </c>
      <c r="B15183" s="0" t="n">
        <f aca="false">+B15182+0.005</f>
        <v>75.9050000000035</v>
      </c>
    </row>
    <row r="15184" customFormat="false" ht="13.8" hidden="false" customHeight="false" outlineLevel="0" collapsed="false">
      <c r="A15184" s="0" t="n">
        <v>4.982859</v>
      </c>
      <c r="B15184" s="0" t="n">
        <f aca="false">+B15183+0.005</f>
        <v>75.9100000000035</v>
      </c>
    </row>
    <row r="15185" customFormat="false" ht="13.8" hidden="false" customHeight="false" outlineLevel="0" collapsed="false">
      <c r="A15185" s="0" t="n">
        <v>4.332793</v>
      </c>
      <c r="B15185" s="0" t="n">
        <f aca="false">+B15184+0.005</f>
        <v>75.9150000000034</v>
      </c>
    </row>
    <row r="15186" customFormat="false" ht="13.8" hidden="false" customHeight="false" outlineLevel="0" collapsed="false">
      <c r="A15186" s="0" t="n">
        <v>3.397887</v>
      </c>
      <c r="B15186" s="0" t="n">
        <f aca="false">+B15185+0.005</f>
        <v>75.9200000000034</v>
      </c>
    </row>
    <row r="15187" customFormat="false" ht="13.8" hidden="false" customHeight="false" outlineLevel="0" collapsed="false">
      <c r="A15187" s="0" t="n">
        <v>2.32921</v>
      </c>
      <c r="B15187" s="0" t="n">
        <f aca="false">+B15186+0.005</f>
        <v>75.9250000000034</v>
      </c>
    </row>
    <row r="15188" customFormat="false" ht="13.8" hidden="false" customHeight="false" outlineLevel="0" collapsed="false">
      <c r="A15188" s="0" t="n">
        <v>1.322627</v>
      </c>
      <c r="B15188" s="0" t="n">
        <f aca="false">+B15187+0.005</f>
        <v>75.9300000000034</v>
      </c>
    </row>
    <row r="15189" customFormat="false" ht="13.8" hidden="false" customHeight="false" outlineLevel="0" collapsed="false">
      <c r="A15189" s="0" t="n">
        <v>0.569974</v>
      </c>
      <c r="B15189" s="0" t="n">
        <f aca="false">+B15188+0.005</f>
        <v>75.9350000000034</v>
      </c>
    </row>
    <row r="15190" customFormat="false" ht="13.8" hidden="false" customHeight="false" outlineLevel="0" collapsed="false">
      <c r="A15190" s="0" t="n">
        <v>0.156215</v>
      </c>
      <c r="B15190" s="0" t="n">
        <f aca="false">+B15189+0.005</f>
        <v>75.9400000000034</v>
      </c>
    </row>
    <row r="15191" customFormat="false" ht="13.8" hidden="false" customHeight="false" outlineLevel="0" collapsed="false">
      <c r="A15191" s="0" t="n">
        <v>-0.001684</v>
      </c>
      <c r="B15191" s="0" t="n">
        <f aca="false">+B15190+0.005</f>
        <v>75.9450000000034</v>
      </c>
    </row>
    <row r="15192" customFormat="false" ht="13.8" hidden="false" customHeight="false" outlineLevel="0" collapsed="false">
      <c r="A15192" s="0" t="n">
        <v>-0.070573</v>
      </c>
      <c r="B15192" s="0" t="n">
        <f aca="false">+B15191+0.005</f>
        <v>75.9500000000034</v>
      </c>
    </row>
    <row r="15193" customFormat="false" ht="13.8" hidden="false" customHeight="false" outlineLevel="0" collapsed="false">
      <c r="A15193" s="0" t="n">
        <v>-0.175786</v>
      </c>
      <c r="B15193" s="0" t="n">
        <f aca="false">+B15192+0.005</f>
        <v>75.9550000000034</v>
      </c>
    </row>
    <row r="15194" customFormat="false" ht="13.8" hidden="false" customHeight="false" outlineLevel="0" collapsed="false">
      <c r="A15194" s="0" t="n">
        <v>-0.353817</v>
      </c>
      <c r="B15194" s="0" t="n">
        <f aca="false">+B15193+0.005</f>
        <v>75.9600000000034</v>
      </c>
    </row>
    <row r="15195" customFormat="false" ht="13.8" hidden="false" customHeight="false" outlineLevel="0" collapsed="false">
      <c r="A15195" s="0" t="n">
        <v>-0.558883</v>
      </c>
      <c r="B15195" s="0" t="n">
        <f aca="false">+B15194+0.005</f>
        <v>75.9650000000034</v>
      </c>
    </row>
    <row r="15196" customFormat="false" ht="13.8" hidden="false" customHeight="false" outlineLevel="0" collapsed="false">
      <c r="A15196" s="0" t="n">
        <v>-0.693072</v>
      </c>
      <c r="B15196" s="0" t="n">
        <f aca="false">+B15195+0.005</f>
        <v>75.9700000000034</v>
      </c>
    </row>
    <row r="15197" customFormat="false" ht="13.8" hidden="false" customHeight="false" outlineLevel="0" collapsed="false">
      <c r="A15197" s="0" t="n">
        <v>-0.675076</v>
      </c>
      <c r="B15197" s="0" t="n">
        <f aca="false">+B15196+0.005</f>
        <v>75.9750000000034</v>
      </c>
    </row>
    <row r="15198" customFormat="false" ht="13.8" hidden="false" customHeight="false" outlineLevel="0" collapsed="false">
      <c r="A15198" s="0" t="n">
        <v>-0.510627</v>
      </c>
      <c r="B15198" s="0" t="n">
        <f aca="false">+B15197+0.005</f>
        <v>75.9800000000034</v>
      </c>
    </row>
    <row r="15199" customFormat="false" ht="13.8" hidden="false" customHeight="false" outlineLevel="0" collapsed="false">
      <c r="A15199" s="0" t="n">
        <v>-0.285176</v>
      </c>
      <c r="B15199" s="0" t="n">
        <f aca="false">+B15198+0.005</f>
        <v>75.9850000000034</v>
      </c>
    </row>
    <row r="15200" customFormat="false" ht="13.8" hidden="false" customHeight="false" outlineLevel="0" collapsed="false">
      <c r="A15200" s="0" t="n">
        <v>-0.08179</v>
      </c>
      <c r="B15200" s="0" t="n">
        <f aca="false">+B15199+0.005</f>
        <v>75.9900000000034</v>
      </c>
    </row>
    <row r="15201" customFormat="false" ht="13.8" hidden="false" customHeight="false" outlineLevel="0" collapsed="false">
      <c r="A15201" s="0" t="n">
        <v>0.079434</v>
      </c>
      <c r="B15201" s="0" t="n">
        <f aca="false">+B15200+0.005</f>
        <v>75.9950000000034</v>
      </c>
    </row>
    <row r="15202" customFormat="false" ht="13.8" hidden="false" customHeight="false" outlineLevel="0" collapsed="false">
      <c r="A15202" s="0" t="n">
        <v>0.228521</v>
      </c>
      <c r="B15202" s="0" t="n">
        <f aca="false">+B15201+0.005</f>
        <v>76.0000000000034</v>
      </c>
    </row>
    <row r="15203" customFormat="false" ht="13.8" hidden="false" customHeight="false" outlineLevel="0" collapsed="false">
      <c r="A15203" s="0" t="n">
        <v>0.403422</v>
      </c>
      <c r="B15203" s="0" t="n">
        <f aca="false">+B15202+0.005</f>
        <v>76.0050000000034</v>
      </c>
    </row>
    <row r="15204" customFormat="false" ht="13.8" hidden="false" customHeight="false" outlineLevel="0" collapsed="false">
      <c r="A15204" s="0" t="n">
        <v>0.623056</v>
      </c>
      <c r="B15204" s="0" t="n">
        <f aca="false">+B15203+0.005</f>
        <v>76.0100000000034</v>
      </c>
    </row>
    <row r="15205" customFormat="false" ht="13.8" hidden="false" customHeight="false" outlineLevel="0" collapsed="false">
      <c r="A15205" s="0" t="n">
        <v>0.873132</v>
      </c>
      <c r="B15205" s="0" t="n">
        <f aca="false">+B15204+0.005</f>
        <v>76.0150000000034</v>
      </c>
    </row>
    <row r="15206" customFormat="false" ht="13.8" hidden="false" customHeight="false" outlineLevel="0" collapsed="false">
      <c r="A15206" s="0" t="n">
        <v>1.105243</v>
      </c>
      <c r="B15206" s="0" t="n">
        <f aca="false">+B15205+0.005</f>
        <v>76.0200000000034</v>
      </c>
    </row>
    <row r="15207" customFormat="false" ht="13.8" hidden="false" customHeight="false" outlineLevel="0" collapsed="false">
      <c r="A15207" s="0" t="n">
        <v>1.260828</v>
      </c>
      <c r="B15207" s="0" t="n">
        <f aca="false">+B15206+0.005</f>
        <v>76.0250000000034</v>
      </c>
    </row>
    <row r="15208" customFormat="false" ht="13.8" hidden="false" customHeight="false" outlineLevel="0" collapsed="false">
      <c r="A15208" s="0" t="n">
        <v>1.299169</v>
      </c>
      <c r="B15208" s="0" t="n">
        <f aca="false">+B15207+0.005</f>
        <v>76.0300000000033</v>
      </c>
    </row>
    <row r="15209" customFormat="false" ht="13.8" hidden="false" customHeight="false" outlineLevel="0" collapsed="false">
      <c r="A15209" s="0" t="n">
        <v>1.201265</v>
      </c>
      <c r="B15209" s="0" t="n">
        <f aca="false">+B15208+0.005</f>
        <v>76.0350000000033</v>
      </c>
    </row>
    <row r="15210" customFormat="false" ht="13.8" hidden="false" customHeight="false" outlineLevel="0" collapsed="false">
      <c r="A15210" s="0" t="n">
        <v>0.962656</v>
      </c>
      <c r="B15210" s="0" t="n">
        <f aca="false">+B15209+0.005</f>
        <v>76.0400000000033</v>
      </c>
    </row>
    <row r="15211" customFormat="false" ht="13.8" hidden="false" customHeight="false" outlineLevel="0" collapsed="false">
      <c r="A15211" s="0" t="n">
        <v>0.593212</v>
      </c>
      <c r="B15211" s="0" t="n">
        <f aca="false">+B15210+0.005</f>
        <v>76.0450000000033</v>
      </c>
    </row>
    <row r="15212" customFormat="false" ht="13.8" hidden="false" customHeight="false" outlineLevel="0" collapsed="false">
      <c r="A15212" s="0" t="n">
        <v>0.12331</v>
      </c>
      <c r="B15212" s="0" t="n">
        <f aca="false">+B15211+0.005</f>
        <v>76.0500000000033</v>
      </c>
    </row>
    <row r="15213" customFormat="false" ht="13.8" hidden="false" customHeight="false" outlineLevel="0" collapsed="false">
      <c r="A15213" s="0" t="n">
        <v>-0.385096</v>
      </c>
      <c r="B15213" s="0" t="n">
        <f aca="false">+B15212+0.005</f>
        <v>76.0550000000033</v>
      </c>
    </row>
    <row r="15214" customFormat="false" ht="13.8" hidden="false" customHeight="false" outlineLevel="0" collapsed="false">
      <c r="A15214" s="0" t="n">
        <v>-0.847501</v>
      </c>
      <c r="B15214" s="0" t="n">
        <f aca="false">+B15213+0.005</f>
        <v>76.0600000000033</v>
      </c>
    </row>
    <row r="15215" customFormat="false" ht="13.8" hidden="false" customHeight="false" outlineLevel="0" collapsed="false">
      <c r="A15215" s="0" t="n">
        <v>-1.203104</v>
      </c>
      <c r="B15215" s="0" t="n">
        <f aca="false">+B15214+0.005</f>
        <v>76.0650000000033</v>
      </c>
    </row>
    <row r="15216" customFormat="false" ht="13.8" hidden="false" customHeight="false" outlineLevel="0" collapsed="false">
      <c r="A15216" s="0" t="n">
        <v>-1.449451</v>
      </c>
      <c r="B15216" s="0" t="n">
        <f aca="false">+B15215+0.005</f>
        <v>76.0700000000033</v>
      </c>
    </row>
    <row r="15217" customFormat="false" ht="13.8" hidden="false" customHeight="false" outlineLevel="0" collapsed="false">
      <c r="A15217" s="0" t="n">
        <v>-1.626349</v>
      </c>
      <c r="B15217" s="0" t="n">
        <f aca="false">+B15216+0.005</f>
        <v>76.0750000000033</v>
      </c>
    </row>
    <row r="15218" customFormat="false" ht="13.8" hidden="false" customHeight="false" outlineLevel="0" collapsed="false">
      <c r="A15218" s="0" t="n">
        <v>-1.782291</v>
      </c>
      <c r="B15218" s="0" t="n">
        <f aca="false">+B15217+0.005</f>
        <v>76.0800000000033</v>
      </c>
    </row>
    <row r="15219" customFormat="false" ht="13.8" hidden="false" customHeight="false" outlineLevel="0" collapsed="false">
      <c r="A15219" s="0" t="n">
        <v>-1.950759</v>
      </c>
      <c r="B15219" s="0" t="n">
        <f aca="false">+B15218+0.005</f>
        <v>76.0850000000033</v>
      </c>
    </row>
    <row r="15220" customFormat="false" ht="13.8" hidden="false" customHeight="false" outlineLevel="0" collapsed="false">
      <c r="A15220" s="0" t="n">
        <v>-2.128901</v>
      </c>
      <c r="B15220" s="0" t="n">
        <f aca="false">+B15219+0.005</f>
        <v>76.0900000000033</v>
      </c>
    </row>
    <row r="15221" customFormat="false" ht="13.8" hidden="false" customHeight="false" outlineLevel="0" collapsed="false">
      <c r="A15221" s="0" t="n">
        <v>-2.272775</v>
      </c>
      <c r="B15221" s="0" t="n">
        <f aca="false">+B15220+0.005</f>
        <v>76.0950000000033</v>
      </c>
    </row>
    <row r="15222" customFormat="false" ht="13.8" hidden="false" customHeight="false" outlineLevel="0" collapsed="false">
      <c r="A15222" s="0" t="n">
        <v>-2.329944</v>
      </c>
      <c r="B15222" s="0" t="n">
        <f aca="false">+B15221+0.005</f>
        <v>76.1000000000033</v>
      </c>
    </row>
    <row r="15223" customFormat="false" ht="13.8" hidden="false" customHeight="false" outlineLevel="0" collapsed="false">
      <c r="A15223" s="0" t="n">
        <v>-2.281433</v>
      </c>
      <c r="B15223" s="0" t="n">
        <f aca="false">+B15222+0.005</f>
        <v>76.1050000000033</v>
      </c>
    </row>
    <row r="15224" customFormat="false" ht="13.8" hidden="false" customHeight="false" outlineLevel="0" collapsed="false">
      <c r="A15224" s="0" t="n">
        <v>-2.147378</v>
      </c>
      <c r="B15224" s="0" t="n">
        <f aca="false">+B15223+0.005</f>
        <v>76.1100000000033</v>
      </c>
    </row>
    <row r="15225" customFormat="false" ht="13.8" hidden="false" customHeight="false" outlineLevel="0" collapsed="false">
      <c r="A15225" s="0" t="n">
        <v>-1.961528</v>
      </c>
      <c r="B15225" s="0" t="n">
        <f aca="false">+B15224+0.005</f>
        <v>76.1150000000033</v>
      </c>
    </row>
    <row r="15226" customFormat="false" ht="13.8" hidden="false" customHeight="false" outlineLevel="0" collapsed="false">
      <c r="A15226" s="0" t="n">
        <v>-1.751166</v>
      </c>
      <c r="B15226" s="0" t="n">
        <f aca="false">+B15225+0.005</f>
        <v>76.1200000000033</v>
      </c>
    </row>
    <row r="15227" customFormat="false" ht="13.8" hidden="false" customHeight="false" outlineLevel="0" collapsed="false">
      <c r="A15227" s="0" t="n">
        <v>-1.534719</v>
      </c>
      <c r="B15227" s="0" t="n">
        <f aca="false">+B15226+0.005</f>
        <v>76.1250000000033</v>
      </c>
    </row>
    <row r="15228" customFormat="false" ht="13.8" hidden="false" customHeight="false" outlineLevel="0" collapsed="false">
      <c r="A15228" s="0" t="n">
        <v>-1.327156</v>
      </c>
      <c r="B15228" s="0" t="n">
        <f aca="false">+B15227+0.005</f>
        <v>76.1300000000032</v>
      </c>
    </row>
    <row r="15229" customFormat="false" ht="13.8" hidden="false" customHeight="false" outlineLevel="0" collapsed="false">
      <c r="A15229" s="0" t="n">
        <v>-1.140233</v>
      </c>
      <c r="B15229" s="0" t="n">
        <f aca="false">+B15228+0.005</f>
        <v>76.1350000000032</v>
      </c>
    </row>
    <row r="15230" customFormat="false" ht="13.8" hidden="false" customHeight="false" outlineLevel="0" collapsed="false">
      <c r="A15230" s="0" t="n">
        <v>-0.971396</v>
      </c>
      <c r="B15230" s="0" t="n">
        <f aca="false">+B15229+0.005</f>
        <v>76.1400000000032</v>
      </c>
    </row>
    <row r="15231" customFormat="false" ht="13.8" hidden="false" customHeight="false" outlineLevel="0" collapsed="false">
      <c r="A15231" s="0" t="n">
        <v>-0.793722</v>
      </c>
      <c r="B15231" s="0" t="n">
        <f aca="false">+B15230+0.005</f>
        <v>76.1450000000032</v>
      </c>
    </row>
    <row r="15232" customFormat="false" ht="13.8" hidden="false" customHeight="false" outlineLevel="0" collapsed="false">
      <c r="A15232" s="0" t="n">
        <v>-0.56144</v>
      </c>
      <c r="B15232" s="0" t="n">
        <f aca="false">+B15231+0.005</f>
        <v>76.1500000000032</v>
      </c>
    </row>
    <row r="15233" customFormat="false" ht="13.8" hidden="false" customHeight="false" outlineLevel="0" collapsed="false">
      <c r="A15233" s="0" t="n">
        <v>-0.22236</v>
      </c>
      <c r="B15233" s="0" t="n">
        <f aca="false">+B15232+0.005</f>
        <v>76.1550000000032</v>
      </c>
    </row>
    <row r="15234" customFormat="false" ht="13.8" hidden="false" customHeight="false" outlineLevel="0" collapsed="false">
      <c r="A15234" s="0" t="n">
        <v>0.267702</v>
      </c>
      <c r="B15234" s="0" t="n">
        <f aca="false">+B15233+0.005</f>
        <v>76.1600000000032</v>
      </c>
    </row>
    <row r="15235" customFormat="false" ht="13.8" hidden="false" customHeight="false" outlineLevel="0" collapsed="false">
      <c r="A15235" s="0" t="n">
        <v>0.916661</v>
      </c>
      <c r="B15235" s="0" t="n">
        <f aca="false">+B15234+0.005</f>
        <v>76.1650000000032</v>
      </c>
    </row>
    <row r="15236" customFormat="false" ht="13.8" hidden="false" customHeight="false" outlineLevel="0" collapsed="false">
      <c r="A15236" s="0" t="n">
        <v>1.678933</v>
      </c>
      <c r="B15236" s="0" t="n">
        <f aca="false">+B15235+0.005</f>
        <v>76.1700000000032</v>
      </c>
    </row>
    <row r="15237" customFormat="false" ht="13.8" hidden="false" customHeight="false" outlineLevel="0" collapsed="false">
      <c r="A15237" s="0" t="n">
        <v>2.481123</v>
      </c>
      <c r="B15237" s="0" t="n">
        <f aca="false">+B15236+0.005</f>
        <v>76.1750000000032</v>
      </c>
    </row>
    <row r="15238" customFormat="false" ht="13.8" hidden="false" customHeight="false" outlineLevel="0" collapsed="false">
      <c r="A15238" s="0" t="n">
        <v>3.254746</v>
      </c>
      <c r="B15238" s="0" t="n">
        <f aca="false">+B15237+0.005</f>
        <v>76.1800000000032</v>
      </c>
    </row>
    <row r="15239" customFormat="false" ht="13.8" hidden="false" customHeight="false" outlineLevel="0" collapsed="false">
      <c r="A15239" s="0" t="n">
        <v>3.940672</v>
      </c>
      <c r="B15239" s="0" t="n">
        <f aca="false">+B15238+0.005</f>
        <v>76.1850000000032</v>
      </c>
    </row>
    <row r="15240" customFormat="false" ht="13.8" hidden="false" customHeight="false" outlineLevel="0" collapsed="false">
      <c r="A15240" s="0" t="n">
        <v>4.484639</v>
      </c>
      <c r="B15240" s="0" t="n">
        <f aca="false">+B15239+0.005</f>
        <v>76.1900000000032</v>
      </c>
    </row>
    <row r="15241" customFormat="false" ht="13.8" hidden="false" customHeight="false" outlineLevel="0" collapsed="false">
      <c r="A15241" s="0" t="n">
        <v>4.836522</v>
      </c>
      <c r="B15241" s="0" t="n">
        <f aca="false">+B15240+0.005</f>
        <v>76.1950000000032</v>
      </c>
    </row>
    <row r="15242" customFormat="false" ht="13.8" hidden="false" customHeight="false" outlineLevel="0" collapsed="false">
      <c r="A15242" s="0" t="n">
        <v>4.955426</v>
      </c>
      <c r="B15242" s="0" t="n">
        <f aca="false">+B15241+0.005</f>
        <v>76.2000000000032</v>
      </c>
    </row>
    <row r="15243" customFormat="false" ht="13.8" hidden="false" customHeight="false" outlineLevel="0" collapsed="false">
      <c r="A15243" s="0" t="n">
        <v>4.822473</v>
      </c>
      <c r="B15243" s="0" t="n">
        <f aca="false">+B15242+0.005</f>
        <v>76.2050000000032</v>
      </c>
    </row>
    <row r="15244" customFormat="false" ht="13.8" hidden="false" customHeight="false" outlineLevel="0" collapsed="false">
      <c r="A15244" s="0" t="n">
        <v>4.446152</v>
      </c>
      <c r="B15244" s="0" t="n">
        <f aca="false">+B15243+0.005</f>
        <v>76.2100000000032</v>
      </c>
    </row>
    <row r="15245" customFormat="false" ht="13.8" hidden="false" customHeight="false" outlineLevel="0" collapsed="false">
      <c r="A15245" s="0" t="n">
        <v>3.86315</v>
      </c>
      <c r="B15245" s="0" t="n">
        <f aca="false">+B15244+0.005</f>
        <v>76.2150000000032</v>
      </c>
    </row>
    <row r="15246" customFormat="false" ht="13.8" hidden="false" customHeight="false" outlineLevel="0" collapsed="false">
      <c r="A15246" s="0" t="n">
        <v>3.135581</v>
      </c>
      <c r="B15246" s="0" t="n">
        <f aca="false">+B15245+0.005</f>
        <v>76.2200000000032</v>
      </c>
    </row>
    <row r="15247" customFormat="false" ht="13.8" hidden="false" customHeight="false" outlineLevel="0" collapsed="false">
      <c r="A15247" s="0" t="n">
        <v>2.327162</v>
      </c>
      <c r="B15247" s="0" t="n">
        <f aca="false">+B15246+0.005</f>
        <v>76.2250000000032</v>
      </c>
    </row>
    <row r="15248" customFormat="false" ht="13.8" hidden="false" customHeight="false" outlineLevel="0" collapsed="false">
      <c r="A15248" s="0" t="n">
        <v>1.482237</v>
      </c>
      <c r="B15248" s="0" t="n">
        <f aca="false">+B15247+0.005</f>
        <v>76.2300000000032</v>
      </c>
    </row>
    <row r="15249" customFormat="false" ht="13.8" hidden="false" customHeight="false" outlineLevel="0" collapsed="false">
      <c r="A15249" s="0" t="n">
        <v>0.636549</v>
      </c>
      <c r="B15249" s="0" t="n">
        <f aca="false">+B15248+0.005</f>
        <v>76.2350000000032</v>
      </c>
    </row>
    <row r="15250" customFormat="false" ht="13.8" hidden="false" customHeight="false" outlineLevel="0" collapsed="false">
      <c r="A15250" s="0" t="n">
        <v>-0.156585</v>
      </c>
      <c r="B15250" s="0" t="n">
        <f aca="false">+B15249+0.005</f>
        <v>76.2400000000032</v>
      </c>
    </row>
    <row r="15251" customFormat="false" ht="13.8" hidden="false" customHeight="false" outlineLevel="0" collapsed="false">
      <c r="A15251" s="0" t="n">
        <v>-0.815303</v>
      </c>
      <c r="B15251" s="0" t="n">
        <f aca="false">+B15250+0.005</f>
        <v>76.2450000000032</v>
      </c>
    </row>
    <row r="15252" customFormat="false" ht="13.8" hidden="false" customHeight="false" outlineLevel="0" collapsed="false">
      <c r="A15252" s="0" t="n">
        <v>-1.256611</v>
      </c>
      <c r="B15252" s="0" t="n">
        <f aca="false">+B15251+0.005</f>
        <v>76.2500000000031</v>
      </c>
    </row>
    <row r="15253" customFormat="false" ht="13.8" hidden="false" customHeight="false" outlineLevel="0" collapsed="false">
      <c r="A15253" s="0" t="n">
        <v>-1.444389</v>
      </c>
      <c r="B15253" s="0" t="n">
        <f aca="false">+B15252+0.005</f>
        <v>76.2550000000031</v>
      </c>
    </row>
    <row r="15254" customFormat="false" ht="13.8" hidden="false" customHeight="false" outlineLevel="0" collapsed="false">
      <c r="A15254" s="0" t="n">
        <v>-1.413549</v>
      </c>
      <c r="B15254" s="0" t="n">
        <f aca="false">+B15253+0.005</f>
        <v>76.2600000000031</v>
      </c>
    </row>
    <row r="15255" customFormat="false" ht="13.8" hidden="false" customHeight="false" outlineLevel="0" collapsed="false">
      <c r="A15255" s="0" t="n">
        <v>-1.272348</v>
      </c>
      <c r="B15255" s="0" t="n">
        <f aca="false">+B15254+0.005</f>
        <v>76.2650000000031</v>
      </c>
    </row>
    <row r="15256" customFormat="false" ht="13.8" hidden="false" customHeight="false" outlineLevel="0" collapsed="false">
      <c r="A15256" s="0" t="n">
        <v>-1.184061</v>
      </c>
      <c r="B15256" s="0" t="n">
        <f aca="false">+B15255+0.005</f>
        <v>76.2700000000031</v>
      </c>
    </row>
    <row r="15257" customFormat="false" ht="13.8" hidden="false" customHeight="false" outlineLevel="0" collapsed="false">
      <c r="A15257" s="0" t="n">
        <v>-1.292761</v>
      </c>
      <c r="B15257" s="0" t="n">
        <f aca="false">+B15256+0.005</f>
        <v>76.2750000000031</v>
      </c>
    </row>
    <row r="15258" customFormat="false" ht="13.8" hidden="false" customHeight="false" outlineLevel="0" collapsed="false">
      <c r="A15258" s="0" t="n">
        <v>-1.634347</v>
      </c>
      <c r="B15258" s="0" t="n">
        <f aca="false">+B15257+0.005</f>
        <v>76.2800000000031</v>
      </c>
    </row>
    <row r="15259" customFormat="false" ht="13.8" hidden="false" customHeight="false" outlineLevel="0" collapsed="false">
      <c r="A15259" s="0" t="n">
        <v>-2.127189</v>
      </c>
      <c r="B15259" s="0" t="n">
        <f aca="false">+B15258+0.005</f>
        <v>76.2850000000031</v>
      </c>
    </row>
    <row r="15260" customFormat="false" ht="13.8" hidden="false" customHeight="false" outlineLevel="0" collapsed="false">
      <c r="A15260" s="0" t="n">
        <v>-2.633426</v>
      </c>
      <c r="B15260" s="0" t="n">
        <f aca="false">+B15259+0.005</f>
        <v>76.2900000000031</v>
      </c>
    </row>
    <row r="15261" customFormat="false" ht="13.8" hidden="false" customHeight="false" outlineLevel="0" collapsed="false">
      <c r="A15261" s="0" t="n">
        <v>-3.014748</v>
      </c>
      <c r="B15261" s="0" t="n">
        <f aca="false">+B15260+0.005</f>
        <v>76.2950000000031</v>
      </c>
    </row>
    <row r="15262" customFormat="false" ht="13.8" hidden="false" customHeight="false" outlineLevel="0" collapsed="false">
      <c r="A15262" s="0" t="n">
        <v>-3.168702</v>
      </c>
      <c r="B15262" s="0" t="n">
        <f aca="false">+B15261+0.005</f>
        <v>76.3000000000031</v>
      </c>
    </row>
    <row r="15263" customFormat="false" ht="13.8" hidden="false" customHeight="false" outlineLevel="0" collapsed="false">
      <c r="A15263" s="0" t="n">
        <v>-3.052326</v>
      </c>
      <c r="B15263" s="0" t="n">
        <f aca="false">+B15262+0.005</f>
        <v>76.3050000000031</v>
      </c>
    </row>
    <row r="15264" customFormat="false" ht="13.8" hidden="false" customHeight="false" outlineLevel="0" collapsed="false">
      <c r="A15264" s="0" t="n">
        <v>-2.673528</v>
      </c>
      <c r="B15264" s="0" t="n">
        <f aca="false">+B15263+0.005</f>
        <v>76.3100000000031</v>
      </c>
    </row>
    <row r="15265" customFormat="false" ht="13.8" hidden="false" customHeight="false" outlineLevel="0" collapsed="false">
      <c r="A15265" s="0" t="n">
        <v>-2.068297</v>
      </c>
      <c r="B15265" s="0" t="n">
        <f aca="false">+B15264+0.005</f>
        <v>76.3150000000031</v>
      </c>
    </row>
    <row r="15266" customFormat="false" ht="13.8" hidden="false" customHeight="false" outlineLevel="0" collapsed="false">
      <c r="A15266" s="0" t="n">
        <v>-1.289693</v>
      </c>
      <c r="B15266" s="0" t="n">
        <f aca="false">+B15265+0.005</f>
        <v>76.3200000000031</v>
      </c>
    </row>
    <row r="15267" customFormat="false" ht="13.8" hidden="false" customHeight="false" outlineLevel="0" collapsed="false">
      <c r="A15267" s="0" t="n">
        <v>-0.400712</v>
      </c>
      <c r="B15267" s="0" t="n">
        <f aca="false">+B15266+0.005</f>
        <v>76.3250000000031</v>
      </c>
    </row>
    <row r="15268" customFormat="false" ht="13.8" hidden="false" customHeight="false" outlineLevel="0" collapsed="false">
      <c r="A15268" s="0" t="n">
        <v>0.524428</v>
      </c>
      <c r="B15268" s="0" t="n">
        <f aca="false">+B15267+0.005</f>
        <v>76.3300000000031</v>
      </c>
    </row>
    <row r="15269" customFormat="false" ht="13.8" hidden="false" customHeight="false" outlineLevel="0" collapsed="false">
      <c r="A15269" s="0" t="n">
        <v>1.400011</v>
      </c>
      <c r="B15269" s="0" t="n">
        <f aca="false">+B15268+0.005</f>
        <v>76.3350000000031</v>
      </c>
    </row>
    <row r="15270" customFormat="false" ht="13.8" hidden="false" customHeight="false" outlineLevel="0" collapsed="false">
      <c r="A15270" s="0" t="n">
        <v>2.152236</v>
      </c>
      <c r="B15270" s="0" t="n">
        <f aca="false">+B15269+0.005</f>
        <v>76.3400000000031</v>
      </c>
    </row>
    <row r="15271" customFormat="false" ht="13.8" hidden="false" customHeight="false" outlineLevel="0" collapsed="false">
      <c r="A15271" s="0" t="n">
        <v>2.739291</v>
      </c>
      <c r="B15271" s="0" t="n">
        <f aca="false">+B15270+0.005</f>
        <v>76.3450000000031</v>
      </c>
    </row>
    <row r="15272" customFormat="false" ht="13.8" hidden="false" customHeight="false" outlineLevel="0" collapsed="false">
      <c r="A15272" s="0" t="n">
        <v>3.145151</v>
      </c>
      <c r="B15272" s="0" t="n">
        <f aca="false">+B15271+0.005</f>
        <v>76.3500000000031</v>
      </c>
    </row>
    <row r="15273" customFormat="false" ht="13.8" hidden="false" customHeight="false" outlineLevel="0" collapsed="false">
      <c r="A15273" s="0" t="n">
        <v>3.36965</v>
      </c>
      <c r="B15273" s="0" t="n">
        <f aca="false">+B15272+0.005</f>
        <v>76.355000000003</v>
      </c>
    </row>
    <row r="15274" customFormat="false" ht="13.8" hidden="false" customHeight="false" outlineLevel="0" collapsed="false">
      <c r="A15274" s="0" t="n">
        <v>3.427822</v>
      </c>
      <c r="B15274" s="0" t="n">
        <f aca="false">+B15273+0.005</f>
        <v>76.360000000003</v>
      </c>
    </row>
    <row r="15275" customFormat="false" ht="13.8" hidden="false" customHeight="false" outlineLevel="0" collapsed="false">
      <c r="A15275" s="0" t="n">
        <v>3.358564</v>
      </c>
      <c r="B15275" s="0" t="n">
        <f aca="false">+B15274+0.005</f>
        <v>76.365000000003</v>
      </c>
    </row>
    <row r="15276" customFormat="false" ht="13.8" hidden="false" customHeight="false" outlineLevel="0" collapsed="false">
      <c r="A15276" s="0" t="n">
        <v>3.230041</v>
      </c>
      <c r="B15276" s="0" t="n">
        <f aca="false">+B15275+0.005</f>
        <v>76.370000000003</v>
      </c>
    </row>
    <row r="15277" customFormat="false" ht="13.8" hidden="false" customHeight="false" outlineLevel="0" collapsed="false">
      <c r="A15277" s="0" t="n">
        <v>3.118916</v>
      </c>
      <c r="B15277" s="0" t="n">
        <f aca="false">+B15276+0.005</f>
        <v>76.375000000003</v>
      </c>
    </row>
    <row r="15278" customFormat="false" ht="13.8" hidden="false" customHeight="false" outlineLevel="0" collapsed="false">
      <c r="A15278" s="0" t="n">
        <v>3.081893</v>
      </c>
      <c r="B15278" s="0" t="n">
        <f aca="false">+B15277+0.005</f>
        <v>76.380000000003</v>
      </c>
    </row>
    <row r="15279" customFormat="false" ht="13.8" hidden="false" customHeight="false" outlineLevel="0" collapsed="false">
      <c r="A15279" s="0" t="n">
        <v>3.145393</v>
      </c>
      <c r="B15279" s="0" t="n">
        <f aca="false">+B15278+0.005</f>
        <v>76.385000000003</v>
      </c>
    </row>
    <row r="15280" customFormat="false" ht="13.8" hidden="false" customHeight="false" outlineLevel="0" collapsed="false">
      <c r="A15280" s="0" t="n">
        <v>3.299765</v>
      </c>
      <c r="B15280" s="0" t="n">
        <f aca="false">+B15279+0.005</f>
        <v>76.390000000003</v>
      </c>
    </row>
    <row r="15281" customFormat="false" ht="13.8" hidden="false" customHeight="false" outlineLevel="0" collapsed="false">
      <c r="A15281" s="0" t="n">
        <v>3.500238</v>
      </c>
      <c r="B15281" s="0" t="n">
        <f aca="false">+B15280+0.005</f>
        <v>76.395000000003</v>
      </c>
    </row>
    <row r="15282" customFormat="false" ht="13.8" hidden="false" customHeight="false" outlineLevel="0" collapsed="false">
      <c r="A15282" s="0" t="n">
        <v>3.693465</v>
      </c>
      <c r="B15282" s="0" t="n">
        <f aca="false">+B15281+0.005</f>
        <v>76.400000000003</v>
      </c>
    </row>
    <row r="15283" customFormat="false" ht="13.8" hidden="false" customHeight="false" outlineLevel="0" collapsed="false">
      <c r="A15283" s="0" t="n">
        <v>3.846241</v>
      </c>
      <c r="B15283" s="0" t="n">
        <f aca="false">+B15282+0.005</f>
        <v>76.405000000003</v>
      </c>
    </row>
    <row r="15284" customFormat="false" ht="13.8" hidden="false" customHeight="false" outlineLevel="0" collapsed="false">
      <c r="A15284" s="0" t="n">
        <v>3.944421</v>
      </c>
      <c r="B15284" s="0" t="n">
        <f aca="false">+B15283+0.005</f>
        <v>76.410000000003</v>
      </c>
    </row>
    <row r="15285" customFormat="false" ht="13.8" hidden="false" customHeight="false" outlineLevel="0" collapsed="false">
      <c r="A15285" s="0" t="n">
        <v>3.972793</v>
      </c>
      <c r="B15285" s="0" t="n">
        <f aca="false">+B15284+0.005</f>
        <v>76.415000000003</v>
      </c>
    </row>
    <row r="15286" customFormat="false" ht="13.8" hidden="false" customHeight="false" outlineLevel="0" collapsed="false">
      <c r="A15286" s="0" t="n">
        <v>3.901945</v>
      </c>
      <c r="B15286" s="0" t="n">
        <f aca="false">+B15285+0.005</f>
        <v>76.420000000003</v>
      </c>
    </row>
    <row r="15287" customFormat="false" ht="13.8" hidden="false" customHeight="false" outlineLevel="0" collapsed="false">
      <c r="A15287" s="0" t="n">
        <v>3.695047</v>
      </c>
      <c r="B15287" s="0" t="n">
        <f aca="false">+B15286+0.005</f>
        <v>76.425000000003</v>
      </c>
    </row>
    <row r="15288" customFormat="false" ht="13.8" hidden="false" customHeight="false" outlineLevel="0" collapsed="false">
      <c r="A15288" s="0" t="n">
        <v>3.326322</v>
      </c>
      <c r="B15288" s="0" t="n">
        <f aca="false">+B15287+0.005</f>
        <v>76.430000000003</v>
      </c>
    </row>
    <row r="15289" customFormat="false" ht="13.8" hidden="false" customHeight="false" outlineLevel="0" collapsed="false">
      <c r="A15289" s="0" t="n">
        <v>2.793839</v>
      </c>
      <c r="B15289" s="0" t="n">
        <f aca="false">+B15288+0.005</f>
        <v>76.435000000003</v>
      </c>
    </row>
    <row r="15290" customFormat="false" ht="13.8" hidden="false" customHeight="false" outlineLevel="0" collapsed="false">
      <c r="A15290" s="0" t="n">
        <v>2.129883</v>
      </c>
      <c r="B15290" s="0" t="n">
        <f aca="false">+B15289+0.005</f>
        <v>76.440000000003</v>
      </c>
    </row>
    <row r="15291" customFormat="false" ht="13.8" hidden="false" customHeight="false" outlineLevel="0" collapsed="false">
      <c r="A15291" s="0" t="n">
        <v>1.402319</v>
      </c>
      <c r="B15291" s="0" t="n">
        <f aca="false">+B15290+0.005</f>
        <v>76.445000000003</v>
      </c>
    </row>
    <row r="15292" customFormat="false" ht="13.8" hidden="false" customHeight="false" outlineLevel="0" collapsed="false">
      <c r="A15292" s="0" t="n">
        <v>0.68529</v>
      </c>
      <c r="B15292" s="0" t="n">
        <f aca="false">+B15291+0.005</f>
        <v>76.450000000003</v>
      </c>
    </row>
    <row r="15293" customFormat="false" ht="13.8" hidden="false" customHeight="false" outlineLevel="0" collapsed="false">
      <c r="A15293" s="0" t="n">
        <v>0.024229</v>
      </c>
      <c r="B15293" s="0" t="n">
        <f aca="false">+B15292+0.005</f>
        <v>76.455000000003</v>
      </c>
    </row>
    <row r="15294" customFormat="false" ht="13.8" hidden="false" customHeight="false" outlineLevel="0" collapsed="false">
      <c r="A15294" s="0" t="n">
        <v>-0.568601</v>
      </c>
      <c r="B15294" s="0" t="n">
        <f aca="false">+B15293+0.005</f>
        <v>76.460000000003</v>
      </c>
    </row>
    <row r="15295" customFormat="false" ht="13.8" hidden="false" customHeight="false" outlineLevel="0" collapsed="false">
      <c r="A15295" s="0" t="n">
        <v>-1.100323</v>
      </c>
      <c r="B15295" s="0" t="n">
        <f aca="false">+B15294+0.005</f>
        <v>76.4650000000029</v>
      </c>
    </row>
    <row r="15296" customFormat="false" ht="13.8" hidden="false" customHeight="false" outlineLevel="0" collapsed="false">
      <c r="A15296" s="0" t="n">
        <v>-1.584567</v>
      </c>
      <c r="B15296" s="0" t="n">
        <f aca="false">+B15295+0.005</f>
        <v>76.4700000000029</v>
      </c>
    </row>
    <row r="15297" customFormat="false" ht="13.8" hidden="false" customHeight="false" outlineLevel="0" collapsed="false">
      <c r="A15297" s="0" t="n">
        <v>-2.029172</v>
      </c>
      <c r="B15297" s="0" t="n">
        <f aca="false">+B15296+0.005</f>
        <v>76.4750000000029</v>
      </c>
    </row>
    <row r="15298" customFormat="false" ht="13.8" hidden="false" customHeight="false" outlineLevel="0" collapsed="false">
      <c r="A15298" s="0" t="n">
        <v>-2.426806</v>
      </c>
      <c r="B15298" s="0" t="n">
        <f aca="false">+B15297+0.005</f>
        <v>76.4800000000029</v>
      </c>
    </row>
    <row r="15299" customFormat="false" ht="13.8" hidden="false" customHeight="false" outlineLevel="0" collapsed="false">
      <c r="A15299" s="0" t="n">
        <v>-2.755576</v>
      </c>
      <c r="B15299" s="0" t="n">
        <f aca="false">+B15298+0.005</f>
        <v>76.4850000000029</v>
      </c>
    </row>
    <row r="15300" customFormat="false" ht="13.8" hidden="false" customHeight="false" outlineLevel="0" collapsed="false">
      <c r="A15300" s="0" t="n">
        <v>-2.990907</v>
      </c>
      <c r="B15300" s="0" t="n">
        <f aca="false">+B15299+0.005</f>
        <v>76.4900000000029</v>
      </c>
    </row>
    <row r="15301" customFormat="false" ht="13.8" hidden="false" customHeight="false" outlineLevel="0" collapsed="false">
      <c r="A15301" s="0" t="n">
        <v>-3.117119</v>
      </c>
      <c r="B15301" s="0" t="n">
        <f aca="false">+B15300+0.005</f>
        <v>76.4950000000029</v>
      </c>
    </row>
    <row r="15302" customFormat="false" ht="13.8" hidden="false" customHeight="false" outlineLevel="0" collapsed="false">
      <c r="A15302" s="0" t="n">
        <v>-3.132043</v>
      </c>
      <c r="B15302" s="0" t="n">
        <f aca="false">+B15301+0.005</f>
        <v>76.5000000000029</v>
      </c>
    </row>
    <row r="15303" customFormat="false" ht="13.8" hidden="false" customHeight="false" outlineLevel="0" collapsed="false">
      <c r="A15303" s="0" t="n">
        <v>-3.052744</v>
      </c>
      <c r="B15303" s="0" t="n">
        <f aca="false">+B15302+0.005</f>
        <v>76.5050000000029</v>
      </c>
    </row>
    <row r="15304" customFormat="false" ht="13.8" hidden="false" customHeight="false" outlineLevel="0" collapsed="false">
      <c r="A15304" s="0" t="n">
        <v>-2.918372</v>
      </c>
      <c r="B15304" s="0" t="n">
        <f aca="false">+B15303+0.005</f>
        <v>76.5100000000029</v>
      </c>
    </row>
    <row r="15305" customFormat="false" ht="13.8" hidden="false" customHeight="false" outlineLevel="0" collapsed="false">
      <c r="A15305" s="0" t="n">
        <v>-2.784442</v>
      </c>
      <c r="B15305" s="0" t="n">
        <f aca="false">+B15304+0.005</f>
        <v>76.5150000000029</v>
      </c>
    </row>
    <row r="15306" customFormat="false" ht="13.8" hidden="false" customHeight="false" outlineLevel="0" collapsed="false">
      <c r="A15306" s="0" t="n">
        <v>-2.713994</v>
      </c>
      <c r="B15306" s="0" t="n">
        <f aca="false">+B15305+0.005</f>
        <v>76.5200000000029</v>
      </c>
    </row>
    <row r="15307" customFormat="false" ht="13.8" hidden="false" customHeight="false" outlineLevel="0" collapsed="false">
      <c r="A15307" s="0" t="n">
        <v>-2.759976</v>
      </c>
      <c r="B15307" s="0" t="n">
        <f aca="false">+B15306+0.005</f>
        <v>76.5250000000029</v>
      </c>
    </row>
    <row r="15308" customFormat="false" ht="13.8" hidden="false" customHeight="false" outlineLevel="0" collapsed="false">
      <c r="A15308" s="0" t="n">
        <v>-2.942283</v>
      </c>
      <c r="B15308" s="0" t="n">
        <f aca="false">+B15307+0.005</f>
        <v>76.5300000000029</v>
      </c>
    </row>
    <row r="15309" customFormat="false" ht="13.8" hidden="false" customHeight="false" outlineLevel="0" collapsed="false">
      <c r="A15309" s="0" t="n">
        <v>-3.239436</v>
      </c>
      <c r="B15309" s="0" t="n">
        <f aca="false">+B15308+0.005</f>
        <v>76.5350000000029</v>
      </c>
    </row>
    <row r="15310" customFormat="false" ht="13.8" hidden="false" customHeight="false" outlineLevel="0" collapsed="false">
      <c r="A15310" s="0" t="n">
        <v>-3.591223</v>
      </c>
      <c r="B15310" s="0" t="n">
        <f aca="false">+B15309+0.005</f>
        <v>76.5400000000029</v>
      </c>
    </row>
    <row r="15311" customFormat="false" ht="13.8" hidden="false" customHeight="false" outlineLevel="0" collapsed="false">
      <c r="A15311" s="0" t="n">
        <v>-3.907286</v>
      </c>
      <c r="B15311" s="0" t="n">
        <f aca="false">+B15310+0.005</f>
        <v>76.5450000000029</v>
      </c>
    </row>
    <row r="15312" customFormat="false" ht="13.8" hidden="false" customHeight="false" outlineLevel="0" collapsed="false">
      <c r="A15312" s="0" t="n">
        <v>-4.098142</v>
      </c>
      <c r="B15312" s="0" t="n">
        <f aca="false">+B15311+0.005</f>
        <v>76.5500000000029</v>
      </c>
    </row>
    <row r="15313" customFormat="false" ht="13.8" hidden="false" customHeight="false" outlineLevel="0" collapsed="false">
      <c r="A15313" s="0" t="n">
        <v>-4.110285</v>
      </c>
      <c r="B15313" s="0" t="n">
        <f aca="false">+B15312+0.005</f>
        <v>76.5550000000029</v>
      </c>
    </row>
    <row r="15314" customFormat="false" ht="13.8" hidden="false" customHeight="false" outlineLevel="0" collapsed="false">
      <c r="A15314" s="0" t="n">
        <v>-3.929811</v>
      </c>
      <c r="B15314" s="0" t="n">
        <f aca="false">+B15313+0.005</f>
        <v>76.5600000000029</v>
      </c>
    </row>
    <row r="15315" customFormat="false" ht="13.8" hidden="false" customHeight="false" outlineLevel="0" collapsed="false">
      <c r="A15315" s="0" t="n">
        <v>-3.57014</v>
      </c>
      <c r="B15315" s="0" t="n">
        <f aca="false">+B15314+0.005</f>
        <v>76.5650000000029</v>
      </c>
    </row>
    <row r="15316" customFormat="false" ht="13.8" hidden="false" customHeight="false" outlineLevel="0" collapsed="false">
      <c r="A15316" s="0" t="n">
        <v>-3.062827</v>
      </c>
      <c r="B15316" s="0" t="n">
        <f aca="false">+B15315+0.005</f>
        <v>76.5700000000029</v>
      </c>
    </row>
    <row r="15317" customFormat="false" ht="13.8" hidden="false" customHeight="false" outlineLevel="0" collapsed="false">
      <c r="A15317" s="0" t="n">
        <v>-2.444595</v>
      </c>
      <c r="B15317" s="0" t="n">
        <f aca="false">+B15316+0.005</f>
        <v>76.5750000000029</v>
      </c>
    </row>
    <row r="15318" customFormat="false" ht="13.8" hidden="false" customHeight="false" outlineLevel="0" collapsed="false">
      <c r="A15318" s="0" t="n">
        <v>-1.752036</v>
      </c>
      <c r="B15318" s="0" t="n">
        <f aca="false">+B15317+0.005</f>
        <v>76.5800000000028</v>
      </c>
    </row>
    <row r="15319" customFormat="false" ht="13.8" hidden="false" customHeight="false" outlineLevel="0" collapsed="false">
      <c r="A15319" s="0" t="n">
        <v>-1.029408</v>
      </c>
      <c r="B15319" s="0" t="n">
        <f aca="false">+B15318+0.005</f>
        <v>76.5850000000028</v>
      </c>
    </row>
    <row r="15320" customFormat="false" ht="13.8" hidden="false" customHeight="false" outlineLevel="0" collapsed="false">
      <c r="A15320" s="0" t="n">
        <v>-0.334907</v>
      </c>
      <c r="B15320" s="0" t="n">
        <f aca="false">+B15319+0.005</f>
        <v>76.5900000000028</v>
      </c>
    </row>
    <row r="15321" customFormat="false" ht="13.8" hidden="false" customHeight="false" outlineLevel="0" collapsed="false">
      <c r="A15321" s="0" t="n">
        <v>0.263786</v>
      </c>
      <c r="B15321" s="0" t="n">
        <f aca="false">+B15320+0.005</f>
        <v>76.5950000000028</v>
      </c>
    </row>
    <row r="15322" customFormat="false" ht="13.8" hidden="false" customHeight="false" outlineLevel="0" collapsed="false">
      <c r="A15322" s="0" t="n">
        <v>0.71409</v>
      </c>
      <c r="B15322" s="0" t="n">
        <f aca="false">+B15321+0.005</f>
        <v>76.6000000000028</v>
      </c>
    </row>
    <row r="15323" customFormat="false" ht="13.8" hidden="false" customHeight="false" outlineLevel="0" collapsed="false">
      <c r="A15323" s="0" t="n">
        <v>1.007832</v>
      </c>
      <c r="B15323" s="0" t="n">
        <f aca="false">+B15322+0.005</f>
        <v>76.6050000000028</v>
      </c>
    </row>
    <row r="15324" customFormat="false" ht="13.8" hidden="false" customHeight="false" outlineLevel="0" collapsed="false">
      <c r="A15324" s="0" t="n">
        <v>1.174063</v>
      </c>
      <c r="B15324" s="0" t="n">
        <f aca="false">+B15323+0.005</f>
        <v>76.6100000000028</v>
      </c>
    </row>
    <row r="15325" customFormat="false" ht="13.8" hidden="false" customHeight="false" outlineLevel="0" collapsed="false">
      <c r="A15325" s="0" t="n">
        <v>1.23877</v>
      </c>
      <c r="B15325" s="0" t="n">
        <f aca="false">+B15324+0.005</f>
        <v>76.6150000000028</v>
      </c>
    </row>
    <row r="15326" customFormat="false" ht="13.8" hidden="false" customHeight="false" outlineLevel="0" collapsed="false">
      <c r="A15326" s="0" t="n">
        <v>1.196455</v>
      </c>
      <c r="B15326" s="0" t="n">
        <f aca="false">+B15325+0.005</f>
        <v>76.6200000000028</v>
      </c>
    </row>
    <row r="15327" customFormat="false" ht="13.8" hidden="false" customHeight="false" outlineLevel="0" collapsed="false">
      <c r="A15327" s="0" t="n">
        <v>1.015756</v>
      </c>
      <c r="B15327" s="0" t="n">
        <f aca="false">+B15326+0.005</f>
        <v>76.6250000000028</v>
      </c>
    </row>
    <row r="15328" customFormat="false" ht="13.8" hidden="false" customHeight="false" outlineLevel="0" collapsed="false">
      <c r="A15328" s="0" t="n">
        <v>0.66516</v>
      </c>
      <c r="B15328" s="0" t="n">
        <f aca="false">+B15327+0.005</f>
        <v>76.6300000000028</v>
      </c>
    </row>
    <row r="15329" customFormat="false" ht="13.8" hidden="false" customHeight="false" outlineLevel="0" collapsed="false">
      <c r="A15329" s="0" t="n">
        <v>0.140703</v>
      </c>
      <c r="B15329" s="0" t="n">
        <f aca="false">+B15328+0.005</f>
        <v>76.6350000000028</v>
      </c>
    </row>
    <row r="15330" customFormat="false" ht="13.8" hidden="false" customHeight="false" outlineLevel="0" collapsed="false">
      <c r="A15330" s="0" t="n">
        <v>-0.50277</v>
      </c>
      <c r="B15330" s="0" t="n">
        <f aca="false">+B15329+0.005</f>
        <v>76.6400000000028</v>
      </c>
    </row>
    <row r="15331" customFormat="false" ht="13.8" hidden="false" customHeight="false" outlineLevel="0" collapsed="false">
      <c r="A15331" s="0" t="n">
        <v>-1.140054</v>
      </c>
      <c r="B15331" s="0" t="n">
        <f aca="false">+B15330+0.005</f>
        <v>76.6450000000028</v>
      </c>
    </row>
    <row r="15332" customFormat="false" ht="13.8" hidden="false" customHeight="false" outlineLevel="0" collapsed="false">
      <c r="A15332" s="0" t="n">
        <v>-1.623569</v>
      </c>
      <c r="B15332" s="0" t="n">
        <f aca="false">+B15331+0.005</f>
        <v>76.6500000000028</v>
      </c>
    </row>
    <row r="15333" customFormat="false" ht="13.8" hidden="false" customHeight="false" outlineLevel="0" collapsed="false">
      <c r="A15333" s="0" t="n">
        <v>-1.848929</v>
      </c>
      <c r="B15333" s="0" t="n">
        <f aca="false">+B15332+0.005</f>
        <v>76.6550000000028</v>
      </c>
    </row>
    <row r="15334" customFormat="false" ht="13.8" hidden="false" customHeight="false" outlineLevel="0" collapsed="false">
      <c r="A15334" s="0" t="n">
        <v>-1.777312</v>
      </c>
      <c r="B15334" s="0" t="n">
        <f aca="false">+B15333+0.005</f>
        <v>76.6600000000028</v>
      </c>
    </row>
    <row r="15335" customFormat="false" ht="13.8" hidden="false" customHeight="false" outlineLevel="0" collapsed="false">
      <c r="A15335" s="0" t="n">
        <v>-1.440012</v>
      </c>
      <c r="B15335" s="0" t="n">
        <f aca="false">+B15334+0.005</f>
        <v>76.6650000000028</v>
      </c>
    </row>
    <row r="15336" customFormat="false" ht="13.8" hidden="false" customHeight="false" outlineLevel="0" collapsed="false">
      <c r="A15336" s="0" t="n">
        <v>-0.933624</v>
      </c>
      <c r="B15336" s="0" t="n">
        <f aca="false">+B15335+0.005</f>
        <v>76.6700000000028</v>
      </c>
    </row>
    <row r="15337" customFormat="false" ht="13.8" hidden="false" customHeight="false" outlineLevel="0" collapsed="false">
      <c r="A15337" s="0" t="n">
        <v>-0.373665</v>
      </c>
      <c r="B15337" s="0" t="n">
        <f aca="false">+B15336+0.005</f>
        <v>76.6750000000028</v>
      </c>
    </row>
    <row r="15338" customFormat="false" ht="13.8" hidden="false" customHeight="false" outlineLevel="0" collapsed="false">
      <c r="A15338" s="0" t="n">
        <v>0.152665</v>
      </c>
      <c r="B15338" s="0" t="n">
        <f aca="false">+B15337+0.005</f>
        <v>76.6800000000027</v>
      </c>
    </row>
    <row r="15339" customFormat="false" ht="13.8" hidden="false" customHeight="false" outlineLevel="0" collapsed="false">
      <c r="A15339" s="0" t="n">
        <v>0.587591</v>
      </c>
      <c r="B15339" s="0" t="n">
        <f aca="false">+B15338+0.005</f>
        <v>76.6850000000027</v>
      </c>
    </row>
    <row r="15340" customFormat="false" ht="13.8" hidden="false" customHeight="false" outlineLevel="0" collapsed="false">
      <c r="A15340" s="0" t="n">
        <v>0.883858</v>
      </c>
      <c r="B15340" s="0" t="n">
        <f aca="false">+B15339+0.005</f>
        <v>76.6900000000027</v>
      </c>
    </row>
    <row r="15341" customFormat="false" ht="13.8" hidden="false" customHeight="false" outlineLevel="0" collapsed="false">
      <c r="A15341" s="0" t="n">
        <v>0.990003</v>
      </c>
      <c r="B15341" s="0" t="n">
        <f aca="false">+B15340+0.005</f>
        <v>76.6950000000027</v>
      </c>
    </row>
    <row r="15342" customFormat="false" ht="13.8" hidden="false" customHeight="false" outlineLevel="0" collapsed="false">
      <c r="A15342" s="0" t="n">
        <v>0.845354</v>
      </c>
      <c r="B15342" s="0" t="n">
        <f aca="false">+B15341+0.005</f>
        <v>76.7000000000027</v>
      </c>
    </row>
    <row r="15343" customFormat="false" ht="13.8" hidden="false" customHeight="false" outlineLevel="0" collapsed="false">
      <c r="A15343" s="0" t="n">
        <v>0.38953</v>
      </c>
      <c r="B15343" s="0" t="n">
        <f aca="false">+B15342+0.005</f>
        <v>76.7050000000027</v>
      </c>
    </row>
    <row r="15344" customFormat="false" ht="13.8" hidden="false" customHeight="false" outlineLevel="0" collapsed="false">
      <c r="A15344" s="0" t="n">
        <v>-0.412926</v>
      </c>
      <c r="B15344" s="0" t="n">
        <f aca="false">+B15343+0.005</f>
        <v>76.7100000000027</v>
      </c>
    </row>
    <row r="15345" customFormat="false" ht="13.8" hidden="false" customHeight="false" outlineLevel="0" collapsed="false">
      <c r="A15345" s="0" t="n">
        <v>-1.521537</v>
      </c>
      <c r="B15345" s="0" t="n">
        <f aca="false">+B15344+0.005</f>
        <v>76.7150000000027</v>
      </c>
    </row>
    <row r="15346" customFormat="false" ht="13.8" hidden="false" customHeight="false" outlineLevel="0" collapsed="false">
      <c r="A15346" s="0" t="n">
        <v>-2.787719</v>
      </c>
      <c r="B15346" s="0" t="n">
        <f aca="false">+B15345+0.005</f>
        <v>76.7200000000027</v>
      </c>
    </row>
    <row r="15347" customFormat="false" ht="13.8" hidden="false" customHeight="false" outlineLevel="0" collapsed="false">
      <c r="A15347" s="0" t="n">
        <v>-4.006791</v>
      </c>
      <c r="B15347" s="0" t="n">
        <f aca="false">+B15346+0.005</f>
        <v>76.7250000000027</v>
      </c>
    </row>
    <row r="15348" customFormat="false" ht="13.8" hidden="false" customHeight="false" outlineLevel="0" collapsed="false">
      <c r="A15348" s="0" t="n">
        <v>-4.991154</v>
      </c>
      <c r="B15348" s="0" t="n">
        <f aca="false">+B15347+0.005</f>
        <v>76.7300000000027</v>
      </c>
    </row>
    <row r="15349" customFormat="false" ht="13.8" hidden="false" customHeight="false" outlineLevel="0" collapsed="false">
      <c r="A15349" s="0" t="n">
        <v>-5.600713</v>
      </c>
      <c r="B15349" s="0" t="n">
        <f aca="false">+B15348+0.005</f>
        <v>76.7350000000027</v>
      </c>
    </row>
    <row r="15350" customFormat="false" ht="13.8" hidden="false" customHeight="false" outlineLevel="0" collapsed="false">
      <c r="A15350" s="0" t="n">
        <v>-5.778397</v>
      </c>
      <c r="B15350" s="0" t="n">
        <f aca="false">+B15349+0.005</f>
        <v>76.7400000000027</v>
      </c>
    </row>
    <row r="15351" customFormat="false" ht="13.8" hidden="false" customHeight="false" outlineLevel="0" collapsed="false">
      <c r="A15351" s="0" t="n">
        <v>-5.571109</v>
      </c>
      <c r="B15351" s="0" t="n">
        <f aca="false">+B15350+0.005</f>
        <v>76.7450000000027</v>
      </c>
    </row>
    <row r="15352" customFormat="false" ht="13.8" hidden="false" customHeight="false" outlineLevel="0" collapsed="false">
      <c r="A15352" s="0" t="n">
        <v>-5.080232</v>
      </c>
      <c r="B15352" s="0" t="n">
        <f aca="false">+B15351+0.005</f>
        <v>76.7500000000027</v>
      </c>
    </row>
    <row r="15353" customFormat="false" ht="13.8" hidden="false" customHeight="false" outlineLevel="0" collapsed="false">
      <c r="A15353" s="0" t="n">
        <v>-4.405904</v>
      </c>
      <c r="B15353" s="0" t="n">
        <f aca="false">+B15352+0.005</f>
        <v>76.7550000000027</v>
      </c>
    </row>
    <row r="15354" customFormat="false" ht="13.8" hidden="false" customHeight="false" outlineLevel="0" collapsed="false">
      <c r="A15354" s="0" t="n">
        <v>-3.63743</v>
      </c>
      <c r="B15354" s="0" t="n">
        <f aca="false">+B15353+0.005</f>
        <v>76.7600000000027</v>
      </c>
    </row>
    <row r="15355" customFormat="false" ht="13.8" hidden="false" customHeight="false" outlineLevel="0" collapsed="false">
      <c r="A15355" s="0" t="n">
        <v>-2.860386</v>
      </c>
      <c r="B15355" s="0" t="n">
        <f aca="false">+B15354+0.005</f>
        <v>76.7650000000027</v>
      </c>
    </row>
    <row r="15356" customFormat="false" ht="13.8" hidden="false" customHeight="false" outlineLevel="0" collapsed="false">
      <c r="A15356" s="0" t="n">
        <v>-2.159692</v>
      </c>
      <c r="B15356" s="0" t="n">
        <f aca="false">+B15355+0.005</f>
        <v>76.7700000000027</v>
      </c>
    </row>
    <row r="15357" customFormat="false" ht="13.8" hidden="false" customHeight="false" outlineLevel="0" collapsed="false">
      <c r="A15357" s="0" t="n">
        <v>-1.605686</v>
      </c>
      <c r="B15357" s="0" t="n">
        <f aca="false">+B15356+0.005</f>
        <v>76.7750000000027</v>
      </c>
    </row>
    <row r="15358" customFormat="false" ht="13.8" hidden="false" customHeight="false" outlineLevel="0" collapsed="false">
      <c r="A15358" s="0" t="n">
        <v>-1.229418</v>
      </c>
      <c r="B15358" s="0" t="n">
        <f aca="false">+B15357+0.005</f>
        <v>76.7800000000027</v>
      </c>
    </row>
    <row r="15359" customFormat="false" ht="13.8" hidden="false" customHeight="false" outlineLevel="0" collapsed="false">
      <c r="A15359" s="0" t="n">
        <v>-1.015422</v>
      </c>
      <c r="B15359" s="0" t="n">
        <f aca="false">+B15358+0.005</f>
        <v>76.7850000000027</v>
      </c>
    </row>
    <row r="15360" customFormat="false" ht="13.8" hidden="false" customHeight="false" outlineLevel="0" collapsed="false">
      <c r="A15360" s="0" t="n">
        <v>-0.907075</v>
      </c>
      <c r="B15360" s="0" t="n">
        <f aca="false">+B15359+0.005</f>
        <v>76.7900000000027</v>
      </c>
    </row>
    <row r="15361" customFormat="false" ht="13.8" hidden="false" customHeight="false" outlineLevel="0" collapsed="false">
      <c r="A15361" s="0" t="n">
        <v>-0.818773</v>
      </c>
      <c r="B15361" s="0" t="n">
        <f aca="false">+B15360+0.005</f>
        <v>76.7950000000026</v>
      </c>
    </row>
    <row r="15362" customFormat="false" ht="13.8" hidden="false" customHeight="false" outlineLevel="0" collapsed="false">
      <c r="A15362" s="0" t="n">
        <v>-0.67448</v>
      </c>
      <c r="B15362" s="0" t="n">
        <f aca="false">+B15361+0.005</f>
        <v>76.8000000000026</v>
      </c>
    </row>
    <row r="15363" customFormat="false" ht="13.8" hidden="false" customHeight="false" outlineLevel="0" collapsed="false">
      <c r="A15363" s="0" t="n">
        <v>-0.452052</v>
      </c>
      <c r="B15363" s="0" t="n">
        <f aca="false">+B15362+0.005</f>
        <v>76.8050000000026</v>
      </c>
    </row>
    <row r="15364" customFormat="false" ht="13.8" hidden="false" customHeight="false" outlineLevel="0" collapsed="false">
      <c r="A15364" s="0" t="n">
        <v>-0.187772</v>
      </c>
      <c r="B15364" s="0" t="n">
        <f aca="false">+B15363+0.005</f>
        <v>76.8100000000026</v>
      </c>
    </row>
    <row r="15365" customFormat="false" ht="13.8" hidden="false" customHeight="false" outlineLevel="0" collapsed="false">
      <c r="A15365" s="0" t="n">
        <v>0.053585</v>
      </c>
      <c r="B15365" s="0" t="n">
        <f aca="false">+B15364+0.005</f>
        <v>76.8150000000026</v>
      </c>
    </row>
    <row r="15366" customFormat="false" ht="13.8" hidden="false" customHeight="false" outlineLevel="0" collapsed="false">
      <c r="A15366" s="0" t="n">
        <v>0.208827</v>
      </c>
      <c r="B15366" s="0" t="n">
        <f aca="false">+B15365+0.005</f>
        <v>76.8200000000026</v>
      </c>
    </row>
    <row r="15367" customFormat="false" ht="13.8" hidden="false" customHeight="false" outlineLevel="0" collapsed="false">
      <c r="A15367" s="0" t="n">
        <v>0.241535</v>
      </c>
      <c r="B15367" s="0" t="n">
        <f aca="false">+B15366+0.005</f>
        <v>76.8250000000026</v>
      </c>
    </row>
    <row r="15368" customFormat="false" ht="13.8" hidden="false" customHeight="false" outlineLevel="0" collapsed="false">
      <c r="A15368" s="0" t="n">
        <v>0.164692</v>
      </c>
      <c r="B15368" s="0" t="n">
        <f aca="false">+B15367+0.005</f>
        <v>76.8300000000026</v>
      </c>
    </row>
    <row r="15369" customFormat="false" ht="13.8" hidden="false" customHeight="false" outlineLevel="0" collapsed="false">
      <c r="A15369" s="0" t="n">
        <v>0.038409</v>
      </c>
      <c r="B15369" s="0" t="n">
        <f aca="false">+B15368+0.005</f>
        <v>76.8350000000026</v>
      </c>
    </row>
    <row r="15370" customFormat="false" ht="13.8" hidden="false" customHeight="false" outlineLevel="0" collapsed="false">
      <c r="A15370" s="0" t="n">
        <v>-0.060613</v>
      </c>
      <c r="B15370" s="0" t="n">
        <f aca="false">+B15369+0.005</f>
        <v>76.8400000000026</v>
      </c>
    </row>
    <row r="15371" customFormat="false" ht="13.8" hidden="false" customHeight="false" outlineLevel="0" collapsed="false">
      <c r="A15371" s="0" t="n">
        <v>-0.069812</v>
      </c>
      <c r="B15371" s="0" t="n">
        <f aca="false">+B15370+0.005</f>
        <v>76.8450000000026</v>
      </c>
    </row>
    <row r="15372" customFormat="false" ht="13.8" hidden="false" customHeight="false" outlineLevel="0" collapsed="false">
      <c r="A15372" s="0" t="n">
        <v>0.034735</v>
      </c>
      <c r="B15372" s="0" t="n">
        <f aca="false">+B15371+0.005</f>
        <v>76.8500000000026</v>
      </c>
    </row>
    <row r="15373" customFormat="false" ht="13.8" hidden="false" customHeight="false" outlineLevel="0" collapsed="false">
      <c r="A15373" s="0" t="n">
        <v>0.217588</v>
      </c>
      <c r="B15373" s="0" t="n">
        <f aca="false">+B15372+0.005</f>
        <v>76.8550000000026</v>
      </c>
    </row>
    <row r="15374" customFormat="false" ht="13.8" hidden="false" customHeight="false" outlineLevel="0" collapsed="false">
      <c r="A15374" s="0" t="n">
        <v>0.396175</v>
      </c>
      <c r="B15374" s="0" t="n">
        <f aca="false">+B15373+0.005</f>
        <v>76.8600000000026</v>
      </c>
    </row>
    <row r="15375" customFormat="false" ht="13.8" hidden="false" customHeight="false" outlineLevel="0" collapsed="false">
      <c r="A15375" s="0" t="n">
        <v>0.493105</v>
      </c>
      <c r="B15375" s="0" t="n">
        <f aca="false">+B15374+0.005</f>
        <v>76.8650000000026</v>
      </c>
    </row>
    <row r="15376" customFormat="false" ht="13.8" hidden="false" customHeight="false" outlineLevel="0" collapsed="false">
      <c r="A15376" s="0" t="n">
        <v>0.475685</v>
      </c>
      <c r="B15376" s="0" t="n">
        <f aca="false">+B15375+0.005</f>
        <v>76.8700000000026</v>
      </c>
    </row>
    <row r="15377" customFormat="false" ht="13.8" hidden="false" customHeight="false" outlineLevel="0" collapsed="false">
      <c r="A15377" s="0" t="n">
        <v>0.352877</v>
      </c>
      <c r="B15377" s="0" t="n">
        <f aca="false">+B15376+0.005</f>
        <v>76.8750000000026</v>
      </c>
    </row>
    <row r="15378" customFormat="false" ht="13.8" hidden="false" customHeight="false" outlineLevel="0" collapsed="false">
      <c r="A15378" s="0" t="n">
        <v>0.1601</v>
      </c>
      <c r="B15378" s="0" t="n">
        <f aca="false">+B15377+0.005</f>
        <v>76.8800000000026</v>
      </c>
    </row>
    <row r="15379" customFormat="false" ht="13.8" hidden="false" customHeight="false" outlineLevel="0" collapsed="false">
      <c r="A15379" s="0" t="n">
        <v>-0.051432</v>
      </c>
      <c r="B15379" s="0" t="n">
        <f aca="false">+B15378+0.005</f>
        <v>76.8850000000026</v>
      </c>
    </row>
    <row r="15380" customFormat="false" ht="13.8" hidden="false" customHeight="false" outlineLevel="0" collapsed="false">
      <c r="A15380" s="0" t="n">
        <v>-0.227396</v>
      </c>
      <c r="B15380" s="0" t="n">
        <f aca="false">+B15379+0.005</f>
        <v>76.8900000000026</v>
      </c>
    </row>
    <row r="15381" customFormat="false" ht="13.8" hidden="false" customHeight="false" outlineLevel="0" collapsed="false">
      <c r="A15381" s="0" t="n">
        <v>-0.317384</v>
      </c>
      <c r="B15381" s="0" t="n">
        <f aca="false">+B15380+0.005</f>
        <v>76.8950000000026</v>
      </c>
    </row>
    <row r="15382" customFormat="false" ht="13.8" hidden="false" customHeight="false" outlineLevel="0" collapsed="false">
      <c r="A15382" s="0" t="n">
        <v>-0.276085</v>
      </c>
      <c r="B15382" s="0" t="n">
        <f aca="false">+B15381+0.005</f>
        <v>76.9000000000026</v>
      </c>
    </row>
    <row r="15383" customFormat="false" ht="13.8" hidden="false" customHeight="false" outlineLevel="0" collapsed="false">
      <c r="A15383" s="0" t="n">
        <v>-0.067994</v>
      </c>
      <c r="B15383" s="0" t="n">
        <f aca="false">+B15382+0.005</f>
        <v>76.9050000000025</v>
      </c>
    </row>
    <row r="15384" customFormat="false" ht="13.8" hidden="false" customHeight="false" outlineLevel="0" collapsed="false">
      <c r="A15384" s="0" t="n">
        <v>0.320403</v>
      </c>
      <c r="B15384" s="0" t="n">
        <f aca="false">+B15383+0.005</f>
        <v>76.9100000000025</v>
      </c>
    </row>
    <row r="15385" customFormat="false" ht="13.8" hidden="false" customHeight="false" outlineLevel="0" collapsed="false">
      <c r="A15385" s="0" t="n">
        <v>0.854129</v>
      </c>
      <c r="B15385" s="0" t="n">
        <f aca="false">+B15384+0.005</f>
        <v>76.9150000000025</v>
      </c>
    </row>
    <row r="15386" customFormat="false" ht="13.8" hidden="false" customHeight="false" outlineLevel="0" collapsed="false">
      <c r="A15386" s="0" t="n">
        <v>1.437525</v>
      </c>
      <c r="B15386" s="0" t="n">
        <f aca="false">+B15385+0.005</f>
        <v>76.9200000000025</v>
      </c>
    </row>
    <row r="15387" customFormat="false" ht="13.8" hidden="false" customHeight="false" outlineLevel="0" collapsed="false">
      <c r="A15387" s="0" t="n">
        <v>1.957122</v>
      </c>
      <c r="B15387" s="0" t="n">
        <f aca="false">+B15386+0.005</f>
        <v>76.9250000000025</v>
      </c>
    </row>
    <row r="15388" customFormat="false" ht="13.8" hidden="false" customHeight="false" outlineLevel="0" collapsed="false">
      <c r="A15388" s="0" t="n">
        <v>2.337336</v>
      </c>
      <c r="B15388" s="0" t="n">
        <f aca="false">+B15387+0.005</f>
        <v>76.9300000000025</v>
      </c>
    </row>
    <row r="15389" customFormat="false" ht="13.8" hidden="false" customHeight="false" outlineLevel="0" collapsed="false">
      <c r="A15389" s="0" t="n">
        <v>2.548934</v>
      </c>
      <c r="B15389" s="0" t="n">
        <f aca="false">+B15388+0.005</f>
        <v>76.9350000000025</v>
      </c>
    </row>
    <row r="15390" customFormat="false" ht="13.8" hidden="false" customHeight="false" outlineLevel="0" collapsed="false">
      <c r="A15390" s="0" t="n">
        <v>2.589793</v>
      </c>
      <c r="B15390" s="0" t="n">
        <f aca="false">+B15389+0.005</f>
        <v>76.9400000000025</v>
      </c>
    </row>
    <row r="15391" customFormat="false" ht="13.8" hidden="false" customHeight="false" outlineLevel="0" collapsed="false">
      <c r="A15391" s="0" t="n">
        <v>2.466809</v>
      </c>
      <c r="B15391" s="0" t="n">
        <f aca="false">+B15390+0.005</f>
        <v>76.9450000000025</v>
      </c>
    </row>
    <row r="15392" customFormat="false" ht="13.8" hidden="false" customHeight="false" outlineLevel="0" collapsed="false">
      <c r="A15392" s="0" t="n">
        <v>2.178798</v>
      </c>
      <c r="B15392" s="0" t="n">
        <f aca="false">+B15391+0.005</f>
        <v>76.9500000000025</v>
      </c>
    </row>
    <row r="15393" customFormat="false" ht="13.8" hidden="false" customHeight="false" outlineLevel="0" collapsed="false">
      <c r="A15393" s="0" t="n">
        <v>1.710358</v>
      </c>
      <c r="B15393" s="0" t="n">
        <f aca="false">+B15392+0.005</f>
        <v>76.9550000000025</v>
      </c>
    </row>
    <row r="15394" customFormat="false" ht="13.8" hidden="false" customHeight="false" outlineLevel="0" collapsed="false">
      <c r="A15394" s="0" t="n">
        <v>1.04792</v>
      </c>
      <c r="B15394" s="0" t="n">
        <f aca="false">+B15393+0.005</f>
        <v>76.9600000000025</v>
      </c>
    </row>
    <row r="15395" customFormat="false" ht="13.8" hidden="false" customHeight="false" outlineLevel="0" collapsed="false">
      <c r="A15395" s="0" t="n">
        <v>0.216735</v>
      </c>
      <c r="B15395" s="0" t="n">
        <f aca="false">+B15394+0.005</f>
        <v>76.9650000000025</v>
      </c>
    </row>
    <row r="15396" customFormat="false" ht="13.8" hidden="false" customHeight="false" outlineLevel="0" collapsed="false">
      <c r="A15396" s="0" t="n">
        <v>-0.69892</v>
      </c>
      <c r="B15396" s="0" t="n">
        <f aca="false">+B15395+0.005</f>
        <v>76.9700000000025</v>
      </c>
    </row>
    <row r="15397" customFormat="false" ht="13.8" hidden="false" customHeight="false" outlineLevel="0" collapsed="false">
      <c r="A15397" s="0" t="n">
        <v>-1.593175</v>
      </c>
      <c r="B15397" s="0" t="n">
        <f aca="false">+B15396+0.005</f>
        <v>76.9750000000025</v>
      </c>
    </row>
    <row r="15398" customFormat="false" ht="13.8" hidden="false" customHeight="false" outlineLevel="0" collapsed="false">
      <c r="A15398" s="0" t="n">
        <v>-2.390804</v>
      </c>
      <c r="B15398" s="0" t="n">
        <f aca="false">+B15397+0.005</f>
        <v>76.9800000000025</v>
      </c>
    </row>
    <row r="15399" customFormat="false" ht="13.8" hidden="false" customHeight="false" outlineLevel="0" collapsed="false">
      <c r="A15399" s="0" t="n">
        <v>-3.058368</v>
      </c>
      <c r="B15399" s="0" t="n">
        <f aca="false">+B15398+0.005</f>
        <v>76.9850000000025</v>
      </c>
    </row>
    <row r="15400" customFormat="false" ht="13.8" hidden="false" customHeight="false" outlineLevel="0" collapsed="false">
      <c r="A15400" s="0" t="n">
        <v>-3.592451</v>
      </c>
      <c r="B15400" s="0" t="n">
        <f aca="false">+B15399+0.005</f>
        <v>76.9900000000025</v>
      </c>
    </row>
    <row r="15401" customFormat="false" ht="13.8" hidden="false" customHeight="false" outlineLevel="0" collapsed="false">
      <c r="A15401" s="0" t="n">
        <v>-4.005467</v>
      </c>
      <c r="B15401" s="0" t="n">
        <f aca="false">+B15400+0.005</f>
        <v>76.9950000000025</v>
      </c>
    </row>
    <row r="15402" customFormat="false" ht="13.8" hidden="false" customHeight="false" outlineLevel="0" collapsed="false">
      <c r="A15402" s="0" t="n">
        <v>-4.303517</v>
      </c>
      <c r="B15402" s="0" t="n">
        <f aca="false">+B15401+0.005</f>
        <v>77.0000000000025</v>
      </c>
    </row>
    <row r="15403" customFormat="false" ht="13.8" hidden="false" customHeight="false" outlineLevel="0" collapsed="false">
      <c r="A15403" s="0" t="n">
        <v>-4.466979</v>
      </c>
      <c r="B15403" s="0" t="n">
        <f aca="false">+B15402+0.005</f>
        <v>77.0050000000025</v>
      </c>
    </row>
    <row r="15404" customFormat="false" ht="13.8" hidden="false" customHeight="false" outlineLevel="0" collapsed="false">
      <c r="A15404" s="0" t="n">
        <v>-4.452314</v>
      </c>
      <c r="B15404" s="0" t="n">
        <f aca="false">+B15403+0.005</f>
        <v>77.0100000000025</v>
      </c>
    </row>
    <row r="15405" customFormat="false" ht="13.8" hidden="false" customHeight="false" outlineLevel="0" collapsed="false">
      <c r="A15405" s="0" t="n">
        <v>-4.219738</v>
      </c>
      <c r="B15405" s="0" t="n">
        <f aca="false">+B15404+0.005</f>
        <v>77.0150000000024</v>
      </c>
    </row>
    <row r="15406" customFormat="false" ht="13.8" hidden="false" customHeight="false" outlineLevel="0" collapsed="false">
      <c r="A15406" s="0" t="n">
        <v>-3.759344</v>
      </c>
      <c r="B15406" s="0" t="n">
        <f aca="false">+B15405+0.005</f>
        <v>77.0200000000024</v>
      </c>
    </row>
    <row r="15407" customFormat="false" ht="13.8" hidden="false" customHeight="false" outlineLevel="0" collapsed="false">
      <c r="A15407" s="0" t="n">
        <v>-3.09474</v>
      </c>
      <c r="B15407" s="0" t="n">
        <f aca="false">+B15406+0.005</f>
        <v>77.0250000000024</v>
      </c>
    </row>
    <row r="15408" customFormat="false" ht="13.8" hidden="false" customHeight="false" outlineLevel="0" collapsed="false">
      <c r="A15408" s="0" t="n">
        <v>-2.286696</v>
      </c>
      <c r="B15408" s="0" t="n">
        <f aca="false">+B15407+0.005</f>
        <v>77.0300000000024</v>
      </c>
    </row>
    <row r="15409" customFormat="false" ht="13.8" hidden="false" customHeight="false" outlineLevel="0" collapsed="false">
      <c r="A15409" s="0" t="n">
        <v>-1.435174</v>
      </c>
      <c r="B15409" s="0" t="n">
        <f aca="false">+B15408+0.005</f>
        <v>77.0350000000024</v>
      </c>
    </row>
    <row r="15410" customFormat="false" ht="13.8" hidden="false" customHeight="false" outlineLevel="0" collapsed="false">
      <c r="A15410" s="0" t="n">
        <v>-0.660094</v>
      </c>
      <c r="B15410" s="0" t="n">
        <f aca="false">+B15409+0.005</f>
        <v>77.0400000000024</v>
      </c>
    </row>
    <row r="15411" customFormat="false" ht="13.8" hidden="false" customHeight="false" outlineLevel="0" collapsed="false">
      <c r="A15411" s="0" t="n">
        <v>-0.073333</v>
      </c>
      <c r="B15411" s="0" t="n">
        <f aca="false">+B15410+0.005</f>
        <v>77.0450000000024</v>
      </c>
    </row>
    <row r="15412" customFormat="false" ht="13.8" hidden="false" customHeight="false" outlineLevel="0" collapsed="false">
      <c r="A15412" s="0" t="n">
        <v>0.259969</v>
      </c>
      <c r="B15412" s="0" t="n">
        <f aca="false">+B15411+0.005</f>
        <v>77.0500000000024</v>
      </c>
    </row>
    <row r="15413" customFormat="false" ht="13.8" hidden="false" customHeight="false" outlineLevel="0" collapsed="false">
      <c r="A15413" s="0" t="n">
        <v>0.364606</v>
      </c>
      <c r="B15413" s="0" t="n">
        <f aca="false">+B15412+0.005</f>
        <v>77.0550000000024</v>
      </c>
    </row>
    <row r="15414" customFormat="false" ht="13.8" hidden="false" customHeight="false" outlineLevel="0" collapsed="false">
      <c r="A15414" s="0" t="n">
        <v>0.346616</v>
      </c>
      <c r="B15414" s="0" t="n">
        <f aca="false">+B15413+0.005</f>
        <v>77.0600000000024</v>
      </c>
    </row>
    <row r="15415" customFormat="false" ht="13.8" hidden="false" customHeight="false" outlineLevel="0" collapsed="false">
      <c r="A15415" s="0" t="n">
        <v>0.32627</v>
      </c>
      <c r="B15415" s="0" t="n">
        <f aca="false">+B15414+0.005</f>
        <v>77.0650000000024</v>
      </c>
    </row>
    <row r="15416" customFormat="false" ht="13.8" hidden="false" customHeight="false" outlineLevel="0" collapsed="false">
      <c r="A15416" s="0" t="n">
        <v>0.382236</v>
      </c>
      <c r="B15416" s="0" t="n">
        <f aca="false">+B15415+0.005</f>
        <v>77.0700000000024</v>
      </c>
    </row>
    <row r="15417" customFormat="false" ht="13.8" hidden="false" customHeight="false" outlineLevel="0" collapsed="false">
      <c r="A15417" s="0" t="n">
        <v>0.535051</v>
      </c>
      <c r="B15417" s="0" t="n">
        <f aca="false">+B15416+0.005</f>
        <v>77.0750000000024</v>
      </c>
    </row>
    <row r="15418" customFormat="false" ht="13.8" hidden="false" customHeight="false" outlineLevel="0" collapsed="false">
      <c r="A15418" s="0" t="n">
        <v>0.750244</v>
      </c>
      <c r="B15418" s="0" t="n">
        <f aca="false">+B15417+0.005</f>
        <v>77.0800000000024</v>
      </c>
    </row>
    <row r="15419" customFormat="false" ht="13.8" hidden="false" customHeight="false" outlineLevel="0" collapsed="false">
      <c r="A15419" s="0" t="n">
        <v>0.968275</v>
      </c>
      <c r="B15419" s="0" t="n">
        <f aca="false">+B15418+0.005</f>
        <v>77.0850000000024</v>
      </c>
    </row>
    <row r="15420" customFormat="false" ht="13.8" hidden="false" customHeight="false" outlineLevel="0" collapsed="false">
      <c r="A15420" s="0" t="n">
        <v>1.162789</v>
      </c>
      <c r="B15420" s="0" t="n">
        <f aca="false">+B15419+0.005</f>
        <v>77.0900000000024</v>
      </c>
    </row>
    <row r="15421" customFormat="false" ht="13.8" hidden="false" customHeight="false" outlineLevel="0" collapsed="false">
      <c r="A15421" s="0" t="n">
        <v>1.374507</v>
      </c>
      <c r="B15421" s="0" t="n">
        <f aca="false">+B15420+0.005</f>
        <v>77.0950000000024</v>
      </c>
    </row>
    <row r="15422" customFormat="false" ht="13.8" hidden="false" customHeight="false" outlineLevel="0" collapsed="false">
      <c r="A15422" s="0" t="n">
        <v>1.681501</v>
      </c>
      <c r="B15422" s="0" t="n">
        <f aca="false">+B15421+0.005</f>
        <v>77.1000000000024</v>
      </c>
    </row>
    <row r="15423" customFormat="false" ht="13.8" hidden="false" customHeight="false" outlineLevel="0" collapsed="false">
      <c r="A15423" s="0" t="n">
        <v>2.147222</v>
      </c>
      <c r="B15423" s="0" t="n">
        <f aca="false">+B15422+0.005</f>
        <v>77.1050000000024</v>
      </c>
    </row>
    <row r="15424" customFormat="false" ht="13.8" hidden="false" customHeight="false" outlineLevel="0" collapsed="false">
      <c r="A15424" s="0" t="n">
        <v>2.795846</v>
      </c>
      <c r="B15424" s="0" t="n">
        <f aca="false">+B15423+0.005</f>
        <v>77.1100000000024</v>
      </c>
    </row>
    <row r="15425" customFormat="false" ht="13.8" hidden="false" customHeight="false" outlineLevel="0" collapsed="false">
      <c r="A15425" s="0" t="n">
        <v>3.602167</v>
      </c>
      <c r="B15425" s="0" t="n">
        <f aca="false">+B15424+0.005</f>
        <v>77.1150000000024</v>
      </c>
    </row>
    <row r="15426" customFormat="false" ht="13.8" hidden="false" customHeight="false" outlineLevel="0" collapsed="false">
      <c r="A15426" s="0" t="n">
        <v>4.490384</v>
      </c>
      <c r="B15426" s="0" t="n">
        <f aca="false">+B15425+0.005</f>
        <v>77.1200000000024</v>
      </c>
    </row>
    <row r="15427" customFormat="false" ht="13.8" hidden="false" customHeight="false" outlineLevel="0" collapsed="false">
      <c r="A15427" s="0" t="n">
        <v>5.362488</v>
      </c>
      <c r="B15427" s="0" t="n">
        <f aca="false">+B15426+0.005</f>
        <v>77.1250000000024</v>
      </c>
    </row>
    <row r="15428" customFormat="false" ht="13.8" hidden="false" customHeight="false" outlineLevel="0" collapsed="false">
      <c r="A15428" s="0" t="n">
        <v>6.131242</v>
      </c>
      <c r="B15428" s="0" t="n">
        <f aca="false">+B15427+0.005</f>
        <v>77.1300000000023</v>
      </c>
    </row>
    <row r="15429" customFormat="false" ht="13.8" hidden="false" customHeight="false" outlineLevel="0" collapsed="false">
      <c r="A15429" s="0" t="n">
        <v>6.734066</v>
      </c>
      <c r="B15429" s="0" t="n">
        <f aca="false">+B15428+0.005</f>
        <v>77.1350000000023</v>
      </c>
    </row>
    <row r="15430" customFormat="false" ht="13.8" hidden="false" customHeight="false" outlineLevel="0" collapsed="false">
      <c r="A15430" s="0" t="n">
        <v>7.150852</v>
      </c>
      <c r="B15430" s="0" t="n">
        <f aca="false">+B15429+0.005</f>
        <v>77.1400000000023</v>
      </c>
    </row>
    <row r="15431" customFormat="false" ht="13.8" hidden="false" customHeight="false" outlineLevel="0" collapsed="false">
      <c r="A15431" s="0" t="n">
        <v>7.412482</v>
      </c>
      <c r="B15431" s="0" t="n">
        <f aca="false">+B15430+0.005</f>
        <v>77.1450000000023</v>
      </c>
    </row>
    <row r="15432" customFormat="false" ht="13.8" hidden="false" customHeight="false" outlineLevel="0" collapsed="false">
      <c r="A15432" s="0" t="n">
        <v>7.568909</v>
      </c>
      <c r="B15432" s="0" t="n">
        <f aca="false">+B15431+0.005</f>
        <v>77.1500000000023</v>
      </c>
    </row>
    <row r="15433" customFormat="false" ht="13.8" hidden="false" customHeight="false" outlineLevel="0" collapsed="false">
      <c r="A15433" s="0" t="n">
        <v>7.646222</v>
      </c>
      <c r="B15433" s="0" t="n">
        <f aca="false">+B15432+0.005</f>
        <v>77.1550000000023</v>
      </c>
    </row>
    <row r="15434" customFormat="false" ht="13.8" hidden="false" customHeight="false" outlineLevel="0" collapsed="false">
      <c r="A15434" s="0" t="n">
        <v>7.628521</v>
      </c>
      <c r="B15434" s="0" t="n">
        <f aca="false">+B15433+0.005</f>
        <v>77.1600000000023</v>
      </c>
    </row>
    <row r="15435" customFormat="false" ht="13.8" hidden="false" customHeight="false" outlineLevel="0" collapsed="false">
      <c r="A15435" s="0" t="n">
        <v>7.462672</v>
      </c>
      <c r="B15435" s="0" t="n">
        <f aca="false">+B15434+0.005</f>
        <v>77.1650000000023</v>
      </c>
    </row>
    <row r="15436" customFormat="false" ht="13.8" hidden="false" customHeight="false" outlineLevel="0" collapsed="false">
      <c r="A15436" s="0" t="n">
        <v>7.080395</v>
      </c>
      <c r="B15436" s="0" t="n">
        <f aca="false">+B15435+0.005</f>
        <v>77.1700000000023</v>
      </c>
    </row>
    <row r="15437" customFormat="false" ht="13.8" hidden="false" customHeight="false" outlineLevel="0" collapsed="false">
      <c r="A15437" s="0" t="n">
        <v>6.445813</v>
      </c>
      <c r="B15437" s="0" t="n">
        <f aca="false">+B15436+0.005</f>
        <v>77.1750000000023</v>
      </c>
    </row>
    <row r="15438" customFormat="false" ht="13.8" hidden="false" customHeight="false" outlineLevel="0" collapsed="false">
      <c r="A15438" s="0" t="n">
        <v>5.61086</v>
      </c>
      <c r="B15438" s="0" t="n">
        <f aca="false">+B15437+0.005</f>
        <v>77.1800000000023</v>
      </c>
    </row>
    <row r="15439" customFormat="false" ht="13.8" hidden="false" customHeight="false" outlineLevel="0" collapsed="false">
      <c r="A15439" s="0" t="n">
        <v>4.709683</v>
      </c>
      <c r="B15439" s="0" t="n">
        <f aca="false">+B15438+0.005</f>
        <v>77.1850000000023</v>
      </c>
    </row>
    <row r="15440" customFormat="false" ht="13.8" hidden="false" customHeight="false" outlineLevel="0" collapsed="false">
      <c r="A15440" s="0" t="n">
        <v>3.877261</v>
      </c>
      <c r="B15440" s="0" t="n">
        <f aca="false">+B15439+0.005</f>
        <v>77.1900000000023</v>
      </c>
    </row>
    <row r="15441" customFormat="false" ht="13.8" hidden="false" customHeight="false" outlineLevel="0" collapsed="false">
      <c r="A15441" s="0" t="n">
        <v>3.179056</v>
      </c>
      <c r="B15441" s="0" t="n">
        <f aca="false">+B15440+0.005</f>
        <v>77.1950000000023</v>
      </c>
    </row>
    <row r="15442" customFormat="false" ht="13.8" hidden="false" customHeight="false" outlineLevel="0" collapsed="false">
      <c r="A15442" s="0" t="n">
        <v>2.598789</v>
      </c>
      <c r="B15442" s="0" t="n">
        <f aca="false">+B15441+0.005</f>
        <v>77.2000000000023</v>
      </c>
    </row>
    <row r="15443" customFormat="false" ht="13.8" hidden="false" customHeight="false" outlineLevel="0" collapsed="false">
      <c r="A15443" s="0" t="n">
        <v>2.053805</v>
      </c>
      <c r="B15443" s="0" t="n">
        <f aca="false">+B15442+0.005</f>
        <v>77.2050000000023</v>
      </c>
    </row>
    <row r="15444" customFormat="false" ht="13.8" hidden="false" customHeight="false" outlineLevel="0" collapsed="false">
      <c r="A15444" s="0" t="n">
        <v>1.442057</v>
      </c>
      <c r="B15444" s="0" t="n">
        <f aca="false">+B15443+0.005</f>
        <v>77.2100000000023</v>
      </c>
    </row>
    <row r="15445" customFormat="false" ht="13.8" hidden="false" customHeight="false" outlineLevel="0" collapsed="false">
      <c r="A15445" s="0" t="n">
        <v>0.731954</v>
      </c>
      <c r="B15445" s="0" t="n">
        <f aca="false">+B15444+0.005</f>
        <v>77.2150000000023</v>
      </c>
    </row>
    <row r="15446" customFormat="false" ht="13.8" hidden="false" customHeight="false" outlineLevel="0" collapsed="false">
      <c r="A15446" s="0" t="n">
        <v>0.013182</v>
      </c>
      <c r="B15446" s="0" t="n">
        <f aca="false">+B15445+0.005</f>
        <v>77.2200000000023</v>
      </c>
    </row>
    <row r="15447" customFormat="false" ht="13.8" hidden="false" customHeight="false" outlineLevel="0" collapsed="false">
      <c r="A15447" s="0" t="n">
        <v>-0.563402</v>
      </c>
      <c r="B15447" s="0" t="n">
        <f aca="false">+B15446+0.005</f>
        <v>77.2250000000023</v>
      </c>
    </row>
    <row r="15448" customFormat="false" ht="13.8" hidden="false" customHeight="false" outlineLevel="0" collapsed="false">
      <c r="A15448" s="0" t="n">
        <v>-0.881633</v>
      </c>
      <c r="B15448" s="0" t="n">
        <f aca="false">+B15447+0.005</f>
        <v>77.2300000000022</v>
      </c>
    </row>
    <row r="15449" customFormat="false" ht="13.8" hidden="false" customHeight="false" outlineLevel="0" collapsed="false">
      <c r="A15449" s="0" t="n">
        <v>-0.898806</v>
      </c>
      <c r="B15449" s="0" t="n">
        <f aca="false">+B15448+0.005</f>
        <v>77.2350000000022</v>
      </c>
    </row>
    <row r="15450" customFormat="false" ht="13.8" hidden="false" customHeight="false" outlineLevel="0" collapsed="false">
      <c r="A15450" s="0" t="n">
        <v>-0.651245</v>
      </c>
      <c r="B15450" s="0" t="n">
        <f aca="false">+B15449+0.005</f>
        <v>77.2400000000022</v>
      </c>
    </row>
    <row r="15451" customFormat="false" ht="13.8" hidden="false" customHeight="false" outlineLevel="0" collapsed="false">
      <c r="A15451" s="0" t="n">
        <v>-0.243537</v>
      </c>
      <c r="B15451" s="0" t="n">
        <f aca="false">+B15450+0.005</f>
        <v>77.2450000000022</v>
      </c>
    </row>
    <row r="15452" customFormat="false" ht="13.8" hidden="false" customHeight="false" outlineLevel="0" collapsed="false">
      <c r="A15452" s="0" t="n">
        <v>0.20763</v>
      </c>
      <c r="B15452" s="0" t="n">
        <f aca="false">+B15451+0.005</f>
        <v>77.2500000000022</v>
      </c>
    </row>
    <row r="15453" customFormat="false" ht="13.8" hidden="false" customHeight="false" outlineLevel="0" collapsed="false">
      <c r="A15453" s="0" t="n">
        <v>0.63173</v>
      </c>
      <c r="B15453" s="0" t="n">
        <f aca="false">+B15452+0.005</f>
        <v>77.2550000000022</v>
      </c>
    </row>
    <row r="15454" customFormat="false" ht="13.8" hidden="false" customHeight="false" outlineLevel="0" collapsed="false">
      <c r="A15454" s="0" t="n">
        <v>1.007619</v>
      </c>
      <c r="B15454" s="0" t="n">
        <f aca="false">+B15453+0.005</f>
        <v>77.2600000000022</v>
      </c>
    </row>
    <row r="15455" customFormat="false" ht="13.8" hidden="false" customHeight="false" outlineLevel="0" collapsed="false">
      <c r="A15455" s="0" t="n">
        <v>1.333607</v>
      </c>
      <c r="B15455" s="0" t="n">
        <f aca="false">+B15454+0.005</f>
        <v>77.2650000000022</v>
      </c>
    </row>
    <row r="15456" customFormat="false" ht="13.8" hidden="false" customHeight="false" outlineLevel="0" collapsed="false">
      <c r="A15456" s="0" t="n">
        <v>1.603926</v>
      </c>
      <c r="B15456" s="0" t="n">
        <f aca="false">+B15455+0.005</f>
        <v>77.2700000000022</v>
      </c>
    </row>
    <row r="15457" customFormat="false" ht="13.8" hidden="false" customHeight="false" outlineLevel="0" collapsed="false">
      <c r="A15457" s="0" t="n">
        <v>1.80309</v>
      </c>
      <c r="B15457" s="0" t="n">
        <f aca="false">+B15456+0.005</f>
        <v>77.2750000000022</v>
      </c>
    </row>
    <row r="15458" customFormat="false" ht="13.8" hidden="false" customHeight="false" outlineLevel="0" collapsed="false">
      <c r="A15458" s="0" t="n">
        <v>1.912956</v>
      </c>
      <c r="B15458" s="0" t="n">
        <f aca="false">+B15457+0.005</f>
        <v>77.2800000000022</v>
      </c>
    </row>
    <row r="15459" customFormat="false" ht="13.8" hidden="false" customHeight="false" outlineLevel="0" collapsed="false">
      <c r="A15459" s="0" t="n">
        <v>1.925241</v>
      </c>
      <c r="B15459" s="0" t="n">
        <f aca="false">+B15458+0.005</f>
        <v>77.2850000000022</v>
      </c>
    </row>
    <row r="15460" customFormat="false" ht="13.8" hidden="false" customHeight="false" outlineLevel="0" collapsed="false">
      <c r="A15460" s="0" t="n">
        <v>1.859893</v>
      </c>
      <c r="B15460" s="0" t="n">
        <f aca="false">+B15459+0.005</f>
        <v>77.2900000000022</v>
      </c>
    </row>
    <row r="15461" customFormat="false" ht="13.8" hidden="false" customHeight="false" outlineLevel="0" collapsed="false">
      <c r="A15461" s="0" t="n">
        <v>1.773123</v>
      </c>
      <c r="B15461" s="0" t="n">
        <f aca="false">+B15460+0.005</f>
        <v>77.2950000000022</v>
      </c>
    </row>
    <row r="15462" customFormat="false" ht="13.8" hidden="false" customHeight="false" outlineLevel="0" collapsed="false">
      <c r="A15462" s="0" t="n">
        <v>1.732367</v>
      </c>
      <c r="B15462" s="0" t="n">
        <f aca="false">+B15461+0.005</f>
        <v>77.3000000000022</v>
      </c>
    </row>
    <row r="15463" customFormat="false" ht="13.8" hidden="false" customHeight="false" outlineLevel="0" collapsed="false">
      <c r="A15463" s="0" t="n">
        <v>1.781047</v>
      </c>
      <c r="B15463" s="0" t="n">
        <f aca="false">+B15462+0.005</f>
        <v>77.3050000000022</v>
      </c>
    </row>
    <row r="15464" customFormat="false" ht="13.8" hidden="false" customHeight="false" outlineLevel="0" collapsed="false">
      <c r="A15464" s="0" t="n">
        <v>1.926382</v>
      </c>
      <c r="B15464" s="0" t="n">
        <f aca="false">+B15463+0.005</f>
        <v>77.3100000000022</v>
      </c>
    </row>
    <row r="15465" customFormat="false" ht="13.8" hidden="false" customHeight="false" outlineLevel="0" collapsed="false">
      <c r="A15465" s="0" t="n">
        <v>2.140212</v>
      </c>
      <c r="B15465" s="0" t="n">
        <f aca="false">+B15464+0.005</f>
        <v>77.3150000000022</v>
      </c>
    </row>
    <row r="15466" customFormat="false" ht="13.8" hidden="false" customHeight="false" outlineLevel="0" collapsed="false">
      <c r="A15466" s="0" t="n">
        <v>2.363893</v>
      </c>
      <c r="B15466" s="0" t="n">
        <f aca="false">+B15465+0.005</f>
        <v>77.3200000000022</v>
      </c>
    </row>
    <row r="15467" customFormat="false" ht="13.8" hidden="false" customHeight="false" outlineLevel="0" collapsed="false">
      <c r="A15467" s="0" t="n">
        <v>2.52929</v>
      </c>
      <c r="B15467" s="0" t="n">
        <f aca="false">+B15466+0.005</f>
        <v>77.3250000000022</v>
      </c>
    </row>
    <row r="15468" customFormat="false" ht="13.8" hidden="false" customHeight="false" outlineLevel="0" collapsed="false">
      <c r="A15468" s="0" t="n">
        <v>2.581086</v>
      </c>
      <c r="B15468" s="0" t="n">
        <f aca="false">+B15467+0.005</f>
        <v>77.3300000000022</v>
      </c>
    </row>
    <row r="15469" customFormat="false" ht="13.8" hidden="false" customHeight="false" outlineLevel="0" collapsed="false">
      <c r="A15469" s="0" t="n">
        <v>2.482032</v>
      </c>
      <c r="B15469" s="0" t="n">
        <f aca="false">+B15468+0.005</f>
        <v>77.3350000000022</v>
      </c>
    </row>
    <row r="15470" customFormat="false" ht="13.8" hidden="false" customHeight="false" outlineLevel="0" collapsed="false">
      <c r="A15470" s="0" t="n">
        <v>2.217109</v>
      </c>
      <c r="B15470" s="0" t="n">
        <f aca="false">+B15469+0.005</f>
        <v>77.3400000000022</v>
      </c>
    </row>
    <row r="15471" customFormat="false" ht="13.8" hidden="false" customHeight="false" outlineLevel="0" collapsed="false">
      <c r="A15471" s="0" t="n">
        <v>1.796819</v>
      </c>
      <c r="B15471" s="0" t="n">
        <f aca="false">+B15470+0.005</f>
        <v>77.3450000000021</v>
      </c>
    </row>
    <row r="15472" customFormat="false" ht="13.8" hidden="false" customHeight="false" outlineLevel="0" collapsed="false">
      <c r="A15472" s="0" t="n">
        <v>1.245503</v>
      </c>
      <c r="B15472" s="0" t="n">
        <f aca="false">+B15471+0.005</f>
        <v>77.3500000000021</v>
      </c>
    </row>
    <row r="15473" customFormat="false" ht="13.8" hidden="false" customHeight="false" outlineLevel="0" collapsed="false">
      <c r="A15473" s="0" t="n">
        <v>0.59025</v>
      </c>
      <c r="B15473" s="0" t="n">
        <f aca="false">+B15472+0.005</f>
        <v>77.3550000000021</v>
      </c>
    </row>
    <row r="15474" customFormat="false" ht="13.8" hidden="false" customHeight="false" outlineLevel="0" collapsed="false">
      <c r="A15474" s="0" t="n">
        <v>-0.140684</v>
      </c>
      <c r="B15474" s="0" t="n">
        <f aca="false">+B15473+0.005</f>
        <v>77.3600000000021</v>
      </c>
    </row>
    <row r="15475" customFormat="false" ht="13.8" hidden="false" customHeight="false" outlineLevel="0" collapsed="false">
      <c r="A15475" s="0" t="n">
        <v>-0.917617</v>
      </c>
      <c r="B15475" s="0" t="n">
        <f aca="false">+B15474+0.005</f>
        <v>77.3650000000021</v>
      </c>
    </row>
    <row r="15476" customFormat="false" ht="13.8" hidden="false" customHeight="false" outlineLevel="0" collapsed="false">
      <c r="A15476" s="0" t="n">
        <v>-1.707394</v>
      </c>
      <c r="B15476" s="0" t="n">
        <f aca="false">+B15475+0.005</f>
        <v>77.3700000000021</v>
      </c>
    </row>
    <row r="15477" customFormat="false" ht="13.8" hidden="false" customHeight="false" outlineLevel="0" collapsed="false">
      <c r="A15477" s="0" t="n">
        <v>-2.472103</v>
      </c>
      <c r="B15477" s="0" t="n">
        <f aca="false">+B15476+0.005</f>
        <v>77.3750000000021</v>
      </c>
    </row>
    <row r="15478" customFormat="false" ht="13.8" hidden="false" customHeight="false" outlineLevel="0" collapsed="false">
      <c r="A15478" s="0" t="n">
        <v>-3.168145</v>
      </c>
      <c r="B15478" s="0" t="n">
        <f aca="false">+B15477+0.005</f>
        <v>77.3800000000021</v>
      </c>
    </row>
    <row r="15479" customFormat="false" ht="13.8" hidden="false" customHeight="false" outlineLevel="0" collapsed="false">
      <c r="A15479" s="0" t="n">
        <v>-3.749963</v>
      </c>
      <c r="B15479" s="0" t="n">
        <f aca="false">+B15478+0.005</f>
        <v>77.3850000000021</v>
      </c>
    </row>
    <row r="15480" customFormat="false" ht="13.8" hidden="false" customHeight="false" outlineLevel="0" collapsed="false">
      <c r="A15480" s="0" t="n">
        <v>-4.18897</v>
      </c>
      <c r="B15480" s="0" t="n">
        <f aca="false">+B15479+0.005</f>
        <v>77.3900000000021</v>
      </c>
    </row>
    <row r="15481" customFormat="false" ht="13.8" hidden="false" customHeight="false" outlineLevel="0" collapsed="false">
      <c r="A15481" s="0" t="n">
        <v>-4.484148</v>
      </c>
      <c r="B15481" s="0" t="n">
        <f aca="false">+B15480+0.005</f>
        <v>77.3950000000021</v>
      </c>
    </row>
    <row r="15482" customFormat="false" ht="13.8" hidden="false" customHeight="false" outlineLevel="0" collapsed="false">
      <c r="A15482" s="0" t="n">
        <v>-4.639759</v>
      </c>
      <c r="B15482" s="0" t="n">
        <f aca="false">+B15481+0.005</f>
        <v>77.4000000000021</v>
      </c>
    </row>
    <row r="15483" customFormat="false" ht="13.8" hidden="false" customHeight="false" outlineLevel="0" collapsed="false">
      <c r="A15483" s="0" t="n">
        <v>-4.634884</v>
      </c>
      <c r="B15483" s="0" t="n">
        <f aca="false">+B15482+0.005</f>
        <v>77.4050000000021</v>
      </c>
    </row>
    <row r="15484" customFormat="false" ht="13.8" hidden="false" customHeight="false" outlineLevel="0" collapsed="false">
      <c r="A15484" s="0" t="n">
        <v>-4.420089</v>
      </c>
      <c r="B15484" s="0" t="n">
        <f aca="false">+B15483+0.005</f>
        <v>77.4100000000021</v>
      </c>
    </row>
    <row r="15485" customFormat="false" ht="13.8" hidden="false" customHeight="false" outlineLevel="0" collapsed="false">
      <c r="A15485" s="0" t="n">
        <v>-3.949309</v>
      </c>
      <c r="B15485" s="0" t="n">
        <f aca="false">+B15484+0.005</f>
        <v>77.4150000000021</v>
      </c>
    </row>
    <row r="15486" customFormat="false" ht="13.8" hidden="false" customHeight="false" outlineLevel="0" collapsed="false">
      <c r="A15486" s="0" t="n">
        <v>-3.212413</v>
      </c>
      <c r="B15486" s="0" t="n">
        <f aca="false">+B15485+0.005</f>
        <v>77.4200000000021</v>
      </c>
    </row>
    <row r="15487" customFormat="false" ht="13.8" hidden="false" customHeight="false" outlineLevel="0" collapsed="false">
      <c r="A15487" s="0" t="n">
        <v>-2.241528</v>
      </c>
      <c r="B15487" s="0" t="n">
        <f aca="false">+B15486+0.005</f>
        <v>77.4250000000021</v>
      </c>
    </row>
    <row r="15488" customFormat="false" ht="13.8" hidden="false" customHeight="false" outlineLevel="0" collapsed="false">
      <c r="A15488" s="0" t="n">
        <v>-1.114803</v>
      </c>
      <c r="B15488" s="0" t="n">
        <f aca="false">+B15487+0.005</f>
        <v>77.4300000000021</v>
      </c>
    </row>
    <row r="15489" customFormat="false" ht="13.8" hidden="false" customHeight="false" outlineLevel="0" collapsed="false">
      <c r="A15489" s="0" t="n">
        <v>0.048401</v>
      </c>
      <c r="B15489" s="0" t="n">
        <f aca="false">+B15488+0.005</f>
        <v>77.4350000000021</v>
      </c>
    </row>
    <row r="15490" customFormat="false" ht="13.8" hidden="false" customHeight="false" outlineLevel="0" collapsed="false">
      <c r="A15490" s="0" t="n">
        <v>1.121846</v>
      </c>
      <c r="B15490" s="0" t="n">
        <f aca="false">+B15489+0.005</f>
        <v>77.4400000000021</v>
      </c>
    </row>
    <row r="15491" customFormat="false" ht="13.8" hidden="false" customHeight="false" outlineLevel="0" collapsed="false">
      <c r="A15491" s="0" t="n">
        <v>2.001854</v>
      </c>
      <c r="B15491" s="0" t="n">
        <f aca="false">+B15490+0.005</f>
        <v>77.4450000000021</v>
      </c>
    </row>
    <row r="15492" customFormat="false" ht="13.8" hidden="false" customHeight="false" outlineLevel="0" collapsed="false">
      <c r="A15492" s="0" t="n">
        <v>2.615794</v>
      </c>
      <c r="B15492" s="0" t="n">
        <f aca="false">+B15491+0.005</f>
        <v>77.4500000000021</v>
      </c>
    </row>
    <row r="15493" customFormat="false" ht="13.8" hidden="false" customHeight="false" outlineLevel="0" collapsed="false">
      <c r="A15493" s="0" t="n">
        <v>2.924184</v>
      </c>
      <c r="B15493" s="0" t="n">
        <f aca="false">+B15492+0.005</f>
        <v>77.455000000002</v>
      </c>
    </row>
    <row r="15494" customFormat="false" ht="13.8" hidden="false" customHeight="false" outlineLevel="0" collapsed="false">
      <c r="A15494" s="0" t="n">
        <v>2.912114</v>
      </c>
      <c r="B15494" s="0" t="n">
        <f aca="false">+B15493+0.005</f>
        <v>77.460000000002</v>
      </c>
    </row>
    <row r="15495" customFormat="false" ht="13.8" hidden="false" customHeight="false" outlineLevel="0" collapsed="false">
      <c r="A15495" s="0" t="n">
        <v>2.584004</v>
      </c>
      <c r="B15495" s="0" t="n">
        <f aca="false">+B15494+0.005</f>
        <v>77.465000000002</v>
      </c>
    </row>
    <row r="15496" customFormat="false" ht="13.8" hidden="false" customHeight="false" outlineLevel="0" collapsed="false">
      <c r="A15496" s="0" t="n">
        <v>1.965567</v>
      </c>
      <c r="B15496" s="0" t="n">
        <f aca="false">+B15495+0.005</f>
        <v>77.470000000002</v>
      </c>
    </row>
    <row r="15497" customFormat="false" ht="13.8" hidden="false" customHeight="false" outlineLevel="0" collapsed="false">
      <c r="A15497" s="0" t="n">
        <v>1.096147</v>
      </c>
      <c r="B15497" s="0" t="n">
        <f aca="false">+B15496+0.005</f>
        <v>77.475000000002</v>
      </c>
    </row>
    <row r="15498" customFormat="false" ht="13.8" hidden="false" customHeight="false" outlineLevel="0" collapsed="false">
      <c r="A15498" s="0" t="n">
        <v>0.030549</v>
      </c>
      <c r="B15498" s="0" t="n">
        <f aca="false">+B15497+0.005</f>
        <v>77.480000000002</v>
      </c>
    </row>
    <row r="15499" customFormat="false" ht="13.8" hidden="false" customHeight="false" outlineLevel="0" collapsed="false">
      <c r="A15499" s="0" t="n">
        <v>-1.146658</v>
      </c>
      <c r="B15499" s="0" t="n">
        <f aca="false">+B15498+0.005</f>
        <v>77.485000000002</v>
      </c>
    </row>
    <row r="15500" customFormat="false" ht="13.8" hidden="false" customHeight="false" outlineLevel="0" collapsed="false">
      <c r="A15500" s="0" t="n">
        <v>-2.314364</v>
      </c>
      <c r="B15500" s="0" t="n">
        <f aca="false">+B15499+0.005</f>
        <v>77.490000000002</v>
      </c>
    </row>
    <row r="15501" customFormat="false" ht="13.8" hidden="false" customHeight="false" outlineLevel="0" collapsed="false">
      <c r="A15501" s="0" t="n">
        <v>-3.320583</v>
      </c>
      <c r="B15501" s="0" t="n">
        <f aca="false">+B15500+0.005</f>
        <v>77.495000000002</v>
      </c>
    </row>
    <row r="15502" customFormat="false" ht="13.8" hidden="false" customHeight="false" outlineLevel="0" collapsed="false">
      <c r="A15502" s="0" t="n">
        <v>-4.019279</v>
      </c>
      <c r="B15502" s="0" t="n">
        <f aca="false">+B15501+0.005</f>
        <v>77.500000000002</v>
      </c>
    </row>
    <row r="15503" customFormat="false" ht="13.8" hidden="false" customHeight="false" outlineLevel="0" collapsed="false">
      <c r="A15503" s="0" t="n">
        <v>-4.319366</v>
      </c>
      <c r="B15503" s="0" t="n">
        <f aca="false">+B15502+0.005</f>
        <v>77.505000000002</v>
      </c>
    </row>
    <row r="15504" customFormat="false" ht="13.8" hidden="false" customHeight="false" outlineLevel="0" collapsed="false">
      <c r="A15504" s="0" t="n">
        <v>-4.198265</v>
      </c>
      <c r="B15504" s="0" t="n">
        <f aca="false">+B15503+0.005</f>
        <v>77.510000000002</v>
      </c>
    </row>
    <row r="15505" customFormat="false" ht="13.8" hidden="false" customHeight="false" outlineLevel="0" collapsed="false">
      <c r="A15505" s="0" t="n">
        <v>-3.703107</v>
      </c>
      <c r="B15505" s="0" t="n">
        <f aca="false">+B15504+0.005</f>
        <v>77.515000000002</v>
      </c>
    </row>
    <row r="15506" customFormat="false" ht="13.8" hidden="false" customHeight="false" outlineLevel="0" collapsed="false">
      <c r="A15506" s="0" t="n">
        <v>-2.94687</v>
      </c>
      <c r="B15506" s="0" t="n">
        <f aca="false">+B15505+0.005</f>
        <v>77.520000000002</v>
      </c>
    </row>
    <row r="15507" customFormat="false" ht="13.8" hidden="false" customHeight="false" outlineLevel="0" collapsed="false">
      <c r="A15507" s="0" t="n">
        <v>-2.061116</v>
      </c>
      <c r="B15507" s="0" t="n">
        <f aca="false">+B15506+0.005</f>
        <v>77.525000000002</v>
      </c>
    </row>
    <row r="15508" customFormat="false" ht="13.8" hidden="false" customHeight="false" outlineLevel="0" collapsed="false">
      <c r="A15508" s="0" t="n">
        <v>-1.146027</v>
      </c>
      <c r="B15508" s="0" t="n">
        <f aca="false">+B15507+0.005</f>
        <v>77.530000000002</v>
      </c>
    </row>
    <row r="15509" customFormat="false" ht="13.8" hidden="false" customHeight="false" outlineLevel="0" collapsed="false">
      <c r="A15509" s="0" t="n">
        <v>-0.262856</v>
      </c>
      <c r="B15509" s="0" t="n">
        <f aca="false">+B15508+0.005</f>
        <v>77.535000000002</v>
      </c>
    </row>
    <row r="15510" customFormat="false" ht="13.8" hidden="false" customHeight="false" outlineLevel="0" collapsed="false">
      <c r="A15510" s="0" t="n">
        <v>0.559753</v>
      </c>
      <c r="B15510" s="0" t="n">
        <f aca="false">+B15509+0.005</f>
        <v>77.540000000002</v>
      </c>
    </row>
    <row r="15511" customFormat="false" ht="13.8" hidden="false" customHeight="false" outlineLevel="0" collapsed="false">
      <c r="A15511" s="0" t="n">
        <v>1.317727</v>
      </c>
      <c r="B15511" s="0" t="n">
        <f aca="false">+B15510+0.005</f>
        <v>77.545000000002</v>
      </c>
    </row>
    <row r="15512" customFormat="false" ht="13.8" hidden="false" customHeight="false" outlineLevel="0" collapsed="false">
      <c r="A15512" s="0" t="n">
        <v>2.01229</v>
      </c>
      <c r="B15512" s="0" t="n">
        <f aca="false">+B15511+0.005</f>
        <v>77.550000000002</v>
      </c>
    </row>
    <row r="15513" customFormat="false" ht="13.8" hidden="false" customHeight="false" outlineLevel="0" collapsed="false">
      <c r="A15513" s="0" t="n">
        <v>2.631393</v>
      </c>
      <c r="B15513" s="0" t="n">
        <f aca="false">+B15512+0.005</f>
        <v>77.555000000002</v>
      </c>
    </row>
    <row r="15514" customFormat="false" ht="13.8" hidden="false" customHeight="false" outlineLevel="0" collapsed="false">
      <c r="A15514" s="0" t="n">
        <v>3.148229</v>
      </c>
      <c r="B15514" s="0" t="n">
        <f aca="false">+B15513+0.005</f>
        <v>77.560000000002</v>
      </c>
    </row>
    <row r="15515" customFormat="false" ht="13.8" hidden="false" customHeight="false" outlineLevel="0" collapsed="false">
      <c r="A15515" s="0" t="n">
        <v>3.539198</v>
      </c>
      <c r="B15515" s="0" t="n">
        <f aca="false">+B15514+0.005</f>
        <v>77.5650000000019</v>
      </c>
    </row>
    <row r="15516" customFormat="false" ht="13.8" hidden="false" customHeight="false" outlineLevel="0" collapsed="false">
      <c r="A15516" s="0" t="n">
        <v>3.799428</v>
      </c>
      <c r="B15516" s="0" t="n">
        <f aca="false">+B15515+0.005</f>
        <v>77.5700000000019</v>
      </c>
    </row>
    <row r="15517" customFormat="false" ht="13.8" hidden="false" customHeight="false" outlineLevel="0" collapsed="false">
      <c r="A15517" s="0" t="n">
        <v>3.938742</v>
      </c>
      <c r="B15517" s="0" t="n">
        <f aca="false">+B15516+0.005</f>
        <v>77.5750000000019</v>
      </c>
    </row>
    <row r="15518" customFormat="false" ht="13.8" hidden="false" customHeight="false" outlineLevel="0" collapsed="false">
      <c r="A15518" s="0" t="n">
        <v>3.972809</v>
      </c>
      <c r="B15518" s="0" t="n">
        <f aca="false">+B15517+0.005</f>
        <v>77.5800000000019</v>
      </c>
    </row>
    <row r="15519" customFormat="false" ht="13.8" hidden="false" customHeight="false" outlineLevel="0" collapsed="false">
      <c r="A15519" s="0" t="n">
        <v>3.91865</v>
      </c>
      <c r="B15519" s="0" t="n">
        <f aca="false">+B15518+0.005</f>
        <v>77.5850000000019</v>
      </c>
    </row>
    <row r="15520" customFormat="false" ht="13.8" hidden="false" customHeight="false" outlineLevel="0" collapsed="false">
      <c r="A15520" s="0" t="n">
        <v>3.791998</v>
      </c>
      <c r="B15520" s="0" t="n">
        <f aca="false">+B15519+0.005</f>
        <v>77.5900000000019</v>
      </c>
    </row>
    <row r="15521" customFormat="false" ht="13.8" hidden="false" customHeight="false" outlineLevel="0" collapsed="false">
      <c r="A15521" s="0" t="n">
        <v>3.608944</v>
      </c>
      <c r="B15521" s="0" t="n">
        <f aca="false">+B15520+0.005</f>
        <v>77.5950000000019</v>
      </c>
    </row>
    <row r="15522" customFormat="false" ht="13.8" hidden="false" customHeight="false" outlineLevel="0" collapsed="false">
      <c r="A15522" s="0" t="n">
        <v>3.390661</v>
      </c>
      <c r="B15522" s="0" t="n">
        <f aca="false">+B15521+0.005</f>
        <v>77.6000000000019</v>
      </c>
    </row>
    <row r="15523" customFormat="false" ht="13.8" hidden="false" customHeight="false" outlineLevel="0" collapsed="false">
      <c r="A15523" s="0" t="n">
        <v>3.169282</v>
      </c>
      <c r="B15523" s="0" t="n">
        <f aca="false">+B15522+0.005</f>
        <v>77.6050000000019</v>
      </c>
    </row>
    <row r="15524" customFormat="false" ht="13.8" hidden="false" customHeight="false" outlineLevel="0" collapsed="false">
      <c r="A15524" s="0" t="n">
        <v>2.984582</v>
      </c>
      <c r="B15524" s="0" t="n">
        <f aca="false">+B15523+0.005</f>
        <v>77.6100000000019</v>
      </c>
    </row>
    <row r="15525" customFormat="false" ht="13.8" hidden="false" customHeight="false" outlineLevel="0" collapsed="false">
      <c r="A15525" s="0" t="n">
        <v>2.862475</v>
      </c>
      <c r="B15525" s="0" t="n">
        <f aca="false">+B15524+0.005</f>
        <v>77.6150000000019</v>
      </c>
    </row>
    <row r="15526" customFormat="false" ht="13.8" hidden="false" customHeight="false" outlineLevel="0" collapsed="false">
      <c r="A15526" s="0" t="n">
        <v>2.797091</v>
      </c>
      <c r="B15526" s="0" t="n">
        <f aca="false">+B15525+0.005</f>
        <v>77.6200000000019</v>
      </c>
    </row>
    <row r="15527" customFormat="false" ht="13.8" hidden="false" customHeight="false" outlineLevel="0" collapsed="false">
      <c r="A15527" s="0" t="n">
        <v>2.755612</v>
      </c>
      <c r="B15527" s="0" t="n">
        <f aca="false">+B15526+0.005</f>
        <v>77.6250000000019</v>
      </c>
    </row>
    <row r="15528" customFormat="false" ht="13.8" hidden="false" customHeight="false" outlineLevel="0" collapsed="false">
      <c r="A15528" s="0" t="n">
        <v>2.689318</v>
      </c>
      <c r="B15528" s="0" t="n">
        <f aca="false">+B15527+0.005</f>
        <v>77.6300000000019</v>
      </c>
    </row>
    <row r="15529" customFormat="false" ht="13.8" hidden="false" customHeight="false" outlineLevel="0" collapsed="false">
      <c r="A15529" s="0" t="n">
        <v>2.543449</v>
      </c>
      <c r="B15529" s="0" t="n">
        <f aca="false">+B15528+0.005</f>
        <v>77.6350000000019</v>
      </c>
    </row>
    <row r="15530" customFormat="false" ht="13.8" hidden="false" customHeight="false" outlineLevel="0" collapsed="false">
      <c r="A15530" s="0" t="n">
        <v>2.277917</v>
      </c>
      <c r="B15530" s="0" t="n">
        <f aca="false">+B15529+0.005</f>
        <v>77.6400000000019</v>
      </c>
    </row>
    <row r="15531" customFormat="false" ht="13.8" hidden="false" customHeight="false" outlineLevel="0" collapsed="false">
      <c r="A15531" s="0" t="n">
        <v>1.882516</v>
      </c>
      <c r="B15531" s="0" t="n">
        <f aca="false">+B15530+0.005</f>
        <v>77.6450000000019</v>
      </c>
    </row>
    <row r="15532" customFormat="false" ht="13.8" hidden="false" customHeight="false" outlineLevel="0" collapsed="false">
      <c r="A15532" s="0" t="n">
        <v>1.369661</v>
      </c>
      <c r="B15532" s="0" t="n">
        <f aca="false">+B15531+0.005</f>
        <v>77.6500000000019</v>
      </c>
    </row>
    <row r="15533" customFormat="false" ht="13.8" hidden="false" customHeight="false" outlineLevel="0" collapsed="false">
      <c r="A15533" s="0" t="n">
        <v>0.762808</v>
      </c>
      <c r="B15533" s="0" t="n">
        <f aca="false">+B15532+0.005</f>
        <v>77.6550000000019</v>
      </c>
    </row>
    <row r="15534" customFormat="false" ht="13.8" hidden="false" customHeight="false" outlineLevel="0" collapsed="false">
      <c r="A15534" s="0" t="n">
        <v>0.089501</v>
      </c>
      <c r="B15534" s="0" t="n">
        <f aca="false">+B15533+0.005</f>
        <v>77.6600000000019</v>
      </c>
    </row>
    <row r="15535" customFormat="false" ht="13.8" hidden="false" customHeight="false" outlineLevel="0" collapsed="false">
      <c r="A15535" s="0" t="n">
        <v>-0.625633</v>
      </c>
      <c r="B15535" s="0" t="n">
        <f aca="false">+B15534+0.005</f>
        <v>77.6650000000019</v>
      </c>
    </row>
    <row r="15536" customFormat="false" ht="13.8" hidden="false" customHeight="false" outlineLevel="0" collapsed="false">
      <c r="A15536" s="0" t="n">
        <v>-1.361656</v>
      </c>
      <c r="B15536" s="0" t="n">
        <f aca="false">+B15535+0.005</f>
        <v>77.6700000000019</v>
      </c>
    </row>
    <row r="15537" customFormat="false" ht="13.8" hidden="false" customHeight="false" outlineLevel="0" collapsed="false">
      <c r="A15537" s="0" t="n">
        <v>-2.093274</v>
      </c>
      <c r="B15537" s="0" t="n">
        <f aca="false">+B15536+0.005</f>
        <v>77.6750000000019</v>
      </c>
    </row>
    <row r="15538" customFormat="false" ht="13.8" hidden="false" customHeight="false" outlineLevel="0" collapsed="false">
      <c r="A15538" s="0" t="n">
        <v>-2.778104</v>
      </c>
      <c r="B15538" s="0" t="n">
        <f aca="false">+B15537+0.005</f>
        <v>77.6800000000018</v>
      </c>
    </row>
    <row r="15539" customFormat="false" ht="13.8" hidden="false" customHeight="false" outlineLevel="0" collapsed="false">
      <c r="A15539" s="0" t="n">
        <v>-3.353556</v>
      </c>
      <c r="B15539" s="0" t="n">
        <f aca="false">+B15538+0.005</f>
        <v>77.6850000000018</v>
      </c>
    </row>
    <row r="15540" customFormat="false" ht="13.8" hidden="false" customHeight="false" outlineLevel="0" collapsed="false">
      <c r="A15540" s="0" t="n">
        <v>-3.75685</v>
      </c>
      <c r="B15540" s="0" t="n">
        <f aca="false">+B15539+0.005</f>
        <v>77.6900000000018</v>
      </c>
    </row>
    <row r="15541" customFormat="false" ht="13.8" hidden="false" customHeight="false" outlineLevel="0" collapsed="false">
      <c r="A15541" s="0" t="n">
        <v>-3.94658</v>
      </c>
      <c r="B15541" s="0" t="n">
        <f aca="false">+B15540+0.005</f>
        <v>77.6950000000018</v>
      </c>
    </row>
    <row r="15542" customFormat="false" ht="13.8" hidden="false" customHeight="false" outlineLevel="0" collapsed="false">
      <c r="A15542" s="0" t="n">
        <v>-3.909725</v>
      </c>
      <c r="B15542" s="0" t="n">
        <f aca="false">+B15541+0.005</f>
        <v>77.7000000000018</v>
      </c>
    </row>
    <row r="15543" customFormat="false" ht="13.8" hidden="false" customHeight="false" outlineLevel="0" collapsed="false">
      <c r="A15543" s="0" t="n">
        <v>-3.668327</v>
      </c>
      <c r="B15543" s="0" t="n">
        <f aca="false">+B15542+0.005</f>
        <v>77.7050000000018</v>
      </c>
    </row>
    <row r="15544" customFormat="false" ht="13.8" hidden="false" customHeight="false" outlineLevel="0" collapsed="false">
      <c r="A15544" s="0" t="n">
        <v>-3.277841</v>
      </c>
      <c r="B15544" s="0" t="n">
        <f aca="false">+B15543+0.005</f>
        <v>77.7100000000018</v>
      </c>
    </row>
    <row r="15545" customFormat="false" ht="13.8" hidden="false" customHeight="false" outlineLevel="0" collapsed="false">
      <c r="A15545" s="0" t="n">
        <v>-2.811271</v>
      </c>
      <c r="B15545" s="0" t="n">
        <f aca="false">+B15544+0.005</f>
        <v>77.7150000000018</v>
      </c>
    </row>
    <row r="15546" customFormat="false" ht="13.8" hidden="false" customHeight="false" outlineLevel="0" collapsed="false">
      <c r="A15546" s="0" t="n">
        <v>-2.34516</v>
      </c>
      <c r="B15546" s="0" t="n">
        <f aca="false">+B15545+0.005</f>
        <v>77.7200000000018</v>
      </c>
    </row>
    <row r="15547" customFormat="false" ht="13.8" hidden="false" customHeight="false" outlineLevel="0" collapsed="false">
      <c r="A15547" s="0" t="n">
        <v>-1.94441</v>
      </c>
      <c r="B15547" s="0" t="n">
        <f aca="false">+B15546+0.005</f>
        <v>77.7250000000018</v>
      </c>
    </row>
    <row r="15548" customFormat="false" ht="13.8" hidden="false" customHeight="false" outlineLevel="0" collapsed="false">
      <c r="A15548" s="0" t="n">
        <v>-1.648663</v>
      </c>
      <c r="B15548" s="0" t="n">
        <f aca="false">+B15547+0.005</f>
        <v>77.7300000000018</v>
      </c>
    </row>
    <row r="15549" customFormat="false" ht="13.8" hidden="false" customHeight="false" outlineLevel="0" collapsed="false">
      <c r="A15549" s="0" t="n">
        <v>-1.473254</v>
      </c>
      <c r="B15549" s="0" t="n">
        <f aca="false">+B15548+0.005</f>
        <v>77.7350000000018</v>
      </c>
    </row>
    <row r="15550" customFormat="false" ht="13.8" hidden="false" customHeight="false" outlineLevel="0" collapsed="false">
      <c r="A15550" s="0" t="n">
        <v>-1.41267</v>
      </c>
      <c r="B15550" s="0" t="n">
        <f aca="false">+B15549+0.005</f>
        <v>77.7400000000018</v>
      </c>
    </row>
    <row r="15551" customFormat="false" ht="13.8" hidden="false" customHeight="false" outlineLevel="0" collapsed="false">
      <c r="A15551" s="0" t="n">
        <v>-1.44275</v>
      </c>
      <c r="B15551" s="0" t="n">
        <f aca="false">+B15550+0.005</f>
        <v>77.7450000000018</v>
      </c>
    </row>
    <row r="15552" customFormat="false" ht="13.8" hidden="false" customHeight="false" outlineLevel="0" collapsed="false">
      <c r="A15552" s="0" t="n">
        <v>-1.53295</v>
      </c>
      <c r="B15552" s="0" t="n">
        <f aca="false">+B15551+0.005</f>
        <v>77.7500000000018</v>
      </c>
    </row>
    <row r="15553" customFormat="false" ht="13.8" hidden="false" customHeight="false" outlineLevel="0" collapsed="false">
      <c r="A15553" s="0" t="n">
        <v>-1.656872</v>
      </c>
      <c r="B15553" s="0" t="n">
        <f aca="false">+B15552+0.005</f>
        <v>77.7550000000018</v>
      </c>
    </row>
    <row r="15554" customFormat="false" ht="13.8" hidden="false" customHeight="false" outlineLevel="0" collapsed="false">
      <c r="A15554" s="0" t="n">
        <v>-1.790125</v>
      </c>
      <c r="B15554" s="0" t="n">
        <f aca="false">+B15553+0.005</f>
        <v>77.7600000000018</v>
      </c>
    </row>
    <row r="15555" customFormat="false" ht="13.8" hidden="false" customHeight="false" outlineLevel="0" collapsed="false">
      <c r="A15555" s="0" t="n">
        <v>-1.904264</v>
      </c>
      <c r="B15555" s="0" t="n">
        <f aca="false">+B15554+0.005</f>
        <v>77.7650000000018</v>
      </c>
    </row>
    <row r="15556" customFormat="false" ht="13.8" hidden="false" customHeight="false" outlineLevel="0" collapsed="false">
      <c r="A15556" s="0" t="n">
        <v>-1.964216</v>
      </c>
      <c r="B15556" s="0" t="n">
        <f aca="false">+B15555+0.005</f>
        <v>77.7700000000018</v>
      </c>
    </row>
    <row r="15557" customFormat="false" ht="13.8" hidden="false" customHeight="false" outlineLevel="0" collapsed="false">
      <c r="A15557" s="0" t="n">
        <v>-1.934464</v>
      </c>
      <c r="B15557" s="0" t="n">
        <f aca="false">+B15556+0.005</f>
        <v>77.7750000000018</v>
      </c>
    </row>
    <row r="15558" customFormat="false" ht="13.8" hidden="false" customHeight="false" outlineLevel="0" collapsed="false">
      <c r="A15558" s="0" t="n">
        <v>-1.789652</v>
      </c>
      <c r="B15558" s="0" t="n">
        <f aca="false">+B15557+0.005</f>
        <v>77.7800000000017</v>
      </c>
    </row>
    <row r="15559" customFormat="false" ht="13.8" hidden="false" customHeight="false" outlineLevel="0" collapsed="false">
      <c r="A15559" s="0" t="n">
        <v>-1.519024</v>
      </c>
      <c r="B15559" s="0" t="n">
        <f aca="false">+B15558+0.005</f>
        <v>77.7850000000017</v>
      </c>
    </row>
    <row r="15560" customFormat="false" ht="13.8" hidden="false" customHeight="false" outlineLevel="0" collapsed="false">
      <c r="A15560" s="0" t="n">
        <v>-1.131068</v>
      </c>
      <c r="B15560" s="0" t="n">
        <f aca="false">+B15559+0.005</f>
        <v>77.7900000000017</v>
      </c>
    </row>
    <row r="15561" customFormat="false" ht="13.8" hidden="false" customHeight="false" outlineLevel="0" collapsed="false">
      <c r="A15561" s="0" t="n">
        <v>-0.657106</v>
      </c>
      <c r="B15561" s="0" t="n">
        <f aca="false">+B15560+0.005</f>
        <v>77.7950000000017</v>
      </c>
    </row>
    <row r="15562" customFormat="false" ht="13.8" hidden="false" customHeight="false" outlineLevel="0" collapsed="false">
      <c r="A15562" s="0" t="n">
        <v>-0.141998</v>
      </c>
      <c r="B15562" s="0" t="n">
        <f aca="false">+B15561+0.005</f>
        <v>77.8000000000017</v>
      </c>
    </row>
    <row r="15563" customFormat="false" ht="13.8" hidden="false" customHeight="false" outlineLevel="0" collapsed="false">
      <c r="A15563" s="0" t="n">
        <v>0.36363</v>
      </c>
      <c r="B15563" s="0" t="n">
        <f aca="false">+B15562+0.005</f>
        <v>77.8050000000017</v>
      </c>
    </row>
    <row r="15564" customFormat="false" ht="13.8" hidden="false" customHeight="false" outlineLevel="0" collapsed="false">
      <c r="A15564" s="0" t="n">
        <v>0.801442</v>
      </c>
      <c r="B15564" s="0" t="n">
        <f aca="false">+B15563+0.005</f>
        <v>77.8100000000017</v>
      </c>
    </row>
    <row r="15565" customFormat="false" ht="13.8" hidden="false" customHeight="false" outlineLevel="0" collapsed="false">
      <c r="A15565" s="0" t="n">
        <v>1.110093</v>
      </c>
      <c r="B15565" s="0" t="n">
        <f aca="false">+B15564+0.005</f>
        <v>77.8150000000017</v>
      </c>
    </row>
    <row r="15566" customFormat="false" ht="13.8" hidden="false" customHeight="false" outlineLevel="0" collapsed="false">
      <c r="A15566" s="0" t="n">
        <v>1.235796</v>
      </c>
      <c r="B15566" s="0" t="n">
        <f aca="false">+B15565+0.005</f>
        <v>77.8200000000017</v>
      </c>
    </row>
    <row r="15567" customFormat="false" ht="13.8" hidden="false" customHeight="false" outlineLevel="0" collapsed="false">
      <c r="A15567" s="0" t="n">
        <v>1.147086</v>
      </c>
      <c r="B15567" s="0" t="n">
        <f aca="false">+B15566+0.005</f>
        <v>77.8250000000017</v>
      </c>
    </row>
    <row r="15568" customFormat="false" ht="13.8" hidden="false" customHeight="false" outlineLevel="0" collapsed="false">
      <c r="A15568" s="0" t="n">
        <v>0.856683</v>
      </c>
      <c r="B15568" s="0" t="n">
        <f aca="false">+B15567+0.005</f>
        <v>77.8300000000017</v>
      </c>
    </row>
    <row r="15569" customFormat="false" ht="13.8" hidden="false" customHeight="false" outlineLevel="0" collapsed="false">
      <c r="A15569" s="0" t="n">
        <v>0.42647</v>
      </c>
      <c r="B15569" s="0" t="n">
        <f aca="false">+B15568+0.005</f>
        <v>77.8350000000017</v>
      </c>
    </row>
    <row r="15570" customFormat="false" ht="13.8" hidden="false" customHeight="false" outlineLevel="0" collapsed="false">
      <c r="A15570" s="0" t="n">
        <v>-0.050437</v>
      </c>
      <c r="B15570" s="0" t="n">
        <f aca="false">+B15569+0.005</f>
        <v>77.8400000000017</v>
      </c>
    </row>
    <row r="15571" customFormat="false" ht="13.8" hidden="false" customHeight="false" outlineLevel="0" collapsed="false">
      <c r="A15571" s="0" t="n">
        <v>-0.471225</v>
      </c>
      <c r="B15571" s="0" t="n">
        <f aca="false">+B15570+0.005</f>
        <v>77.8450000000017</v>
      </c>
    </row>
    <row r="15572" customFormat="false" ht="13.8" hidden="false" customHeight="false" outlineLevel="0" collapsed="false">
      <c r="A15572" s="0" t="n">
        <v>-0.754481</v>
      </c>
      <c r="B15572" s="0" t="n">
        <f aca="false">+B15571+0.005</f>
        <v>77.8500000000017</v>
      </c>
    </row>
    <row r="15573" customFormat="false" ht="13.8" hidden="false" customHeight="false" outlineLevel="0" collapsed="false">
      <c r="A15573" s="0" t="n">
        <v>-0.871136</v>
      </c>
      <c r="B15573" s="0" t="n">
        <f aca="false">+B15572+0.005</f>
        <v>77.8550000000017</v>
      </c>
    </row>
    <row r="15574" customFormat="false" ht="13.8" hidden="false" customHeight="false" outlineLevel="0" collapsed="false">
      <c r="A15574" s="0" t="n">
        <v>-0.840001</v>
      </c>
      <c r="B15574" s="0" t="n">
        <f aca="false">+B15573+0.005</f>
        <v>77.8600000000017</v>
      </c>
    </row>
    <row r="15575" customFormat="false" ht="13.8" hidden="false" customHeight="false" outlineLevel="0" collapsed="false">
      <c r="A15575" s="0" t="n">
        <v>-0.697389</v>
      </c>
      <c r="B15575" s="0" t="n">
        <f aca="false">+B15574+0.005</f>
        <v>77.8650000000017</v>
      </c>
    </row>
    <row r="15576" customFormat="false" ht="13.8" hidden="false" customHeight="false" outlineLevel="0" collapsed="false">
      <c r="A15576" s="0" t="n">
        <v>-0.472845</v>
      </c>
      <c r="B15576" s="0" t="n">
        <f aca="false">+B15575+0.005</f>
        <v>77.8700000000017</v>
      </c>
    </row>
    <row r="15577" customFormat="false" ht="13.8" hidden="false" customHeight="false" outlineLevel="0" collapsed="false">
      <c r="A15577" s="0" t="n">
        <v>-0.175904</v>
      </c>
      <c r="B15577" s="0" t="n">
        <f aca="false">+B15576+0.005</f>
        <v>77.8750000000017</v>
      </c>
    </row>
    <row r="15578" customFormat="false" ht="13.8" hidden="false" customHeight="false" outlineLevel="0" collapsed="false">
      <c r="A15578" s="0" t="n">
        <v>0.205588</v>
      </c>
      <c r="B15578" s="0" t="n">
        <f aca="false">+B15577+0.005</f>
        <v>77.8800000000017</v>
      </c>
    </row>
    <row r="15579" customFormat="false" ht="13.8" hidden="false" customHeight="false" outlineLevel="0" collapsed="false">
      <c r="A15579" s="0" t="n">
        <v>0.687349</v>
      </c>
      <c r="B15579" s="0" t="n">
        <f aca="false">+B15578+0.005</f>
        <v>77.8850000000017</v>
      </c>
    </row>
    <row r="15580" customFormat="false" ht="13.8" hidden="false" customHeight="false" outlineLevel="0" collapsed="false">
      <c r="A15580" s="0" t="n">
        <v>1.252385</v>
      </c>
      <c r="B15580" s="0" t="n">
        <f aca="false">+B15579+0.005</f>
        <v>77.8900000000017</v>
      </c>
    </row>
    <row r="15581" customFormat="false" ht="13.8" hidden="false" customHeight="false" outlineLevel="0" collapsed="false">
      <c r="A15581" s="0" t="n">
        <v>1.830022</v>
      </c>
      <c r="B15581" s="0" t="n">
        <f aca="false">+B15580+0.005</f>
        <v>77.8950000000016</v>
      </c>
    </row>
    <row r="15582" customFormat="false" ht="13.8" hidden="false" customHeight="false" outlineLevel="0" collapsed="false">
      <c r="A15582" s="0" t="n">
        <v>2.323368</v>
      </c>
      <c r="B15582" s="0" t="n">
        <f aca="false">+B15581+0.005</f>
        <v>77.9000000000016</v>
      </c>
    </row>
    <row r="15583" customFormat="false" ht="13.8" hidden="false" customHeight="false" outlineLevel="0" collapsed="false">
      <c r="A15583" s="0" t="n">
        <v>2.653018</v>
      </c>
      <c r="B15583" s="0" t="n">
        <f aca="false">+B15582+0.005</f>
        <v>77.9050000000016</v>
      </c>
    </row>
    <row r="15584" customFormat="false" ht="13.8" hidden="false" customHeight="false" outlineLevel="0" collapsed="false">
      <c r="A15584" s="0" t="n">
        <v>2.777461</v>
      </c>
      <c r="B15584" s="0" t="n">
        <f aca="false">+B15583+0.005</f>
        <v>77.9100000000016</v>
      </c>
    </row>
    <row r="15585" customFormat="false" ht="13.8" hidden="false" customHeight="false" outlineLevel="0" collapsed="false">
      <c r="A15585" s="0" t="n">
        <v>2.70814</v>
      </c>
      <c r="B15585" s="0" t="n">
        <f aca="false">+B15584+0.005</f>
        <v>77.9150000000016</v>
      </c>
    </row>
    <row r="15586" customFormat="false" ht="13.8" hidden="false" customHeight="false" outlineLevel="0" collapsed="false">
      <c r="A15586" s="0" t="n">
        <v>2.513716</v>
      </c>
      <c r="B15586" s="0" t="n">
        <f aca="false">+B15585+0.005</f>
        <v>77.9200000000016</v>
      </c>
    </row>
    <row r="15587" customFormat="false" ht="13.8" hidden="false" customHeight="false" outlineLevel="0" collapsed="false">
      <c r="A15587" s="0" t="n">
        <v>2.283344</v>
      </c>
      <c r="B15587" s="0" t="n">
        <f aca="false">+B15586+0.005</f>
        <v>77.9250000000016</v>
      </c>
    </row>
    <row r="15588" customFormat="false" ht="13.8" hidden="false" customHeight="false" outlineLevel="0" collapsed="false">
      <c r="A15588" s="0" t="n">
        <v>2.083373</v>
      </c>
      <c r="B15588" s="0" t="n">
        <f aca="false">+B15587+0.005</f>
        <v>77.9300000000016</v>
      </c>
    </row>
    <row r="15589" customFormat="false" ht="13.8" hidden="false" customHeight="false" outlineLevel="0" collapsed="false">
      <c r="A15589" s="0" t="n">
        <v>1.947441</v>
      </c>
      <c r="B15589" s="0" t="n">
        <f aca="false">+B15588+0.005</f>
        <v>77.9350000000016</v>
      </c>
    </row>
    <row r="15590" customFormat="false" ht="13.8" hidden="false" customHeight="false" outlineLevel="0" collapsed="false">
      <c r="A15590" s="0" t="n">
        <v>1.880869</v>
      </c>
      <c r="B15590" s="0" t="n">
        <f aca="false">+B15589+0.005</f>
        <v>77.9400000000016</v>
      </c>
    </row>
    <row r="15591" customFormat="false" ht="13.8" hidden="false" customHeight="false" outlineLevel="0" collapsed="false">
      <c r="A15591" s="0" t="n">
        <v>1.862966</v>
      </c>
      <c r="B15591" s="0" t="n">
        <f aca="false">+B15590+0.005</f>
        <v>77.9450000000016</v>
      </c>
    </row>
    <row r="15592" customFormat="false" ht="13.8" hidden="false" customHeight="false" outlineLevel="0" collapsed="false">
      <c r="A15592" s="0" t="n">
        <v>1.852101</v>
      </c>
      <c r="B15592" s="0" t="n">
        <f aca="false">+B15591+0.005</f>
        <v>77.9500000000016</v>
      </c>
    </row>
    <row r="15593" customFormat="false" ht="13.8" hidden="false" customHeight="false" outlineLevel="0" collapsed="false">
      <c r="A15593" s="0" t="n">
        <v>1.78875</v>
      </c>
      <c r="B15593" s="0" t="n">
        <f aca="false">+B15592+0.005</f>
        <v>77.9550000000016</v>
      </c>
    </row>
    <row r="15594" customFormat="false" ht="13.8" hidden="false" customHeight="false" outlineLevel="0" collapsed="false">
      <c r="A15594" s="0" t="n">
        <v>1.605496</v>
      </c>
      <c r="B15594" s="0" t="n">
        <f aca="false">+B15593+0.005</f>
        <v>77.9600000000016</v>
      </c>
    </row>
    <row r="15595" customFormat="false" ht="13.8" hidden="false" customHeight="false" outlineLevel="0" collapsed="false">
      <c r="A15595" s="0" t="n">
        <v>1.260623</v>
      </c>
      <c r="B15595" s="0" t="n">
        <f aca="false">+B15594+0.005</f>
        <v>77.9650000000016</v>
      </c>
    </row>
    <row r="15596" customFormat="false" ht="13.8" hidden="false" customHeight="false" outlineLevel="0" collapsed="false">
      <c r="A15596" s="0" t="n">
        <v>0.763196</v>
      </c>
      <c r="B15596" s="0" t="n">
        <f aca="false">+B15595+0.005</f>
        <v>77.9700000000016</v>
      </c>
    </row>
    <row r="15597" customFormat="false" ht="13.8" hidden="false" customHeight="false" outlineLevel="0" collapsed="false">
      <c r="A15597" s="0" t="n">
        <v>0.157419</v>
      </c>
      <c r="B15597" s="0" t="n">
        <f aca="false">+B15596+0.005</f>
        <v>77.9750000000016</v>
      </c>
    </row>
    <row r="15598" customFormat="false" ht="13.8" hidden="false" customHeight="false" outlineLevel="0" collapsed="false">
      <c r="A15598" s="0" t="n">
        <v>-0.503835</v>
      </c>
      <c r="B15598" s="0" t="n">
        <f aca="false">+B15597+0.005</f>
        <v>77.9800000000016</v>
      </c>
    </row>
    <row r="15599" customFormat="false" ht="13.8" hidden="false" customHeight="false" outlineLevel="0" collapsed="false">
      <c r="A15599" s="0" t="n">
        <v>-1.174806</v>
      </c>
      <c r="B15599" s="0" t="n">
        <f aca="false">+B15598+0.005</f>
        <v>77.9850000000016</v>
      </c>
    </row>
    <row r="15600" customFormat="false" ht="13.8" hidden="false" customHeight="false" outlineLevel="0" collapsed="false">
      <c r="A15600" s="0" t="n">
        <v>-1.832154</v>
      </c>
      <c r="B15600" s="0" t="n">
        <f aca="false">+B15599+0.005</f>
        <v>77.9900000000016</v>
      </c>
    </row>
    <row r="15601" customFormat="false" ht="13.8" hidden="false" customHeight="false" outlineLevel="0" collapsed="false">
      <c r="A15601" s="0" t="n">
        <v>-2.475929</v>
      </c>
      <c r="B15601" s="0" t="n">
        <f aca="false">+B15600+0.005</f>
        <v>77.9950000000016</v>
      </c>
    </row>
    <row r="15602" customFormat="false" ht="13.8" hidden="false" customHeight="false" outlineLevel="0" collapsed="false">
      <c r="A15602" s="0" t="n">
        <v>-3.100479</v>
      </c>
      <c r="B15602" s="0" t="n">
        <f aca="false">+B15601+0.005</f>
        <v>78.0000000000016</v>
      </c>
    </row>
    <row r="15603" customFormat="false" ht="13.8" hidden="false" customHeight="false" outlineLevel="0" collapsed="false">
      <c r="A15603" s="0" t="n">
        <v>-3.657661</v>
      </c>
      <c r="B15603" s="0" t="n">
        <f aca="false">+B15602+0.005</f>
        <v>78.0050000000015</v>
      </c>
    </row>
    <row r="15604" customFormat="false" ht="13.8" hidden="false" customHeight="false" outlineLevel="0" collapsed="false">
      <c r="A15604" s="0" t="n">
        <v>-4.057609</v>
      </c>
      <c r="B15604" s="0" t="n">
        <f aca="false">+B15603+0.005</f>
        <v>78.0100000000015</v>
      </c>
    </row>
    <row r="15605" customFormat="false" ht="13.8" hidden="false" customHeight="false" outlineLevel="0" collapsed="false">
      <c r="A15605" s="0" t="n">
        <v>-4.221217</v>
      </c>
      <c r="B15605" s="0" t="n">
        <f aca="false">+B15604+0.005</f>
        <v>78.0150000000015</v>
      </c>
    </row>
    <row r="15606" customFormat="false" ht="13.8" hidden="false" customHeight="false" outlineLevel="0" collapsed="false">
      <c r="A15606" s="0" t="n">
        <v>-4.125785</v>
      </c>
      <c r="B15606" s="0" t="n">
        <f aca="false">+B15605+0.005</f>
        <v>78.0200000000015</v>
      </c>
    </row>
    <row r="15607" customFormat="false" ht="13.8" hidden="false" customHeight="false" outlineLevel="0" collapsed="false">
      <c r="A15607" s="0" t="n">
        <v>-3.801222</v>
      </c>
      <c r="B15607" s="0" t="n">
        <f aca="false">+B15606+0.005</f>
        <v>78.0250000000015</v>
      </c>
    </row>
    <row r="15608" customFormat="false" ht="13.8" hidden="false" customHeight="false" outlineLevel="0" collapsed="false">
      <c r="A15608" s="0" t="n">
        <v>-3.312783</v>
      </c>
      <c r="B15608" s="0" t="n">
        <f aca="false">+B15607+0.005</f>
        <v>78.0300000000015</v>
      </c>
    </row>
    <row r="15609" customFormat="false" ht="13.8" hidden="false" customHeight="false" outlineLevel="0" collapsed="false">
      <c r="A15609" s="0" t="n">
        <v>-2.743734</v>
      </c>
      <c r="B15609" s="0" t="n">
        <f aca="false">+B15608+0.005</f>
        <v>78.0350000000015</v>
      </c>
    </row>
    <row r="15610" customFormat="false" ht="13.8" hidden="false" customHeight="false" outlineLevel="0" collapsed="false">
      <c r="A15610" s="0" t="n">
        <v>-2.164309</v>
      </c>
      <c r="B15610" s="0" t="n">
        <f aca="false">+B15609+0.005</f>
        <v>78.0400000000015</v>
      </c>
    </row>
    <row r="15611" customFormat="false" ht="13.8" hidden="false" customHeight="false" outlineLevel="0" collapsed="false">
      <c r="A15611" s="0" t="n">
        <v>-1.613523</v>
      </c>
      <c r="B15611" s="0" t="n">
        <f aca="false">+B15610+0.005</f>
        <v>78.0450000000015</v>
      </c>
    </row>
    <row r="15612" customFormat="false" ht="13.8" hidden="false" customHeight="false" outlineLevel="0" collapsed="false">
      <c r="A15612" s="0" t="n">
        <v>-1.110402</v>
      </c>
      <c r="B15612" s="0" t="n">
        <f aca="false">+B15611+0.005</f>
        <v>78.0500000000015</v>
      </c>
    </row>
    <row r="15613" customFormat="false" ht="13.8" hidden="false" customHeight="false" outlineLevel="0" collapsed="false">
      <c r="A15613" s="0" t="n">
        <v>-0.67522</v>
      </c>
      <c r="B15613" s="0" t="n">
        <f aca="false">+B15612+0.005</f>
        <v>78.0550000000015</v>
      </c>
    </row>
    <row r="15614" customFormat="false" ht="13.8" hidden="false" customHeight="false" outlineLevel="0" collapsed="false">
      <c r="A15614" s="0" t="n">
        <v>-0.339716</v>
      </c>
      <c r="B15614" s="0" t="n">
        <f aca="false">+B15613+0.005</f>
        <v>78.0600000000015</v>
      </c>
    </row>
    <row r="15615" customFormat="false" ht="13.8" hidden="false" customHeight="false" outlineLevel="0" collapsed="false">
      <c r="A15615" s="0" t="n">
        <v>-0.137905</v>
      </c>
      <c r="B15615" s="0" t="n">
        <f aca="false">+B15614+0.005</f>
        <v>78.0650000000015</v>
      </c>
    </row>
    <row r="15616" customFormat="false" ht="13.8" hidden="false" customHeight="false" outlineLevel="0" collapsed="false">
      <c r="A15616" s="0" t="n">
        <v>-0.092732</v>
      </c>
      <c r="B15616" s="0" t="n">
        <f aca="false">+B15615+0.005</f>
        <v>78.0700000000015</v>
      </c>
    </row>
    <row r="15617" customFormat="false" ht="13.8" hidden="false" customHeight="false" outlineLevel="0" collapsed="false">
      <c r="A15617" s="0" t="n">
        <v>-0.210925</v>
      </c>
      <c r="B15617" s="0" t="n">
        <f aca="false">+B15616+0.005</f>
        <v>78.0750000000015</v>
      </c>
    </row>
    <row r="15618" customFormat="false" ht="13.8" hidden="false" customHeight="false" outlineLevel="0" collapsed="false">
      <c r="A15618" s="0" t="n">
        <v>-0.477117</v>
      </c>
      <c r="B15618" s="0" t="n">
        <f aca="false">+B15617+0.005</f>
        <v>78.0800000000015</v>
      </c>
    </row>
    <row r="15619" customFormat="false" ht="13.8" hidden="false" customHeight="false" outlineLevel="0" collapsed="false">
      <c r="A15619" s="0" t="n">
        <v>-0.852171</v>
      </c>
      <c r="B15619" s="0" t="n">
        <f aca="false">+B15618+0.005</f>
        <v>78.0850000000015</v>
      </c>
    </row>
    <row r="15620" customFormat="false" ht="13.8" hidden="false" customHeight="false" outlineLevel="0" collapsed="false">
      <c r="A15620" s="0" t="n">
        <v>-1.280724</v>
      </c>
      <c r="B15620" s="0" t="n">
        <f aca="false">+B15619+0.005</f>
        <v>78.0900000000015</v>
      </c>
    </row>
    <row r="15621" customFormat="false" ht="13.8" hidden="false" customHeight="false" outlineLevel="0" collapsed="false">
      <c r="A15621" s="0" t="n">
        <v>-1.700967</v>
      </c>
      <c r="B15621" s="0" t="n">
        <f aca="false">+B15620+0.005</f>
        <v>78.0950000000015</v>
      </c>
    </row>
    <row r="15622" customFormat="false" ht="13.8" hidden="false" customHeight="false" outlineLevel="0" collapsed="false">
      <c r="A15622" s="0" t="n">
        <v>-2.062219</v>
      </c>
      <c r="B15622" s="0" t="n">
        <f aca="false">+B15621+0.005</f>
        <v>78.1000000000015</v>
      </c>
    </row>
    <row r="15623" customFormat="false" ht="13.8" hidden="false" customHeight="false" outlineLevel="0" collapsed="false">
      <c r="A15623" s="0" t="n">
        <v>-2.341956</v>
      </c>
      <c r="B15623" s="0" t="n">
        <f aca="false">+B15622+0.005</f>
        <v>78.1050000000015</v>
      </c>
    </row>
    <row r="15624" customFormat="false" ht="13.8" hidden="false" customHeight="false" outlineLevel="0" collapsed="false">
      <c r="A15624" s="0" t="n">
        <v>-2.540489</v>
      </c>
      <c r="B15624" s="0" t="n">
        <f aca="false">+B15623+0.005</f>
        <v>78.1100000000015</v>
      </c>
    </row>
    <row r="15625" customFormat="false" ht="13.8" hidden="false" customHeight="false" outlineLevel="0" collapsed="false">
      <c r="A15625" s="0" t="n">
        <v>-2.661112</v>
      </c>
      <c r="B15625" s="0" t="n">
        <f aca="false">+B15624+0.005</f>
        <v>78.1150000000014</v>
      </c>
    </row>
    <row r="15626" customFormat="false" ht="13.8" hidden="false" customHeight="false" outlineLevel="0" collapsed="false">
      <c r="A15626" s="0" t="n">
        <v>-2.697026</v>
      </c>
      <c r="B15626" s="0" t="n">
        <f aca="false">+B15625+0.005</f>
        <v>78.1200000000014</v>
      </c>
    </row>
    <row r="15627" customFormat="false" ht="13.8" hidden="false" customHeight="false" outlineLevel="0" collapsed="false">
      <c r="A15627" s="0" t="n">
        <v>-2.632409</v>
      </c>
      <c r="B15627" s="0" t="n">
        <f aca="false">+B15626+0.005</f>
        <v>78.1250000000014</v>
      </c>
    </row>
    <row r="15628" customFormat="false" ht="13.8" hidden="false" customHeight="false" outlineLevel="0" collapsed="false">
      <c r="A15628" s="0" t="n">
        <v>-2.454196</v>
      </c>
      <c r="B15628" s="0" t="n">
        <f aca="false">+B15627+0.005</f>
        <v>78.1300000000014</v>
      </c>
    </row>
    <row r="15629" customFormat="false" ht="13.8" hidden="false" customHeight="false" outlineLevel="0" collapsed="false">
      <c r="A15629" s="0" t="n">
        <v>-2.167196</v>
      </c>
      <c r="B15629" s="0" t="n">
        <f aca="false">+B15628+0.005</f>
        <v>78.1350000000014</v>
      </c>
    </row>
    <row r="15630" customFormat="false" ht="13.8" hidden="false" customHeight="false" outlineLevel="0" collapsed="false">
      <c r="A15630" s="0" t="n">
        <v>-1.811343</v>
      </c>
      <c r="B15630" s="0" t="n">
        <f aca="false">+B15629+0.005</f>
        <v>78.1400000000014</v>
      </c>
    </row>
    <row r="15631" customFormat="false" ht="13.8" hidden="false" customHeight="false" outlineLevel="0" collapsed="false">
      <c r="A15631" s="0" t="n">
        <v>-1.464809</v>
      </c>
      <c r="B15631" s="0" t="n">
        <f aca="false">+B15630+0.005</f>
        <v>78.1450000000014</v>
      </c>
    </row>
    <row r="15632" customFormat="false" ht="13.8" hidden="false" customHeight="false" outlineLevel="0" collapsed="false">
      <c r="A15632" s="0" t="n">
        <v>-1.207446</v>
      </c>
      <c r="B15632" s="0" t="n">
        <f aca="false">+B15631+0.005</f>
        <v>78.1500000000014</v>
      </c>
    </row>
    <row r="15633" customFormat="false" ht="13.8" hidden="false" customHeight="false" outlineLevel="0" collapsed="false">
      <c r="A15633" s="0" t="n">
        <v>-1.072351</v>
      </c>
      <c r="B15633" s="0" t="n">
        <f aca="false">+B15632+0.005</f>
        <v>78.1550000000014</v>
      </c>
    </row>
    <row r="15634" customFormat="false" ht="13.8" hidden="false" customHeight="false" outlineLevel="0" collapsed="false">
      <c r="A15634" s="0" t="n">
        <v>-1.036407</v>
      </c>
      <c r="B15634" s="0" t="n">
        <f aca="false">+B15633+0.005</f>
        <v>78.1600000000014</v>
      </c>
    </row>
    <row r="15635" customFormat="false" ht="13.8" hidden="false" customHeight="false" outlineLevel="0" collapsed="false">
      <c r="A15635" s="0" t="n">
        <v>-1.04283</v>
      </c>
      <c r="B15635" s="0" t="n">
        <f aca="false">+B15634+0.005</f>
        <v>78.1650000000014</v>
      </c>
    </row>
    <row r="15636" customFormat="false" ht="13.8" hidden="false" customHeight="false" outlineLevel="0" collapsed="false">
      <c r="A15636" s="0" t="n">
        <v>-1.025291</v>
      </c>
      <c r="B15636" s="0" t="n">
        <f aca="false">+B15635+0.005</f>
        <v>78.1700000000014</v>
      </c>
    </row>
    <row r="15637" customFormat="false" ht="13.8" hidden="false" customHeight="false" outlineLevel="0" collapsed="false">
      <c r="A15637" s="0" t="n">
        <v>-0.933962</v>
      </c>
      <c r="B15637" s="0" t="n">
        <f aca="false">+B15636+0.005</f>
        <v>78.1750000000014</v>
      </c>
    </row>
    <row r="15638" customFormat="false" ht="13.8" hidden="false" customHeight="false" outlineLevel="0" collapsed="false">
      <c r="A15638" s="0" t="n">
        <v>-0.760048</v>
      </c>
      <c r="B15638" s="0" t="n">
        <f aca="false">+B15637+0.005</f>
        <v>78.1800000000014</v>
      </c>
    </row>
    <row r="15639" customFormat="false" ht="13.8" hidden="false" customHeight="false" outlineLevel="0" collapsed="false">
      <c r="A15639" s="0" t="n">
        <v>-0.537444</v>
      </c>
      <c r="B15639" s="0" t="n">
        <f aca="false">+B15638+0.005</f>
        <v>78.1850000000014</v>
      </c>
    </row>
    <row r="15640" customFormat="false" ht="13.8" hidden="false" customHeight="false" outlineLevel="0" collapsed="false">
      <c r="A15640" s="0" t="n">
        <v>-0.325225</v>
      </c>
      <c r="B15640" s="0" t="n">
        <f aca="false">+B15639+0.005</f>
        <v>78.1900000000014</v>
      </c>
    </row>
    <row r="15641" customFormat="false" ht="13.8" hidden="false" customHeight="false" outlineLevel="0" collapsed="false">
      <c r="A15641" s="0" t="n">
        <v>-0.191918</v>
      </c>
      <c r="B15641" s="0" t="n">
        <f aca="false">+B15640+0.005</f>
        <v>78.1950000000014</v>
      </c>
    </row>
    <row r="15642" customFormat="false" ht="13.8" hidden="false" customHeight="false" outlineLevel="0" collapsed="false">
      <c r="A15642" s="0" t="n">
        <v>-0.199985</v>
      </c>
      <c r="B15642" s="0" t="n">
        <f aca="false">+B15641+0.005</f>
        <v>78.2000000000014</v>
      </c>
    </row>
    <row r="15643" customFormat="false" ht="13.8" hidden="false" customHeight="false" outlineLevel="0" collapsed="false">
      <c r="A15643" s="0" t="n">
        <v>-0.388521</v>
      </c>
      <c r="B15643" s="0" t="n">
        <f aca="false">+B15642+0.005</f>
        <v>78.2050000000014</v>
      </c>
    </row>
    <row r="15644" customFormat="false" ht="13.8" hidden="false" customHeight="false" outlineLevel="0" collapsed="false">
      <c r="A15644" s="0" t="n">
        <v>-0.76274</v>
      </c>
      <c r="B15644" s="0" t="n">
        <f aca="false">+B15643+0.005</f>
        <v>78.2100000000014</v>
      </c>
    </row>
    <row r="15645" customFormat="false" ht="13.8" hidden="false" customHeight="false" outlineLevel="0" collapsed="false">
      <c r="A15645" s="0" t="n">
        <v>-1.280434</v>
      </c>
      <c r="B15645" s="0" t="n">
        <f aca="false">+B15644+0.005</f>
        <v>78.2150000000014</v>
      </c>
    </row>
    <row r="15646" customFormat="false" ht="13.8" hidden="false" customHeight="false" outlineLevel="0" collapsed="false">
      <c r="A15646" s="0" t="n">
        <v>-1.846674</v>
      </c>
      <c r="B15646" s="0" t="n">
        <f aca="false">+B15645+0.005</f>
        <v>78.2200000000014</v>
      </c>
    </row>
    <row r="15647" customFormat="false" ht="13.8" hidden="false" customHeight="false" outlineLevel="0" collapsed="false">
      <c r="A15647" s="0" t="n">
        <v>-2.348187</v>
      </c>
      <c r="B15647" s="0" t="n">
        <f aca="false">+B15646+0.005</f>
        <v>78.2250000000014</v>
      </c>
    </row>
    <row r="15648" customFormat="false" ht="13.8" hidden="false" customHeight="false" outlineLevel="0" collapsed="false">
      <c r="A15648" s="0" t="n">
        <v>-2.696388</v>
      </c>
      <c r="B15648" s="0" t="n">
        <f aca="false">+B15647+0.005</f>
        <v>78.2300000000013</v>
      </c>
    </row>
    <row r="15649" customFormat="false" ht="13.8" hidden="false" customHeight="false" outlineLevel="0" collapsed="false">
      <c r="A15649" s="0" t="n">
        <v>-2.838828</v>
      </c>
      <c r="B15649" s="0" t="n">
        <f aca="false">+B15648+0.005</f>
        <v>78.2350000000013</v>
      </c>
    </row>
    <row r="15650" customFormat="false" ht="13.8" hidden="false" customHeight="false" outlineLevel="0" collapsed="false">
      <c r="A15650" s="0" t="n">
        <v>-2.762968</v>
      </c>
      <c r="B15650" s="0" t="n">
        <f aca="false">+B15649+0.005</f>
        <v>78.2400000000013</v>
      </c>
    </row>
    <row r="15651" customFormat="false" ht="13.8" hidden="false" customHeight="false" outlineLevel="0" collapsed="false">
      <c r="A15651" s="0" t="n">
        <v>-2.497529</v>
      </c>
      <c r="B15651" s="0" t="n">
        <f aca="false">+B15650+0.005</f>
        <v>78.2450000000013</v>
      </c>
    </row>
    <row r="15652" customFormat="false" ht="13.8" hidden="false" customHeight="false" outlineLevel="0" collapsed="false">
      <c r="A15652" s="0" t="n">
        <v>-2.091258</v>
      </c>
      <c r="B15652" s="0" t="n">
        <f aca="false">+B15651+0.005</f>
        <v>78.2500000000013</v>
      </c>
    </row>
    <row r="15653" customFormat="false" ht="13.8" hidden="false" customHeight="false" outlineLevel="0" collapsed="false">
      <c r="A15653" s="0" t="n">
        <v>-1.592198</v>
      </c>
      <c r="B15653" s="0" t="n">
        <f aca="false">+B15652+0.005</f>
        <v>78.2550000000013</v>
      </c>
    </row>
    <row r="15654" customFormat="false" ht="13.8" hidden="false" customHeight="false" outlineLevel="0" collapsed="false">
      <c r="A15654" s="0" t="n">
        <v>-1.043518</v>
      </c>
      <c r="B15654" s="0" t="n">
        <f aca="false">+B15653+0.005</f>
        <v>78.2600000000013</v>
      </c>
    </row>
    <row r="15655" customFormat="false" ht="13.8" hidden="false" customHeight="false" outlineLevel="0" collapsed="false">
      <c r="A15655" s="0" t="n">
        <v>-0.481685</v>
      </c>
      <c r="B15655" s="0" t="n">
        <f aca="false">+B15654+0.005</f>
        <v>78.2650000000013</v>
      </c>
    </row>
    <row r="15656" customFormat="false" ht="13.8" hidden="false" customHeight="false" outlineLevel="0" collapsed="false">
      <c r="A15656" s="0" t="n">
        <v>0.064272</v>
      </c>
      <c r="B15656" s="0" t="n">
        <f aca="false">+B15655+0.005</f>
        <v>78.2700000000013</v>
      </c>
    </row>
    <row r="15657" customFormat="false" ht="13.8" hidden="false" customHeight="false" outlineLevel="0" collapsed="false">
      <c r="A15657" s="0" t="n">
        <v>0.571082</v>
      </c>
      <c r="B15657" s="0" t="n">
        <f aca="false">+B15656+0.005</f>
        <v>78.2750000000013</v>
      </c>
    </row>
    <row r="15658" customFormat="false" ht="13.8" hidden="false" customHeight="false" outlineLevel="0" collapsed="false">
      <c r="A15658" s="0" t="n">
        <v>1.018598</v>
      </c>
      <c r="B15658" s="0" t="n">
        <f aca="false">+B15657+0.005</f>
        <v>78.2800000000013</v>
      </c>
    </row>
    <row r="15659" customFormat="false" ht="13.8" hidden="false" customHeight="false" outlineLevel="0" collapsed="false">
      <c r="A15659" s="0" t="n">
        <v>1.385939</v>
      </c>
      <c r="B15659" s="0" t="n">
        <f aca="false">+B15658+0.005</f>
        <v>78.2850000000013</v>
      </c>
    </row>
    <row r="15660" customFormat="false" ht="13.8" hidden="false" customHeight="false" outlineLevel="0" collapsed="false">
      <c r="A15660" s="0" t="n">
        <v>1.652915</v>
      </c>
      <c r="B15660" s="0" t="n">
        <f aca="false">+B15659+0.005</f>
        <v>78.2900000000013</v>
      </c>
    </row>
    <row r="15661" customFormat="false" ht="13.8" hidden="false" customHeight="false" outlineLevel="0" collapsed="false">
      <c r="A15661" s="0" t="n">
        <v>1.804974</v>
      </c>
      <c r="B15661" s="0" t="n">
        <f aca="false">+B15660+0.005</f>
        <v>78.2950000000013</v>
      </c>
    </row>
    <row r="15662" customFormat="false" ht="13.8" hidden="false" customHeight="false" outlineLevel="0" collapsed="false">
      <c r="A15662" s="0" t="n">
        <v>1.83748</v>
      </c>
      <c r="B15662" s="0" t="n">
        <f aca="false">+B15661+0.005</f>
        <v>78.3000000000013</v>
      </c>
    </row>
    <row r="15663" customFormat="false" ht="13.8" hidden="false" customHeight="false" outlineLevel="0" collapsed="false">
      <c r="A15663" s="0" t="n">
        <v>1.764156</v>
      </c>
      <c r="B15663" s="0" t="n">
        <f aca="false">+B15662+0.005</f>
        <v>78.3050000000013</v>
      </c>
    </row>
    <row r="15664" customFormat="false" ht="13.8" hidden="false" customHeight="false" outlineLevel="0" collapsed="false">
      <c r="A15664" s="0" t="n">
        <v>1.622547</v>
      </c>
      <c r="B15664" s="0" t="n">
        <f aca="false">+B15663+0.005</f>
        <v>78.3100000000013</v>
      </c>
    </row>
    <row r="15665" customFormat="false" ht="13.8" hidden="false" customHeight="false" outlineLevel="0" collapsed="false">
      <c r="A15665" s="0" t="n">
        <v>1.47078</v>
      </c>
      <c r="B15665" s="0" t="n">
        <f aca="false">+B15664+0.005</f>
        <v>78.3150000000013</v>
      </c>
    </row>
    <row r="15666" customFormat="false" ht="13.8" hidden="false" customHeight="false" outlineLevel="0" collapsed="false">
      <c r="A15666" s="0" t="n">
        <v>1.379568</v>
      </c>
      <c r="B15666" s="0" t="n">
        <f aca="false">+B15665+0.005</f>
        <v>78.3200000000013</v>
      </c>
    </row>
    <row r="15667" customFormat="false" ht="13.8" hidden="false" customHeight="false" outlineLevel="0" collapsed="false">
      <c r="A15667" s="0" t="n">
        <v>1.411043</v>
      </c>
      <c r="B15667" s="0" t="n">
        <f aca="false">+B15666+0.005</f>
        <v>78.3250000000013</v>
      </c>
    </row>
    <row r="15668" customFormat="false" ht="13.8" hidden="false" customHeight="false" outlineLevel="0" collapsed="false">
      <c r="A15668" s="0" t="n">
        <v>1.590885</v>
      </c>
      <c r="B15668" s="0" t="n">
        <f aca="false">+B15667+0.005</f>
        <v>78.3300000000012</v>
      </c>
    </row>
    <row r="15669" customFormat="false" ht="13.8" hidden="false" customHeight="false" outlineLevel="0" collapsed="false">
      <c r="A15669" s="0" t="n">
        <v>1.898062</v>
      </c>
      <c r="B15669" s="0" t="n">
        <f aca="false">+B15668+0.005</f>
        <v>78.3350000000012</v>
      </c>
    </row>
    <row r="15670" customFormat="false" ht="13.8" hidden="false" customHeight="false" outlineLevel="0" collapsed="false">
      <c r="A15670" s="0" t="n">
        <v>2.267899</v>
      </c>
      <c r="B15670" s="0" t="n">
        <f aca="false">+B15669+0.005</f>
        <v>78.3400000000012</v>
      </c>
    </row>
    <row r="15671" customFormat="false" ht="13.8" hidden="false" customHeight="false" outlineLevel="0" collapsed="false">
      <c r="A15671" s="0" t="n">
        <v>2.604319</v>
      </c>
      <c r="B15671" s="0" t="n">
        <f aca="false">+B15670+0.005</f>
        <v>78.3450000000012</v>
      </c>
    </row>
    <row r="15672" customFormat="false" ht="13.8" hidden="false" customHeight="false" outlineLevel="0" collapsed="false">
      <c r="A15672" s="0" t="n">
        <v>2.820636</v>
      </c>
      <c r="B15672" s="0" t="n">
        <f aca="false">+B15671+0.005</f>
        <v>78.3500000000012</v>
      </c>
    </row>
    <row r="15673" customFormat="false" ht="13.8" hidden="false" customHeight="false" outlineLevel="0" collapsed="false">
      <c r="A15673" s="0" t="n">
        <v>2.885753</v>
      </c>
      <c r="B15673" s="0" t="n">
        <f aca="false">+B15672+0.005</f>
        <v>78.3550000000012</v>
      </c>
    </row>
    <row r="15674" customFormat="false" ht="13.8" hidden="false" customHeight="false" outlineLevel="0" collapsed="false">
      <c r="A15674" s="0" t="n">
        <v>2.82499</v>
      </c>
      <c r="B15674" s="0" t="n">
        <f aca="false">+B15673+0.005</f>
        <v>78.3600000000012</v>
      </c>
    </row>
    <row r="15675" customFormat="false" ht="13.8" hidden="false" customHeight="false" outlineLevel="0" collapsed="false">
      <c r="A15675" s="0" t="n">
        <v>2.684221</v>
      </c>
      <c r="B15675" s="0" t="n">
        <f aca="false">+B15674+0.005</f>
        <v>78.3650000000012</v>
      </c>
    </row>
    <row r="15676" customFormat="false" ht="13.8" hidden="false" customHeight="false" outlineLevel="0" collapsed="false">
      <c r="A15676" s="0" t="n">
        <v>2.498282</v>
      </c>
      <c r="B15676" s="0" t="n">
        <f aca="false">+B15675+0.005</f>
        <v>78.3700000000012</v>
      </c>
    </row>
    <row r="15677" customFormat="false" ht="13.8" hidden="false" customHeight="false" outlineLevel="0" collapsed="false">
      <c r="A15677" s="0" t="n">
        <v>2.273917</v>
      </c>
      <c r="B15677" s="0" t="n">
        <f aca="false">+B15676+0.005</f>
        <v>78.3750000000012</v>
      </c>
    </row>
    <row r="15678" customFormat="false" ht="13.8" hidden="false" customHeight="false" outlineLevel="0" collapsed="false">
      <c r="A15678" s="0" t="n">
        <v>1.986639</v>
      </c>
      <c r="B15678" s="0" t="n">
        <f aca="false">+B15677+0.005</f>
        <v>78.3800000000012</v>
      </c>
    </row>
    <row r="15679" customFormat="false" ht="13.8" hidden="false" customHeight="false" outlineLevel="0" collapsed="false">
      <c r="A15679" s="0" t="n">
        <v>1.604025</v>
      </c>
      <c r="B15679" s="0" t="n">
        <f aca="false">+B15678+0.005</f>
        <v>78.3850000000012</v>
      </c>
    </row>
    <row r="15680" customFormat="false" ht="13.8" hidden="false" customHeight="false" outlineLevel="0" collapsed="false">
      <c r="A15680" s="0" t="n">
        <v>1.134855</v>
      </c>
      <c r="B15680" s="0" t="n">
        <f aca="false">+B15679+0.005</f>
        <v>78.3900000000012</v>
      </c>
    </row>
    <row r="15681" customFormat="false" ht="13.8" hidden="false" customHeight="false" outlineLevel="0" collapsed="false">
      <c r="A15681" s="0" t="n">
        <v>0.653967</v>
      </c>
      <c r="B15681" s="0" t="n">
        <f aca="false">+B15680+0.005</f>
        <v>78.3950000000012</v>
      </c>
    </row>
    <row r="15682" customFormat="false" ht="13.8" hidden="false" customHeight="false" outlineLevel="0" collapsed="false">
      <c r="A15682" s="0" t="n">
        <v>0.25715</v>
      </c>
      <c r="B15682" s="0" t="n">
        <f aca="false">+B15681+0.005</f>
        <v>78.4000000000012</v>
      </c>
    </row>
    <row r="15683" customFormat="false" ht="13.8" hidden="false" customHeight="false" outlineLevel="0" collapsed="false">
      <c r="A15683" s="0" t="n">
        <v>-0.007777</v>
      </c>
      <c r="B15683" s="0" t="n">
        <f aca="false">+B15682+0.005</f>
        <v>78.4050000000012</v>
      </c>
    </row>
    <row r="15684" customFormat="false" ht="13.8" hidden="false" customHeight="false" outlineLevel="0" collapsed="false">
      <c r="A15684" s="0" t="n">
        <v>-0.163105</v>
      </c>
      <c r="B15684" s="0" t="n">
        <f aca="false">+B15683+0.005</f>
        <v>78.4100000000012</v>
      </c>
    </row>
    <row r="15685" customFormat="false" ht="13.8" hidden="false" customHeight="false" outlineLevel="0" collapsed="false">
      <c r="A15685" s="0" t="n">
        <v>-0.282326</v>
      </c>
      <c r="B15685" s="0" t="n">
        <f aca="false">+B15684+0.005</f>
        <v>78.4150000000012</v>
      </c>
    </row>
    <row r="15686" customFormat="false" ht="13.8" hidden="false" customHeight="false" outlineLevel="0" collapsed="false">
      <c r="A15686" s="0" t="n">
        <v>-0.456291</v>
      </c>
      <c r="B15686" s="0" t="n">
        <f aca="false">+B15685+0.005</f>
        <v>78.4200000000012</v>
      </c>
    </row>
    <row r="15687" customFormat="false" ht="13.8" hidden="false" customHeight="false" outlineLevel="0" collapsed="false">
      <c r="A15687" s="0" t="n">
        <v>-0.735718</v>
      </c>
      <c r="B15687" s="0" t="n">
        <f aca="false">+B15686+0.005</f>
        <v>78.4250000000012</v>
      </c>
    </row>
    <row r="15688" customFormat="false" ht="13.8" hidden="false" customHeight="false" outlineLevel="0" collapsed="false">
      <c r="A15688" s="0" t="n">
        <v>-1.071053</v>
      </c>
      <c r="B15688" s="0" t="n">
        <f aca="false">+B15687+0.005</f>
        <v>78.4300000000012</v>
      </c>
    </row>
    <row r="15689" customFormat="false" ht="13.8" hidden="false" customHeight="false" outlineLevel="0" collapsed="false">
      <c r="A15689" s="0" t="n">
        <v>-1.32111</v>
      </c>
      <c r="B15689" s="0" t="n">
        <f aca="false">+B15688+0.005</f>
        <v>78.4350000000012</v>
      </c>
    </row>
    <row r="15690" customFormat="false" ht="13.8" hidden="false" customHeight="false" outlineLevel="0" collapsed="false">
      <c r="A15690" s="0" t="n">
        <v>-1.342861</v>
      </c>
      <c r="B15690" s="0" t="n">
        <f aca="false">+B15689+0.005</f>
        <v>78.4400000000012</v>
      </c>
    </row>
    <row r="15691" customFormat="false" ht="13.8" hidden="false" customHeight="false" outlineLevel="0" collapsed="false">
      <c r="A15691" s="0" t="n">
        <v>-1.067893</v>
      </c>
      <c r="B15691" s="0" t="n">
        <f aca="false">+B15690+0.005</f>
        <v>78.4450000000011</v>
      </c>
    </row>
    <row r="15692" customFormat="false" ht="13.8" hidden="false" customHeight="false" outlineLevel="0" collapsed="false">
      <c r="A15692" s="0" t="n">
        <v>-0.512708</v>
      </c>
      <c r="B15692" s="0" t="n">
        <f aca="false">+B15691+0.005</f>
        <v>78.4500000000011</v>
      </c>
    </row>
    <row r="15693" customFormat="false" ht="13.8" hidden="false" customHeight="false" outlineLevel="0" collapsed="false">
      <c r="A15693" s="0" t="n">
        <v>0.230566</v>
      </c>
      <c r="B15693" s="0" t="n">
        <f aca="false">+B15692+0.005</f>
        <v>78.4550000000011</v>
      </c>
    </row>
    <row r="15694" customFormat="false" ht="13.8" hidden="false" customHeight="false" outlineLevel="0" collapsed="false">
      <c r="A15694" s="0" t="n">
        <v>1.018537</v>
      </c>
      <c r="B15694" s="0" t="n">
        <f aca="false">+B15693+0.005</f>
        <v>78.4600000000011</v>
      </c>
    </row>
    <row r="15695" customFormat="false" ht="13.8" hidden="false" customHeight="false" outlineLevel="0" collapsed="false">
      <c r="A15695" s="0" t="n">
        <v>1.715448</v>
      </c>
      <c r="B15695" s="0" t="n">
        <f aca="false">+B15694+0.005</f>
        <v>78.4650000000011</v>
      </c>
    </row>
    <row r="15696" customFormat="false" ht="13.8" hidden="false" customHeight="false" outlineLevel="0" collapsed="false">
      <c r="A15696" s="0" t="n">
        <v>2.235279</v>
      </c>
      <c r="B15696" s="0" t="n">
        <f aca="false">+B15695+0.005</f>
        <v>78.4700000000011</v>
      </c>
    </row>
    <row r="15697" customFormat="false" ht="13.8" hidden="false" customHeight="false" outlineLevel="0" collapsed="false">
      <c r="A15697" s="0" t="n">
        <v>2.539655</v>
      </c>
      <c r="B15697" s="0" t="n">
        <f aca="false">+B15696+0.005</f>
        <v>78.4750000000011</v>
      </c>
    </row>
    <row r="15698" customFormat="false" ht="13.8" hidden="false" customHeight="false" outlineLevel="0" collapsed="false">
      <c r="A15698" s="0" t="n">
        <v>2.624966</v>
      </c>
      <c r="B15698" s="0" t="n">
        <f aca="false">+B15697+0.005</f>
        <v>78.4800000000011</v>
      </c>
    </row>
    <row r="15699" customFormat="false" ht="13.8" hidden="false" customHeight="false" outlineLevel="0" collapsed="false">
      <c r="A15699" s="0" t="n">
        <v>2.512867</v>
      </c>
      <c r="B15699" s="0" t="n">
        <f aca="false">+B15698+0.005</f>
        <v>78.4850000000011</v>
      </c>
    </row>
    <row r="15700" customFormat="false" ht="13.8" hidden="false" customHeight="false" outlineLevel="0" collapsed="false">
      <c r="A15700" s="0" t="n">
        <v>2.247793</v>
      </c>
      <c r="B15700" s="0" t="n">
        <f aca="false">+B15699+0.005</f>
        <v>78.4900000000011</v>
      </c>
    </row>
    <row r="15701" customFormat="false" ht="13.8" hidden="false" customHeight="false" outlineLevel="0" collapsed="false">
      <c r="A15701" s="0" t="n">
        <v>1.897362</v>
      </c>
      <c r="B15701" s="0" t="n">
        <f aca="false">+B15700+0.005</f>
        <v>78.4950000000011</v>
      </c>
    </row>
    <row r="15702" customFormat="false" ht="13.8" hidden="false" customHeight="false" outlineLevel="0" collapsed="false">
      <c r="A15702" s="0" t="n">
        <v>1.5357</v>
      </c>
      <c r="B15702" s="0" t="n">
        <f aca="false">+B15701+0.005</f>
        <v>78.5000000000011</v>
      </c>
    </row>
    <row r="15703" customFormat="false" ht="13.8" hidden="false" customHeight="false" outlineLevel="0" collapsed="false">
      <c r="A15703" s="0" t="n">
        <v>1.224394</v>
      </c>
      <c r="B15703" s="0" t="n">
        <f aca="false">+B15702+0.005</f>
        <v>78.5050000000011</v>
      </c>
    </row>
    <row r="15704" customFormat="false" ht="13.8" hidden="false" customHeight="false" outlineLevel="0" collapsed="false">
      <c r="A15704" s="0" t="n">
        <v>1.008877</v>
      </c>
      <c r="B15704" s="0" t="n">
        <f aca="false">+B15703+0.005</f>
        <v>78.5100000000011</v>
      </c>
    </row>
    <row r="15705" customFormat="false" ht="13.8" hidden="false" customHeight="false" outlineLevel="0" collapsed="false">
      <c r="A15705" s="0" t="n">
        <v>0.912256</v>
      </c>
      <c r="B15705" s="0" t="n">
        <f aca="false">+B15704+0.005</f>
        <v>78.5150000000011</v>
      </c>
    </row>
    <row r="15706" customFormat="false" ht="13.8" hidden="false" customHeight="false" outlineLevel="0" collapsed="false">
      <c r="A15706" s="0" t="n">
        <v>0.927345</v>
      </c>
      <c r="B15706" s="0" t="n">
        <f aca="false">+B15705+0.005</f>
        <v>78.5200000000011</v>
      </c>
    </row>
    <row r="15707" customFormat="false" ht="13.8" hidden="false" customHeight="false" outlineLevel="0" collapsed="false">
      <c r="A15707" s="0" t="n">
        <v>1.02016</v>
      </c>
      <c r="B15707" s="0" t="n">
        <f aca="false">+B15706+0.005</f>
        <v>78.5250000000011</v>
      </c>
    </row>
    <row r="15708" customFormat="false" ht="13.8" hidden="false" customHeight="false" outlineLevel="0" collapsed="false">
      <c r="A15708" s="0" t="n">
        <v>1.132241</v>
      </c>
      <c r="B15708" s="0" t="n">
        <f aca="false">+B15707+0.005</f>
        <v>78.5300000000011</v>
      </c>
    </row>
    <row r="15709" customFormat="false" ht="13.8" hidden="false" customHeight="false" outlineLevel="0" collapsed="false">
      <c r="A15709" s="0" t="n">
        <v>1.185805</v>
      </c>
      <c r="B15709" s="0" t="n">
        <f aca="false">+B15708+0.005</f>
        <v>78.5350000000011</v>
      </c>
    </row>
    <row r="15710" customFormat="false" ht="13.8" hidden="false" customHeight="false" outlineLevel="0" collapsed="false">
      <c r="A15710" s="0" t="n">
        <v>1.110236</v>
      </c>
      <c r="B15710" s="0" t="n">
        <f aca="false">+B15709+0.005</f>
        <v>78.5400000000011</v>
      </c>
    </row>
    <row r="15711" customFormat="false" ht="13.8" hidden="false" customHeight="false" outlineLevel="0" collapsed="false">
      <c r="A15711" s="0" t="n">
        <v>0.870872</v>
      </c>
      <c r="B15711" s="0" t="n">
        <f aca="false">+B15710+0.005</f>
        <v>78.5450000000011</v>
      </c>
    </row>
    <row r="15712" customFormat="false" ht="13.8" hidden="false" customHeight="false" outlineLevel="0" collapsed="false">
      <c r="A15712" s="0" t="n">
        <v>0.484555</v>
      </c>
      <c r="B15712" s="0" t="n">
        <f aca="false">+B15711+0.005</f>
        <v>78.5500000000011</v>
      </c>
    </row>
    <row r="15713" customFormat="false" ht="13.8" hidden="false" customHeight="false" outlineLevel="0" collapsed="false">
      <c r="A15713" s="0" t="n">
        <v>0.031897</v>
      </c>
      <c r="B15713" s="0" t="n">
        <f aca="false">+B15712+0.005</f>
        <v>78.555000000001</v>
      </c>
    </row>
    <row r="15714" customFormat="false" ht="13.8" hidden="false" customHeight="false" outlineLevel="0" collapsed="false">
      <c r="A15714" s="0" t="n">
        <v>-0.361845</v>
      </c>
      <c r="B15714" s="0" t="n">
        <f aca="false">+B15713+0.005</f>
        <v>78.560000000001</v>
      </c>
    </row>
    <row r="15715" customFormat="false" ht="13.8" hidden="false" customHeight="false" outlineLevel="0" collapsed="false">
      <c r="A15715" s="0" t="n">
        <v>-0.598225</v>
      </c>
      <c r="B15715" s="0" t="n">
        <f aca="false">+B15714+0.005</f>
        <v>78.565000000001</v>
      </c>
    </row>
    <row r="15716" customFormat="false" ht="13.8" hidden="false" customHeight="false" outlineLevel="0" collapsed="false">
      <c r="A15716" s="0" t="n">
        <v>-0.663137</v>
      </c>
      <c r="B15716" s="0" t="n">
        <f aca="false">+B15715+0.005</f>
        <v>78.570000000001</v>
      </c>
    </row>
    <row r="15717" customFormat="false" ht="13.8" hidden="false" customHeight="false" outlineLevel="0" collapsed="false">
      <c r="A15717" s="0" t="n">
        <v>-0.621934</v>
      </c>
      <c r="B15717" s="0" t="n">
        <f aca="false">+B15716+0.005</f>
        <v>78.575000000001</v>
      </c>
    </row>
    <row r="15718" customFormat="false" ht="13.8" hidden="false" customHeight="false" outlineLevel="0" collapsed="false">
      <c r="A15718" s="0" t="n">
        <v>-0.593953</v>
      </c>
      <c r="B15718" s="0" t="n">
        <f aca="false">+B15717+0.005</f>
        <v>78.580000000001</v>
      </c>
    </row>
    <row r="15719" customFormat="false" ht="13.8" hidden="false" customHeight="false" outlineLevel="0" collapsed="false">
      <c r="A15719" s="0" t="n">
        <v>-0.71666</v>
      </c>
      <c r="B15719" s="0" t="n">
        <f aca="false">+B15718+0.005</f>
        <v>78.585000000001</v>
      </c>
    </row>
    <row r="15720" customFormat="false" ht="13.8" hidden="false" customHeight="false" outlineLevel="0" collapsed="false">
      <c r="A15720" s="0" t="n">
        <v>-1.07371</v>
      </c>
      <c r="B15720" s="0" t="n">
        <f aca="false">+B15719+0.005</f>
        <v>78.590000000001</v>
      </c>
    </row>
    <row r="15721" customFormat="false" ht="13.8" hidden="false" customHeight="false" outlineLevel="0" collapsed="false">
      <c r="A15721" s="0" t="n">
        <v>-1.649878</v>
      </c>
      <c r="B15721" s="0" t="n">
        <f aca="false">+B15720+0.005</f>
        <v>78.595000000001</v>
      </c>
    </row>
    <row r="15722" customFormat="false" ht="13.8" hidden="false" customHeight="false" outlineLevel="0" collapsed="false">
      <c r="A15722" s="0" t="n">
        <v>-2.371333</v>
      </c>
      <c r="B15722" s="0" t="n">
        <f aca="false">+B15721+0.005</f>
        <v>78.600000000001</v>
      </c>
    </row>
    <row r="15723" customFormat="false" ht="13.8" hidden="false" customHeight="false" outlineLevel="0" collapsed="false">
      <c r="A15723" s="0" t="n">
        <v>-3.166305</v>
      </c>
      <c r="B15723" s="0" t="n">
        <f aca="false">+B15722+0.005</f>
        <v>78.605000000001</v>
      </c>
    </row>
    <row r="15724" customFormat="false" ht="13.8" hidden="false" customHeight="false" outlineLevel="0" collapsed="false">
      <c r="A15724" s="0" t="n">
        <v>-3.984818</v>
      </c>
      <c r="B15724" s="0" t="n">
        <f aca="false">+B15723+0.005</f>
        <v>78.610000000001</v>
      </c>
    </row>
    <row r="15725" customFormat="false" ht="13.8" hidden="false" customHeight="false" outlineLevel="0" collapsed="false">
      <c r="A15725" s="0" t="n">
        <v>-4.792562</v>
      </c>
      <c r="B15725" s="0" t="n">
        <f aca="false">+B15724+0.005</f>
        <v>78.615000000001</v>
      </c>
    </row>
    <row r="15726" customFormat="false" ht="13.8" hidden="false" customHeight="false" outlineLevel="0" collapsed="false">
      <c r="A15726" s="0" t="n">
        <v>-5.556269</v>
      </c>
      <c r="B15726" s="0" t="n">
        <f aca="false">+B15725+0.005</f>
        <v>78.620000000001</v>
      </c>
    </row>
    <row r="15727" customFormat="false" ht="13.8" hidden="false" customHeight="false" outlineLevel="0" collapsed="false">
      <c r="A15727" s="0" t="n">
        <v>-6.226089</v>
      </c>
      <c r="B15727" s="0" t="n">
        <f aca="false">+B15726+0.005</f>
        <v>78.625000000001</v>
      </c>
    </row>
    <row r="15728" customFormat="false" ht="13.8" hidden="false" customHeight="false" outlineLevel="0" collapsed="false">
      <c r="A15728" s="0" t="n">
        <v>-6.721431</v>
      </c>
      <c r="B15728" s="0" t="n">
        <f aca="false">+B15727+0.005</f>
        <v>78.630000000001</v>
      </c>
    </row>
    <row r="15729" customFormat="false" ht="13.8" hidden="false" customHeight="false" outlineLevel="0" collapsed="false">
      <c r="A15729" s="0" t="n">
        <v>-6.941095</v>
      </c>
      <c r="B15729" s="0" t="n">
        <f aca="false">+B15728+0.005</f>
        <v>78.635000000001</v>
      </c>
    </row>
    <row r="15730" customFormat="false" ht="13.8" hidden="false" customHeight="false" outlineLevel="0" collapsed="false">
      <c r="A15730" s="0" t="n">
        <v>-6.818591</v>
      </c>
      <c r="B15730" s="0" t="n">
        <f aca="false">+B15729+0.005</f>
        <v>78.640000000001</v>
      </c>
    </row>
    <row r="15731" customFormat="false" ht="13.8" hidden="false" customHeight="false" outlineLevel="0" collapsed="false">
      <c r="A15731" s="0" t="n">
        <v>-6.368137</v>
      </c>
      <c r="B15731" s="0" t="n">
        <f aca="false">+B15730+0.005</f>
        <v>78.645000000001</v>
      </c>
    </row>
    <row r="15732" customFormat="false" ht="13.8" hidden="false" customHeight="false" outlineLevel="0" collapsed="false">
      <c r="A15732" s="0" t="n">
        <v>-5.668282</v>
      </c>
      <c r="B15732" s="0" t="n">
        <f aca="false">+B15731+0.005</f>
        <v>78.650000000001</v>
      </c>
    </row>
    <row r="15733" customFormat="false" ht="13.8" hidden="false" customHeight="false" outlineLevel="0" collapsed="false">
      <c r="A15733" s="0" t="n">
        <v>-4.831994</v>
      </c>
      <c r="B15733" s="0" t="n">
        <f aca="false">+B15732+0.005</f>
        <v>78.655000000001</v>
      </c>
    </row>
    <row r="15734" customFormat="false" ht="13.8" hidden="false" customHeight="false" outlineLevel="0" collapsed="false">
      <c r="A15734" s="0" t="n">
        <v>-3.985961</v>
      </c>
      <c r="B15734" s="0" t="n">
        <f aca="false">+B15733+0.005</f>
        <v>78.660000000001</v>
      </c>
    </row>
    <row r="15735" customFormat="false" ht="13.8" hidden="false" customHeight="false" outlineLevel="0" collapsed="false">
      <c r="A15735" s="0" t="n">
        <v>-3.230183</v>
      </c>
      <c r="B15735" s="0" t="n">
        <f aca="false">+B15734+0.005</f>
        <v>78.6650000000009</v>
      </c>
    </row>
    <row r="15736" customFormat="false" ht="13.8" hidden="false" customHeight="false" outlineLevel="0" collapsed="false">
      <c r="A15736" s="0" t="n">
        <v>-2.606387</v>
      </c>
      <c r="B15736" s="0" t="n">
        <f aca="false">+B15735+0.005</f>
        <v>78.6700000000009</v>
      </c>
    </row>
    <row r="15737" customFormat="false" ht="13.8" hidden="false" customHeight="false" outlineLevel="0" collapsed="false">
      <c r="A15737" s="0" t="n">
        <v>-2.10115</v>
      </c>
      <c r="B15737" s="0" t="n">
        <f aca="false">+B15736+0.005</f>
        <v>78.6750000000009</v>
      </c>
    </row>
    <row r="15738" customFormat="false" ht="13.8" hidden="false" customHeight="false" outlineLevel="0" collapsed="false">
      <c r="A15738" s="0" t="n">
        <v>-1.658553</v>
      </c>
      <c r="B15738" s="0" t="n">
        <f aca="false">+B15737+0.005</f>
        <v>78.6800000000009</v>
      </c>
    </row>
    <row r="15739" customFormat="false" ht="13.8" hidden="false" customHeight="false" outlineLevel="0" collapsed="false">
      <c r="A15739" s="0" t="n">
        <v>-1.202734</v>
      </c>
      <c r="B15739" s="0" t="n">
        <f aca="false">+B15738+0.005</f>
        <v>78.6850000000009</v>
      </c>
    </row>
    <row r="15740" customFormat="false" ht="13.8" hidden="false" customHeight="false" outlineLevel="0" collapsed="false">
      <c r="A15740" s="0" t="n">
        <v>-0.682399</v>
      </c>
      <c r="B15740" s="0" t="n">
        <f aca="false">+B15739+0.005</f>
        <v>78.6900000000009</v>
      </c>
    </row>
    <row r="15741" customFormat="false" ht="13.8" hidden="false" customHeight="false" outlineLevel="0" collapsed="false">
      <c r="A15741" s="0" t="n">
        <v>-0.099922</v>
      </c>
      <c r="B15741" s="0" t="n">
        <f aca="false">+B15740+0.005</f>
        <v>78.6950000000009</v>
      </c>
    </row>
    <row r="15742" customFormat="false" ht="13.8" hidden="false" customHeight="false" outlineLevel="0" collapsed="false">
      <c r="A15742" s="0" t="n">
        <v>0.503617</v>
      </c>
      <c r="B15742" s="0" t="n">
        <f aca="false">+B15741+0.005</f>
        <v>78.7000000000009</v>
      </c>
    </row>
    <row r="15743" customFormat="false" ht="13.8" hidden="false" customHeight="false" outlineLevel="0" collapsed="false">
      <c r="A15743" s="0" t="n">
        <v>1.075648</v>
      </c>
      <c r="B15743" s="0" t="n">
        <f aca="false">+B15742+0.005</f>
        <v>78.7050000000009</v>
      </c>
    </row>
    <row r="15744" customFormat="false" ht="13.8" hidden="false" customHeight="false" outlineLevel="0" collapsed="false">
      <c r="A15744" s="0" t="n">
        <v>1.566812</v>
      </c>
      <c r="B15744" s="0" t="n">
        <f aca="false">+B15743+0.005</f>
        <v>78.7100000000009</v>
      </c>
    </row>
    <row r="15745" customFormat="false" ht="13.8" hidden="false" customHeight="false" outlineLevel="0" collapsed="false">
      <c r="A15745" s="0" t="n">
        <v>1.944407</v>
      </c>
      <c r="B15745" s="0" t="n">
        <f aca="false">+B15744+0.005</f>
        <v>78.7150000000009</v>
      </c>
    </row>
    <row r="15746" customFormat="false" ht="13.8" hidden="false" customHeight="false" outlineLevel="0" collapsed="false">
      <c r="A15746" s="0" t="n">
        <v>2.197496</v>
      </c>
      <c r="B15746" s="0" t="n">
        <f aca="false">+B15745+0.005</f>
        <v>78.7200000000009</v>
      </c>
    </row>
    <row r="15747" customFormat="false" ht="13.8" hidden="false" customHeight="false" outlineLevel="0" collapsed="false">
      <c r="A15747" s="0" t="n">
        <v>2.322321</v>
      </c>
      <c r="B15747" s="0" t="n">
        <f aca="false">+B15746+0.005</f>
        <v>78.7250000000009</v>
      </c>
    </row>
    <row r="15748" customFormat="false" ht="13.8" hidden="false" customHeight="false" outlineLevel="0" collapsed="false">
      <c r="A15748" s="0" t="n">
        <v>2.307951</v>
      </c>
      <c r="B15748" s="0" t="n">
        <f aca="false">+B15747+0.005</f>
        <v>78.7300000000009</v>
      </c>
    </row>
    <row r="15749" customFormat="false" ht="13.8" hidden="false" customHeight="false" outlineLevel="0" collapsed="false">
      <c r="A15749" s="0" t="n">
        <v>2.142976</v>
      </c>
      <c r="B15749" s="0" t="n">
        <f aca="false">+B15748+0.005</f>
        <v>78.7350000000009</v>
      </c>
    </row>
    <row r="15750" customFormat="false" ht="13.8" hidden="false" customHeight="false" outlineLevel="0" collapsed="false">
      <c r="A15750" s="0" t="n">
        <v>1.84425</v>
      </c>
      <c r="B15750" s="0" t="n">
        <f aca="false">+B15749+0.005</f>
        <v>78.7400000000009</v>
      </c>
    </row>
    <row r="15751" customFormat="false" ht="13.8" hidden="false" customHeight="false" outlineLevel="0" collapsed="false">
      <c r="A15751" s="0" t="n">
        <v>1.475269</v>
      </c>
      <c r="B15751" s="0" t="n">
        <f aca="false">+B15750+0.005</f>
        <v>78.7450000000009</v>
      </c>
    </row>
    <row r="15752" customFormat="false" ht="13.8" hidden="false" customHeight="false" outlineLevel="0" collapsed="false">
      <c r="A15752" s="0" t="n">
        <v>1.119924</v>
      </c>
      <c r="B15752" s="0" t="n">
        <f aca="false">+B15751+0.005</f>
        <v>78.7500000000009</v>
      </c>
    </row>
    <row r="15753" customFormat="false" ht="13.8" hidden="false" customHeight="false" outlineLevel="0" collapsed="false">
      <c r="A15753" s="0" t="n">
        <v>0.842255</v>
      </c>
      <c r="B15753" s="0" t="n">
        <f aca="false">+B15752+0.005</f>
        <v>78.7550000000009</v>
      </c>
    </row>
    <row r="15754" customFormat="false" ht="13.8" hidden="false" customHeight="false" outlineLevel="0" collapsed="false">
      <c r="A15754" s="0" t="n">
        <v>0.670777</v>
      </c>
      <c r="B15754" s="0" t="n">
        <f aca="false">+B15753+0.005</f>
        <v>78.7600000000009</v>
      </c>
    </row>
    <row r="15755" customFormat="false" ht="13.8" hidden="false" customHeight="false" outlineLevel="0" collapsed="false">
      <c r="A15755" s="0" t="n">
        <v>0.593805</v>
      </c>
      <c r="B15755" s="0" t="n">
        <f aca="false">+B15754+0.005</f>
        <v>78.7650000000009</v>
      </c>
    </row>
    <row r="15756" customFormat="false" ht="13.8" hidden="false" customHeight="false" outlineLevel="0" collapsed="false">
      <c r="A15756" s="0" t="n">
        <v>0.565308</v>
      </c>
      <c r="B15756" s="0" t="n">
        <f aca="false">+B15755+0.005</f>
        <v>78.7700000000009</v>
      </c>
    </row>
    <row r="15757" customFormat="false" ht="13.8" hidden="false" customHeight="false" outlineLevel="0" collapsed="false">
      <c r="A15757" s="0" t="n">
        <v>0.540187</v>
      </c>
      <c r="B15757" s="0" t="n">
        <f aca="false">+B15756+0.005</f>
        <v>78.7750000000009</v>
      </c>
    </row>
    <row r="15758" customFormat="false" ht="13.8" hidden="false" customHeight="false" outlineLevel="0" collapsed="false">
      <c r="A15758" s="0" t="n">
        <v>0.513173</v>
      </c>
      <c r="B15758" s="0" t="n">
        <f aca="false">+B15757+0.005</f>
        <v>78.7800000000008</v>
      </c>
    </row>
    <row r="15759" customFormat="false" ht="13.8" hidden="false" customHeight="false" outlineLevel="0" collapsed="false">
      <c r="A15759" s="0" t="n">
        <v>0.517255</v>
      </c>
      <c r="B15759" s="0" t="n">
        <f aca="false">+B15758+0.005</f>
        <v>78.7850000000008</v>
      </c>
    </row>
    <row r="15760" customFormat="false" ht="13.8" hidden="false" customHeight="false" outlineLevel="0" collapsed="false">
      <c r="A15760" s="0" t="n">
        <v>0.584231</v>
      </c>
      <c r="B15760" s="0" t="n">
        <f aca="false">+B15759+0.005</f>
        <v>78.7900000000008</v>
      </c>
    </row>
    <row r="15761" customFormat="false" ht="13.8" hidden="false" customHeight="false" outlineLevel="0" collapsed="false">
      <c r="A15761" s="0" t="n">
        <v>0.713503</v>
      </c>
      <c r="B15761" s="0" t="n">
        <f aca="false">+B15760+0.005</f>
        <v>78.7950000000008</v>
      </c>
    </row>
    <row r="15762" customFormat="false" ht="13.8" hidden="false" customHeight="false" outlineLevel="0" collapsed="false">
      <c r="A15762" s="0" t="n">
        <v>0.876161</v>
      </c>
      <c r="B15762" s="0" t="n">
        <f aca="false">+B15761+0.005</f>
        <v>78.8000000000008</v>
      </c>
    </row>
    <row r="15763" customFormat="false" ht="13.8" hidden="false" customHeight="false" outlineLevel="0" collapsed="false">
      <c r="A15763" s="0" t="n">
        <v>1.033685</v>
      </c>
      <c r="B15763" s="0" t="n">
        <f aca="false">+B15762+0.005</f>
        <v>78.8050000000008</v>
      </c>
    </row>
    <row r="15764" customFormat="false" ht="13.8" hidden="false" customHeight="false" outlineLevel="0" collapsed="false">
      <c r="A15764" s="0" t="n">
        <v>1.155424</v>
      </c>
      <c r="B15764" s="0" t="n">
        <f aca="false">+B15763+0.005</f>
        <v>78.8100000000008</v>
      </c>
    </row>
    <row r="15765" customFormat="false" ht="13.8" hidden="false" customHeight="false" outlineLevel="0" collapsed="false">
      <c r="A15765" s="0" t="n">
        <v>1.240086</v>
      </c>
      <c r="B15765" s="0" t="n">
        <f aca="false">+B15764+0.005</f>
        <v>78.8150000000008</v>
      </c>
    </row>
    <row r="15766" customFormat="false" ht="13.8" hidden="false" customHeight="false" outlineLevel="0" collapsed="false">
      <c r="A15766" s="0" t="n">
        <v>1.322842</v>
      </c>
      <c r="B15766" s="0" t="n">
        <f aca="false">+B15765+0.005</f>
        <v>78.8200000000008</v>
      </c>
    </row>
    <row r="15767" customFormat="false" ht="13.8" hidden="false" customHeight="false" outlineLevel="0" collapsed="false">
      <c r="A15767" s="0" t="n">
        <v>1.446141</v>
      </c>
      <c r="B15767" s="0" t="n">
        <f aca="false">+B15766+0.005</f>
        <v>78.8250000000008</v>
      </c>
    </row>
    <row r="15768" customFormat="false" ht="13.8" hidden="false" customHeight="false" outlineLevel="0" collapsed="false">
      <c r="A15768" s="0" t="n">
        <v>1.620433</v>
      </c>
      <c r="B15768" s="0" t="n">
        <f aca="false">+B15767+0.005</f>
        <v>78.8300000000008</v>
      </c>
    </row>
    <row r="15769" customFormat="false" ht="13.8" hidden="false" customHeight="false" outlineLevel="0" collapsed="false">
      <c r="A15769" s="0" t="n">
        <v>1.817401</v>
      </c>
      <c r="B15769" s="0" t="n">
        <f aca="false">+B15768+0.005</f>
        <v>78.8350000000008</v>
      </c>
    </row>
    <row r="15770" customFormat="false" ht="13.8" hidden="false" customHeight="false" outlineLevel="0" collapsed="false">
      <c r="A15770" s="0" t="n">
        <v>1.994904</v>
      </c>
      <c r="B15770" s="0" t="n">
        <f aca="false">+B15769+0.005</f>
        <v>78.8400000000008</v>
      </c>
    </row>
    <row r="15771" customFormat="false" ht="13.8" hidden="false" customHeight="false" outlineLevel="0" collapsed="false">
      <c r="A15771" s="0" t="n">
        <v>2.122853</v>
      </c>
      <c r="B15771" s="0" t="n">
        <f aca="false">+B15770+0.005</f>
        <v>78.8450000000008</v>
      </c>
    </row>
    <row r="15772" customFormat="false" ht="13.8" hidden="false" customHeight="false" outlineLevel="0" collapsed="false">
      <c r="A15772" s="0" t="n">
        <v>2.198637</v>
      </c>
      <c r="B15772" s="0" t="n">
        <f aca="false">+B15771+0.005</f>
        <v>78.8500000000008</v>
      </c>
    </row>
    <row r="15773" customFormat="false" ht="13.8" hidden="false" customHeight="false" outlineLevel="0" collapsed="false">
      <c r="A15773" s="0" t="n">
        <v>2.256268</v>
      </c>
      <c r="B15773" s="0" t="n">
        <f aca="false">+B15772+0.005</f>
        <v>78.8550000000008</v>
      </c>
    </row>
    <row r="15774" customFormat="false" ht="13.8" hidden="false" customHeight="false" outlineLevel="0" collapsed="false">
      <c r="A15774" s="0" t="n">
        <v>2.355129</v>
      </c>
      <c r="B15774" s="0" t="n">
        <f aca="false">+B15773+0.005</f>
        <v>78.8600000000008</v>
      </c>
    </row>
    <row r="15775" customFormat="false" ht="13.8" hidden="false" customHeight="false" outlineLevel="0" collapsed="false">
      <c r="A15775" s="0" t="n">
        <v>2.540923</v>
      </c>
      <c r="B15775" s="0" t="n">
        <f aca="false">+B15774+0.005</f>
        <v>78.8650000000008</v>
      </c>
    </row>
    <row r="15776" customFormat="false" ht="13.8" hidden="false" customHeight="false" outlineLevel="0" collapsed="false">
      <c r="A15776" s="0" t="n">
        <v>2.814209</v>
      </c>
      <c r="B15776" s="0" t="n">
        <f aca="false">+B15775+0.005</f>
        <v>78.8700000000008</v>
      </c>
    </row>
    <row r="15777" customFormat="false" ht="13.8" hidden="false" customHeight="false" outlineLevel="0" collapsed="false">
      <c r="A15777" s="0" t="n">
        <v>3.131209</v>
      </c>
      <c r="B15777" s="0" t="n">
        <f aca="false">+B15776+0.005</f>
        <v>78.8750000000008</v>
      </c>
    </row>
    <row r="15778" customFormat="false" ht="13.8" hidden="false" customHeight="false" outlineLevel="0" collapsed="false">
      <c r="A15778" s="0" t="n">
        <v>3.412126</v>
      </c>
      <c r="B15778" s="0" t="n">
        <f aca="false">+B15777+0.005</f>
        <v>78.8800000000007</v>
      </c>
    </row>
    <row r="15779" customFormat="false" ht="13.8" hidden="false" customHeight="false" outlineLevel="0" collapsed="false">
      <c r="A15779" s="0" t="n">
        <v>3.552274</v>
      </c>
      <c r="B15779" s="0" t="n">
        <f aca="false">+B15778+0.005</f>
        <v>78.8850000000007</v>
      </c>
    </row>
    <row r="15780" customFormat="false" ht="13.8" hidden="false" customHeight="false" outlineLevel="0" collapsed="false">
      <c r="A15780" s="0" t="n">
        <v>3.457348</v>
      </c>
      <c r="B15780" s="0" t="n">
        <f aca="false">+B15779+0.005</f>
        <v>78.8900000000007</v>
      </c>
    </row>
    <row r="15781" customFormat="false" ht="13.8" hidden="false" customHeight="false" outlineLevel="0" collapsed="false">
      <c r="A15781" s="0" t="n">
        <v>3.075228</v>
      </c>
      <c r="B15781" s="0" t="n">
        <f aca="false">+B15780+0.005</f>
        <v>78.8950000000007</v>
      </c>
    </row>
    <row r="15782" customFormat="false" ht="13.8" hidden="false" customHeight="false" outlineLevel="0" collapsed="false">
      <c r="A15782" s="0" t="n">
        <v>2.401783</v>
      </c>
      <c r="B15782" s="0" t="n">
        <f aca="false">+B15781+0.005</f>
        <v>78.9000000000007</v>
      </c>
    </row>
    <row r="15783" customFormat="false" ht="13.8" hidden="false" customHeight="false" outlineLevel="0" collapsed="false">
      <c r="A15783" s="0" t="n">
        <v>1.486409</v>
      </c>
      <c r="B15783" s="0" t="n">
        <f aca="false">+B15782+0.005</f>
        <v>78.9050000000007</v>
      </c>
    </row>
    <row r="15784" customFormat="false" ht="13.8" hidden="false" customHeight="false" outlineLevel="0" collapsed="false">
      <c r="A15784" s="0" t="n">
        <v>0.428821</v>
      </c>
      <c r="B15784" s="0" t="n">
        <f aca="false">+B15783+0.005</f>
        <v>78.9100000000007</v>
      </c>
    </row>
    <row r="15785" customFormat="false" ht="13.8" hidden="false" customHeight="false" outlineLevel="0" collapsed="false">
      <c r="A15785" s="0" t="n">
        <v>-0.646712</v>
      </c>
      <c r="B15785" s="0" t="n">
        <f aca="false">+B15784+0.005</f>
        <v>78.9150000000007</v>
      </c>
    </row>
    <row r="15786" customFormat="false" ht="13.8" hidden="false" customHeight="false" outlineLevel="0" collapsed="false">
      <c r="A15786" s="0" t="n">
        <v>-1.614532</v>
      </c>
      <c r="B15786" s="0" t="n">
        <f aca="false">+B15785+0.005</f>
        <v>78.9200000000007</v>
      </c>
    </row>
    <row r="15787" customFormat="false" ht="13.8" hidden="false" customHeight="false" outlineLevel="0" collapsed="false">
      <c r="A15787" s="0" t="n">
        <v>-2.368865</v>
      </c>
      <c r="B15787" s="0" t="n">
        <f aca="false">+B15786+0.005</f>
        <v>78.9250000000007</v>
      </c>
    </row>
    <row r="15788" customFormat="false" ht="13.8" hidden="false" customHeight="false" outlineLevel="0" collapsed="false">
      <c r="A15788" s="0" t="n">
        <v>-2.843969</v>
      </c>
      <c r="B15788" s="0" t="n">
        <f aca="false">+B15787+0.005</f>
        <v>78.9300000000007</v>
      </c>
    </row>
    <row r="15789" customFormat="false" ht="13.8" hidden="false" customHeight="false" outlineLevel="0" collapsed="false">
      <c r="A15789" s="0" t="n">
        <v>-3.014548</v>
      </c>
      <c r="B15789" s="0" t="n">
        <f aca="false">+B15788+0.005</f>
        <v>78.9350000000007</v>
      </c>
    </row>
    <row r="15790" customFormat="false" ht="13.8" hidden="false" customHeight="false" outlineLevel="0" collapsed="false">
      <c r="A15790" s="0" t="n">
        <v>-2.896539</v>
      </c>
      <c r="B15790" s="0" t="n">
        <f aca="false">+B15789+0.005</f>
        <v>78.9400000000007</v>
      </c>
    </row>
    <row r="15791" customFormat="false" ht="13.8" hidden="false" customHeight="false" outlineLevel="0" collapsed="false">
      <c r="A15791" s="0" t="n">
        <v>-2.550952</v>
      </c>
      <c r="B15791" s="0" t="n">
        <f aca="false">+B15790+0.005</f>
        <v>78.9450000000007</v>
      </c>
    </row>
    <row r="15792" customFormat="false" ht="13.8" hidden="false" customHeight="false" outlineLevel="0" collapsed="false">
      <c r="A15792" s="0" t="n">
        <v>-2.064078</v>
      </c>
      <c r="B15792" s="0" t="n">
        <f aca="false">+B15791+0.005</f>
        <v>78.9500000000007</v>
      </c>
    </row>
    <row r="15793" customFormat="false" ht="13.8" hidden="false" customHeight="false" outlineLevel="0" collapsed="false">
      <c r="A15793" s="0" t="n">
        <v>-1.527849</v>
      </c>
      <c r="B15793" s="0" t="n">
        <f aca="false">+B15792+0.005</f>
        <v>78.9550000000007</v>
      </c>
    </row>
    <row r="15794" customFormat="false" ht="13.8" hidden="false" customHeight="false" outlineLevel="0" collapsed="false">
      <c r="A15794" s="0" t="n">
        <v>-1.032247</v>
      </c>
      <c r="B15794" s="0" t="n">
        <f aca="false">+B15793+0.005</f>
        <v>78.9600000000007</v>
      </c>
    </row>
    <row r="15795" customFormat="false" ht="13.8" hidden="false" customHeight="false" outlineLevel="0" collapsed="false">
      <c r="A15795" s="0" t="n">
        <v>-0.643268</v>
      </c>
      <c r="B15795" s="0" t="n">
        <f aca="false">+B15794+0.005</f>
        <v>78.9650000000007</v>
      </c>
    </row>
    <row r="15796" customFormat="false" ht="13.8" hidden="false" customHeight="false" outlineLevel="0" collapsed="false">
      <c r="A15796" s="0" t="n">
        <v>-0.384506</v>
      </c>
      <c r="B15796" s="0" t="n">
        <f aca="false">+B15795+0.005</f>
        <v>78.9700000000007</v>
      </c>
    </row>
    <row r="15797" customFormat="false" ht="13.8" hidden="false" customHeight="false" outlineLevel="0" collapsed="false">
      <c r="A15797" s="0" t="n">
        <v>-0.244604</v>
      </c>
      <c r="B15797" s="0" t="n">
        <f aca="false">+B15796+0.005</f>
        <v>78.9750000000007</v>
      </c>
    </row>
    <row r="15798" customFormat="false" ht="13.8" hidden="false" customHeight="false" outlineLevel="0" collapsed="false">
      <c r="A15798" s="0" t="n">
        <v>-0.189969</v>
      </c>
      <c r="B15798" s="0" t="n">
        <f aca="false">+B15797+0.005</f>
        <v>78.9800000000007</v>
      </c>
    </row>
    <row r="15799" customFormat="false" ht="13.8" hidden="false" customHeight="false" outlineLevel="0" collapsed="false">
      <c r="A15799" s="0" t="n">
        <v>-0.176488</v>
      </c>
      <c r="B15799" s="0" t="n">
        <f aca="false">+B15798+0.005</f>
        <v>78.9850000000007</v>
      </c>
    </row>
    <row r="15800" customFormat="false" ht="13.8" hidden="false" customHeight="false" outlineLevel="0" collapsed="false">
      <c r="A15800" s="0" t="n">
        <v>-0.167982</v>
      </c>
      <c r="B15800" s="0" t="n">
        <f aca="false">+B15799+0.005</f>
        <v>78.9900000000007</v>
      </c>
    </row>
    <row r="15801" customFormat="false" ht="13.8" hidden="false" customHeight="false" outlineLevel="0" collapsed="false">
      <c r="A15801" s="0" t="n">
        <v>-0.147376</v>
      </c>
      <c r="B15801" s="0" t="n">
        <f aca="false">+B15800+0.005</f>
        <v>78.9950000000006</v>
      </c>
    </row>
    <row r="15802" customFormat="false" ht="13.8" hidden="false" customHeight="false" outlineLevel="0" collapsed="false">
      <c r="A15802" s="0" t="n">
        <v>-0.111892</v>
      </c>
      <c r="B15802" s="0" t="n">
        <f aca="false">+B15801+0.005</f>
        <v>79.0000000000006</v>
      </c>
    </row>
    <row r="15803" customFormat="false" ht="13.8" hidden="false" customHeight="false" outlineLevel="0" collapsed="false">
      <c r="A15803" s="0" t="n">
        <v>-0.062628</v>
      </c>
      <c r="B15803" s="0" t="n">
        <f aca="false">+B15802+0.005</f>
        <v>79.0050000000006</v>
      </c>
    </row>
    <row r="15804" customFormat="false" ht="13.8" hidden="false" customHeight="false" outlineLevel="0" collapsed="false">
      <c r="A15804" s="0" t="n">
        <v>0.003017</v>
      </c>
      <c r="B15804" s="0" t="n">
        <f aca="false">+B15803+0.005</f>
        <v>79.0100000000006</v>
      </c>
    </row>
    <row r="15805" customFormat="false" ht="13.8" hidden="false" customHeight="false" outlineLevel="0" collapsed="false">
      <c r="A15805" s="0" t="n">
        <v>0.094728</v>
      </c>
      <c r="B15805" s="0" t="n">
        <f aca="false">+B15804+0.005</f>
        <v>79.0150000000006</v>
      </c>
    </row>
    <row r="15806" customFormat="false" ht="13.8" hidden="false" customHeight="false" outlineLevel="0" collapsed="false">
      <c r="A15806" s="0" t="n">
        <v>0.228641</v>
      </c>
      <c r="B15806" s="0" t="n">
        <f aca="false">+B15805+0.005</f>
        <v>79.0200000000006</v>
      </c>
    </row>
    <row r="15807" customFormat="false" ht="13.8" hidden="false" customHeight="false" outlineLevel="0" collapsed="false">
      <c r="A15807" s="0" t="n">
        <v>0.421278</v>
      </c>
      <c r="B15807" s="0" t="n">
        <f aca="false">+B15806+0.005</f>
        <v>79.0250000000006</v>
      </c>
    </row>
    <row r="15808" customFormat="false" ht="13.8" hidden="false" customHeight="false" outlineLevel="0" collapsed="false">
      <c r="A15808" s="0" t="n">
        <v>0.680382</v>
      </c>
      <c r="B15808" s="0" t="n">
        <f aca="false">+B15807+0.005</f>
        <v>79.0300000000006</v>
      </c>
    </row>
    <row r="15809" customFormat="false" ht="13.8" hidden="false" customHeight="false" outlineLevel="0" collapsed="false">
      <c r="A15809" s="0" t="n">
        <v>0.999621</v>
      </c>
      <c r="B15809" s="0" t="n">
        <f aca="false">+B15808+0.005</f>
        <v>79.0350000000006</v>
      </c>
    </row>
    <row r="15810" customFormat="false" ht="13.8" hidden="false" customHeight="false" outlineLevel="0" collapsed="false">
      <c r="A15810" s="0" t="n">
        <v>1.35604</v>
      </c>
      <c r="B15810" s="0" t="n">
        <f aca="false">+B15809+0.005</f>
        <v>79.0400000000006</v>
      </c>
    </row>
    <row r="15811" customFormat="false" ht="13.8" hidden="false" customHeight="false" outlineLevel="0" collapsed="false">
      <c r="A15811" s="0" t="n">
        <v>1.710938</v>
      </c>
      <c r="B15811" s="0" t="n">
        <f aca="false">+B15810+0.005</f>
        <v>79.0450000000006</v>
      </c>
    </row>
    <row r="15812" customFormat="false" ht="13.8" hidden="false" customHeight="false" outlineLevel="0" collapsed="false">
      <c r="A15812" s="0" t="n">
        <v>2.022481</v>
      </c>
      <c r="B15812" s="0" t="n">
        <f aca="false">+B15811+0.005</f>
        <v>79.0500000000006</v>
      </c>
    </row>
    <row r="15813" customFormat="false" ht="13.8" hidden="false" customHeight="false" outlineLevel="0" collapsed="false">
      <c r="A15813" s="0" t="n">
        <v>2.259654</v>
      </c>
      <c r="B15813" s="0" t="n">
        <f aca="false">+B15812+0.005</f>
        <v>79.0550000000006</v>
      </c>
    </row>
    <row r="15814" customFormat="false" ht="13.8" hidden="false" customHeight="false" outlineLevel="0" collapsed="false">
      <c r="A15814" s="0" t="n">
        <v>2.40232</v>
      </c>
      <c r="B15814" s="0" t="n">
        <f aca="false">+B15813+0.005</f>
        <v>79.0600000000006</v>
      </c>
    </row>
    <row r="15815" customFormat="false" ht="13.8" hidden="false" customHeight="false" outlineLevel="0" collapsed="false">
      <c r="A15815" s="0" t="n">
        <v>2.436293</v>
      </c>
      <c r="B15815" s="0" t="n">
        <f aca="false">+B15814+0.005</f>
        <v>79.0650000000006</v>
      </c>
    </row>
    <row r="15816" customFormat="false" ht="13.8" hidden="false" customHeight="false" outlineLevel="0" collapsed="false">
      <c r="A15816" s="0" t="n">
        <v>2.349585</v>
      </c>
      <c r="B15816" s="0" t="n">
        <f aca="false">+B15815+0.005</f>
        <v>79.0700000000006</v>
      </c>
    </row>
    <row r="15817" customFormat="false" ht="13.8" hidden="false" customHeight="false" outlineLevel="0" collapsed="false">
      <c r="A15817" s="0" t="n">
        <v>2.127774</v>
      </c>
      <c r="B15817" s="0" t="n">
        <f aca="false">+B15816+0.005</f>
        <v>79.0750000000006</v>
      </c>
    </row>
    <row r="15818" customFormat="false" ht="13.8" hidden="false" customHeight="false" outlineLevel="0" collapsed="false">
      <c r="A15818" s="0" t="n">
        <v>1.754849</v>
      </c>
      <c r="B15818" s="0" t="n">
        <f aca="false">+B15817+0.005</f>
        <v>79.0800000000006</v>
      </c>
    </row>
    <row r="15819" customFormat="false" ht="13.8" hidden="false" customHeight="false" outlineLevel="0" collapsed="false">
      <c r="A15819" s="0" t="n">
        <v>1.223853</v>
      </c>
      <c r="B15819" s="0" t="n">
        <f aca="false">+B15818+0.005</f>
        <v>79.0850000000006</v>
      </c>
    </row>
    <row r="15820" customFormat="false" ht="13.8" hidden="false" customHeight="false" outlineLevel="0" collapsed="false">
      <c r="A15820" s="0" t="n">
        <v>0.558457</v>
      </c>
      <c r="B15820" s="0" t="n">
        <f aca="false">+B15819+0.005</f>
        <v>79.0900000000006</v>
      </c>
    </row>
    <row r="15821" customFormat="false" ht="13.8" hidden="false" customHeight="false" outlineLevel="0" collapsed="false">
      <c r="A15821" s="0" t="n">
        <v>-0.177294</v>
      </c>
      <c r="B15821" s="0" t="n">
        <f aca="false">+B15820+0.005</f>
        <v>79.0950000000006</v>
      </c>
    </row>
    <row r="15822" customFormat="false" ht="13.8" hidden="false" customHeight="false" outlineLevel="0" collapsed="false">
      <c r="A15822" s="0" t="n">
        <v>-0.910068</v>
      </c>
      <c r="B15822" s="0" t="n">
        <f aca="false">+B15821+0.005</f>
        <v>79.1000000000006</v>
      </c>
    </row>
    <row r="15823" customFormat="false" ht="13.8" hidden="false" customHeight="false" outlineLevel="0" collapsed="false">
      <c r="A15823" s="0" t="n">
        <v>-1.597929</v>
      </c>
      <c r="B15823" s="0" t="n">
        <f aca="false">+B15822+0.005</f>
        <v>79.1050000000005</v>
      </c>
    </row>
    <row r="15824" customFormat="false" ht="13.8" hidden="false" customHeight="false" outlineLevel="0" collapsed="false">
      <c r="A15824" s="0" t="n">
        <v>-2.235374</v>
      </c>
      <c r="B15824" s="0" t="n">
        <f aca="false">+B15823+0.005</f>
        <v>79.1100000000005</v>
      </c>
    </row>
    <row r="15825" customFormat="false" ht="13.8" hidden="false" customHeight="false" outlineLevel="0" collapsed="false">
      <c r="A15825" s="0" t="n">
        <v>-2.832219</v>
      </c>
      <c r="B15825" s="0" t="n">
        <f aca="false">+B15824+0.005</f>
        <v>79.1150000000005</v>
      </c>
    </row>
    <row r="15826" customFormat="false" ht="13.8" hidden="false" customHeight="false" outlineLevel="0" collapsed="false">
      <c r="A15826" s="0" t="n">
        <v>-3.390776</v>
      </c>
      <c r="B15826" s="0" t="n">
        <f aca="false">+B15825+0.005</f>
        <v>79.1200000000005</v>
      </c>
    </row>
    <row r="15827" customFormat="false" ht="13.8" hidden="false" customHeight="false" outlineLevel="0" collapsed="false">
      <c r="A15827" s="0" t="n">
        <v>-3.886927</v>
      </c>
      <c r="B15827" s="0" t="n">
        <f aca="false">+B15826+0.005</f>
        <v>79.1250000000005</v>
      </c>
    </row>
    <row r="15828" customFormat="false" ht="13.8" hidden="false" customHeight="false" outlineLevel="0" collapsed="false">
      <c r="A15828" s="0" t="n">
        <v>-4.258491</v>
      </c>
      <c r="B15828" s="0" t="n">
        <f aca="false">+B15827+0.005</f>
        <v>79.1300000000005</v>
      </c>
    </row>
    <row r="15829" customFormat="false" ht="13.8" hidden="false" customHeight="false" outlineLevel="0" collapsed="false">
      <c r="A15829" s="0" t="n">
        <v>-4.422679</v>
      </c>
      <c r="B15829" s="0" t="n">
        <f aca="false">+B15828+0.005</f>
        <v>79.1350000000005</v>
      </c>
    </row>
    <row r="15830" customFormat="false" ht="13.8" hidden="false" customHeight="false" outlineLevel="0" collapsed="false">
      <c r="A15830" s="0" t="n">
        <v>-4.335</v>
      </c>
      <c r="B15830" s="0" t="n">
        <f aca="false">+B15829+0.005</f>
        <v>79.1400000000005</v>
      </c>
    </row>
    <row r="15831" customFormat="false" ht="13.8" hidden="false" customHeight="false" outlineLevel="0" collapsed="false">
      <c r="A15831" s="0" t="n">
        <v>-4.027631</v>
      </c>
      <c r="B15831" s="0" t="n">
        <f aca="false">+B15830+0.005</f>
        <v>79.1450000000005</v>
      </c>
    </row>
    <row r="15832" customFormat="false" ht="13.8" hidden="false" customHeight="false" outlineLevel="0" collapsed="false">
      <c r="A15832" s="0" t="n">
        <v>-3.572198</v>
      </c>
      <c r="B15832" s="0" t="n">
        <f aca="false">+B15831+0.005</f>
        <v>79.1500000000005</v>
      </c>
    </row>
    <row r="15833" customFormat="false" ht="13.8" hidden="false" customHeight="false" outlineLevel="0" collapsed="false">
      <c r="A15833" s="0" t="n">
        <v>-3.024227</v>
      </c>
      <c r="B15833" s="0" t="n">
        <f aca="false">+B15832+0.005</f>
        <v>79.1550000000005</v>
      </c>
    </row>
    <row r="15834" customFormat="false" ht="13.8" hidden="false" customHeight="false" outlineLevel="0" collapsed="false">
      <c r="A15834" s="0" t="n">
        <v>-2.411166</v>
      </c>
      <c r="B15834" s="0" t="n">
        <f aca="false">+B15833+0.005</f>
        <v>79.1600000000005</v>
      </c>
    </row>
    <row r="15835" customFormat="false" ht="13.8" hidden="false" customHeight="false" outlineLevel="0" collapsed="false">
      <c r="A15835" s="0" t="n">
        <v>-1.752451</v>
      </c>
      <c r="B15835" s="0" t="n">
        <f aca="false">+B15834+0.005</f>
        <v>79.1650000000005</v>
      </c>
    </row>
    <row r="15836" customFormat="false" ht="13.8" hidden="false" customHeight="false" outlineLevel="0" collapsed="false">
      <c r="A15836" s="0" t="n">
        <v>-1.082515</v>
      </c>
      <c r="B15836" s="0" t="n">
        <f aca="false">+B15835+0.005</f>
        <v>79.1700000000005</v>
      </c>
    </row>
    <row r="15837" customFormat="false" ht="13.8" hidden="false" customHeight="false" outlineLevel="0" collapsed="false">
      <c r="A15837" s="0" t="n">
        <v>-0.460518</v>
      </c>
      <c r="B15837" s="0" t="n">
        <f aca="false">+B15836+0.005</f>
        <v>79.1750000000005</v>
      </c>
    </row>
    <row r="15838" customFormat="false" ht="13.8" hidden="false" customHeight="false" outlineLevel="0" collapsed="false">
      <c r="A15838" s="0" t="n">
        <v>0.030459</v>
      </c>
      <c r="B15838" s="0" t="n">
        <f aca="false">+B15837+0.005</f>
        <v>79.1800000000005</v>
      </c>
    </row>
    <row r="15839" customFormat="false" ht="13.8" hidden="false" customHeight="false" outlineLevel="0" collapsed="false">
      <c r="A15839" s="0" t="n">
        <v>0.305064</v>
      </c>
      <c r="B15839" s="0" t="n">
        <f aca="false">+B15838+0.005</f>
        <v>79.1850000000005</v>
      </c>
    </row>
    <row r="15840" customFormat="false" ht="13.8" hidden="false" customHeight="false" outlineLevel="0" collapsed="false">
      <c r="A15840" s="0" t="n">
        <v>0.335546</v>
      </c>
      <c r="B15840" s="0" t="n">
        <f aca="false">+B15839+0.005</f>
        <v>79.1900000000005</v>
      </c>
    </row>
    <row r="15841" customFormat="false" ht="13.8" hidden="false" customHeight="false" outlineLevel="0" collapsed="false">
      <c r="A15841" s="0" t="n">
        <v>0.188897</v>
      </c>
      <c r="B15841" s="0" t="n">
        <f aca="false">+B15840+0.005</f>
        <v>79.1950000000005</v>
      </c>
    </row>
    <row r="15842" customFormat="false" ht="13.8" hidden="false" customHeight="false" outlineLevel="0" collapsed="false">
      <c r="A15842" s="0" t="n">
        <v>-0.022022</v>
      </c>
      <c r="B15842" s="0" t="n">
        <f aca="false">+B15841+0.005</f>
        <v>79.2000000000005</v>
      </c>
    </row>
    <row r="15843" customFormat="false" ht="13.8" hidden="false" customHeight="false" outlineLevel="0" collapsed="false">
      <c r="A15843" s="0" t="n">
        <v>-0.209871</v>
      </c>
      <c r="B15843" s="0" t="n">
        <f aca="false">+B15842+0.005</f>
        <v>79.2050000000005</v>
      </c>
    </row>
    <row r="15844" customFormat="false" ht="13.8" hidden="false" customHeight="false" outlineLevel="0" collapsed="false">
      <c r="A15844" s="0" t="n">
        <v>-0.333915</v>
      </c>
      <c r="B15844" s="0" t="n">
        <f aca="false">+B15843+0.005</f>
        <v>79.2100000000005</v>
      </c>
    </row>
    <row r="15845" customFormat="false" ht="13.8" hidden="false" customHeight="false" outlineLevel="0" collapsed="false">
      <c r="A15845" s="0" t="n">
        <v>-0.390656</v>
      </c>
      <c r="B15845" s="0" t="n">
        <f aca="false">+B15844+0.005</f>
        <v>79.2150000000004</v>
      </c>
    </row>
    <row r="15846" customFormat="false" ht="13.8" hidden="false" customHeight="false" outlineLevel="0" collapsed="false">
      <c r="A15846" s="0" t="n">
        <v>-0.398332</v>
      </c>
      <c r="B15846" s="0" t="n">
        <f aca="false">+B15845+0.005</f>
        <v>79.2200000000004</v>
      </c>
    </row>
    <row r="15847" customFormat="false" ht="13.8" hidden="false" customHeight="false" outlineLevel="0" collapsed="false">
      <c r="A15847" s="0" t="n">
        <v>-0.372983</v>
      </c>
      <c r="B15847" s="0" t="n">
        <f aca="false">+B15846+0.005</f>
        <v>79.2250000000004</v>
      </c>
    </row>
    <row r="15848" customFormat="false" ht="13.8" hidden="false" customHeight="false" outlineLevel="0" collapsed="false">
      <c r="A15848" s="0" t="n">
        <v>-0.309095</v>
      </c>
      <c r="B15848" s="0" t="n">
        <f aca="false">+B15847+0.005</f>
        <v>79.2300000000004</v>
      </c>
    </row>
    <row r="15849" customFormat="false" ht="13.8" hidden="false" customHeight="false" outlineLevel="0" collapsed="false">
      <c r="A15849" s="0" t="n">
        <v>-0.185285</v>
      </c>
      <c r="B15849" s="0" t="n">
        <f aca="false">+B15848+0.005</f>
        <v>79.2350000000004</v>
      </c>
    </row>
    <row r="15850" customFormat="false" ht="13.8" hidden="false" customHeight="false" outlineLevel="0" collapsed="false">
      <c r="A15850" s="0" t="n">
        <v>0.006186</v>
      </c>
      <c r="B15850" s="0" t="n">
        <f aca="false">+B15849+0.005</f>
        <v>79.2400000000004</v>
      </c>
    </row>
    <row r="15851" customFormat="false" ht="13.8" hidden="false" customHeight="false" outlineLevel="0" collapsed="false">
      <c r="A15851" s="0" t="n">
        <v>0.237749</v>
      </c>
      <c r="B15851" s="0" t="n">
        <f aca="false">+B15850+0.005</f>
        <v>79.2450000000004</v>
      </c>
    </row>
    <row r="15852" customFormat="false" ht="13.8" hidden="false" customHeight="false" outlineLevel="0" collapsed="false">
      <c r="A15852" s="0" t="n">
        <v>0.457112</v>
      </c>
      <c r="B15852" s="0" t="n">
        <f aca="false">+B15851+0.005</f>
        <v>79.2500000000004</v>
      </c>
    </row>
    <row r="15853" customFormat="false" ht="13.8" hidden="false" customHeight="false" outlineLevel="0" collapsed="false">
      <c r="A15853" s="0" t="n">
        <v>0.608407</v>
      </c>
      <c r="B15853" s="0" t="n">
        <f aca="false">+B15852+0.005</f>
        <v>79.2550000000004</v>
      </c>
    </row>
    <row r="15854" customFormat="false" ht="13.8" hidden="false" customHeight="false" outlineLevel="0" collapsed="false">
      <c r="A15854" s="0" t="n">
        <v>0.644618</v>
      </c>
      <c r="B15854" s="0" t="n">
        <f aca="false">+B15853+0.005</f>
        <v>79.2600000000004</v>
      </c>
    </row>
    <row r="15855" customFormat="false" ht="13.8" hidden="false" customHeight="false" outlineLevel="0" collapsed="false">
      <c r="A15855" s="0" t="n">
        <v>0.54484</v>
      </c>
      <c r="B15855" s="0" t="n">
        <f aca="false">+B15854+0.005</f>
        <v>79.2650000000004</v>
      </c>
    </row>
    <row r="15856" customFormat="false" ht="13.8" hidden="false" customHeight="false" outlineLevel="0" collapsed="false">
      <c r="A15856" s="0" t="n">
        <v>0.327274</v>
      </c>
      <c r="B15856" s="0" t="n">
        <f aca="false">+B15855+0.005</f>
        <v>79.2700000000004</v>
      </c>
    </row>
    <row r="15857" customFormat="false" ht="13.8" hidden="false" customHeight="false" outlineLevel="0" collapsed="false">
      <c r="A15857" s="0" t="n">
        <v>0.039485</v>
      </c>
      <c r="B15857" s="0" t="n">
        <f aca="false">+B15856+0.005</f>
        <v>79.2750000000004</v>
      </c>
    </row>
    <row r="15858" customFormat="false" ht="13.8" hidden="false" customHeight="false" outlineLevel="0" collapsed="false">
      <c r="A15858" s="0" t="n">
        <v>-0.254425</v>
      </c>
      <c r="B15858" s="0" t="n">
        <f aca="false">+B15857+0.005</f>
        <v>79.2800000000004</v>
      </c>
    </row>
    <row r="15859" customFormat="false" ht="13.8" hidden="false" customHeight="false" outlineLevel="0" collapsed="false">
      <c r="A15859" s="0" t="n">
        <v>-0.483335</v>
      </c>
      <c r="B15859" s="0" t="n">
        <f aca="false">+B15858+0.005</f>
        <v>79.2850000000004</v>
      </c>
    </row>
    <row r="15860" customFormat="false" ht="13.8" hidden="false" customHeight="false" outlineLevel="0" collapsed="false">
      <c r="A15860" s="0" t="n">
        <v>-0.592358</v>
      </c>
      <c r="B15860" s="0" t="n">
        <f aca="false">+B15859+0.005</f>
        <v>79.2900000000004</v>
      </c>
    </row>
    <row r="15861" customFormat="false" ht="13.8" hidden="false" customHeight="false" outlineLevel="0" collapsed="false">
      <c r="A15861" s="0" t="n">
        <v>-0.559845</v>
      </c>
      <c r="B15861" s="0" t="n">
        <f aca="false">+B15860+0.005</f>
        <v>79.2950000000004</v>
      </c>
    </row>
    <row r="15862" customFormat="false" ht="13.8" hidden="false" customHeight="false" outlineLevel="0" collapsed="false">
      <c r="A15862" s="0" t="n">
        <v>-0.388683</v>
      </c>
      <c r="B15862" s="0" t="n">
        <f aca="false">+B15861+0.005</f>
        <v>79.3000000000004</v>
      </c>
    </row>
    <row r="15863" customFormat="false" ht="13.8" hidden="false" customHeight="false" outlineLevel="0" collapsed="false">
      <c r="A15863" s="0" t="n">
        <v>-0.093364</v>
      </c>
      <c r="B15863" s="0" t="n">
        <f aca="false">+B15862+0.005</f>
        <v>79.3050000000004</v>
      </c>
    </row>
    <row r="15864" customFormat="false" ht="13.8" hidden="false" customHeight="false" outlineLevel="0" collapsed="false">
      <c r="A15864" s="0" t="n">
        <v>0.304465</v>
      </c>
      <c r="B15864" s="0" t="n">
        <f aca="false">+B15863+0.005</f>
        <v>79.3100000000004</v>
      </c>
    </row>
    <row r="15865" customFormat="false" ht="13.8" hidden="false" customHeight="false" outlineLevel="0" collapsed="false">
      <c r="A15865" s="0" t="n">
        <v>0.774799</v>
      </c>
      <c r="B15865" s="0" t="n">
        <f aca="false">+B15864+0.005</f>
        <v>79.3150000000004</v>
      </c>
    </row>
    <row r="15866" customFormat="false" ht="13.8" hidden="false" customHeight="false" outlineLevel="0" collapsed="false">
      <c r="A15866" s="0" t="n">
        <v>1.275389</v>
      </c>
      <c r="B15866" s="0" t="n">
        <f aca="false">+B15865+0.005</f>
        <v>79.3200000000004</v>
      </c>
    </row>
    <row r="15867" customFormat="false" ht="13.8" hidden="false" customHeight="false" outlineLevel="0" collapsed="false">
      <c r="A15867" s="0" t="n">
        <v>1.753989</v>
      </c>
      <c r="B15867" s="0" t="n">
        <f aca="false">+B15866+0.005</f>
        <v>79.3250000000004</v>
      </c>
    </row>
    <row r="15868" customFormat="false" ht="13.8" hidden="false" customHeight="false" outlineLevel="0" collapsed="false">
      <c r="A15868" s="0" t="n">
        <v>2.15213</v>
      </c>
      <c r="B15868" s="0" t="n">
        <f aca="false">+B15867+0.005</f>
        <v>79.3300000000003</v>
      </c>
    </row>
    <row r="15869" customFormat="false" ht="13.8" hidden="false" customHeight="false" outlineLevel="0" collapsed="false">
      <c r="A15869" s="0" t="n">
        <v>2.411134</v>
      </c>
      <c r="B15869" s="0" t="n">
        <f aca="false">+B15868+0.005</f>
        <v>79.3350000000003</v>
      </c>
    </row>
    <row r="15870" customFormat="false" ht="13.8" hidden="false" customHeight="false" outlineLevel="0" collapsed="false">
      <c r="A15870" s="0" t="n">
        <v>2.496266</v>
      </c>
      <c r="B15870" s="0" t="n">
        <f aca="false">+B15869+0.005</f>
        <v>79.3400000000003</v>
      </c>
    </row>
    <row r="15871" customFormat="false" ht="13.8" hidden="false" customHeight="false" outlineLevel="0" collapsed="false">
      <c r="A15871" s="0" t="n">
        <v>2.416357</v>
      </c>
      <c r="B15871" s="0" t="n">
        <f aca="false">+B15870+0.005</f>
        <v>79.3450000000003</v>
      </c>
    </row>
    <row r="15872" customFormat="false" ht="13.8" hidden="false" customHeight="false" outlineLevel="0" collapsed="false">
      <c r="A15872" s="0" t="n">
        <v>2.211689</v>
      </c>
      <c r="B15872" s="0" t="n">
        <f aca="false">+B15871+0.005</f>
        <v>79.3500000000003</v>
      </c>
    </row>
    <row r="15873" customFormat="false" ht="13.8" hidden="false" customHeight="false" outlineLevel="0" collapsed="false">
      <c r="A15873" s="0" t="n">
        <v>1.935647</v>
      </c>
      <c r="B15873" s="0" t="n">
        <f aca="false">+B15872+0.005</f>
        <v>79.3550000000003</v>
      </c>
    </row>
    <row r="15874" customFormat="false" ht="13.8" hidden="false" customHeight="false" outlineLevel="0" collapsed="false">
      <c r="A15874" s="0" t="n">
        <v>1.644431</v>
      </c>
      <c r="B15874" s="0" t="n">
        <f aca="false">+B15873+0.005</f>
        <v>79.3600000000003</v>
      </c>
    </row>
    <row r="15875" customFormat="false" ht="13.8" hidden="false" customHeight="false" outlineLevel="0" collapsed="false">
      <c r="A15875" s="0" t="n">
        <v>1.381852</v>
      </c>
      <c r="B15875" s="0" t="n">
        <f aca="false">+B15874+0.005</f>
        <v>79.3650000000003</v>
      </c>
    </row>
    <row r="15876" customFormat="false" ht="13.8" hidden="false" customHeight="false" outlineLevel="0" collapsed="false">
      <c r="A15876" s="0" t="n">
        <v>1.171094</v>
      </c>
      <c r="B15876" s="0" t="n">
        <f aca="false">+B15875+0.005</f>
        <v>79.3700000000003</v>
      </c>
    </row>
    <row r="15877" customFormat="false" ht="13.8" hidden="false" customHeight="false" outlineLevel="0" collapsed="false">
      <c r="A15877" s="0" t="n">
        <v>1.024224</v>
      </c>
      <c r="B15877" s="0" t="n">
        <f aca="false">+B15876+0.005</f>
        <v>79.3750000000003</v>
      </c>
    </row>
    <row r="15878" customFormat="false" ht="13.8" hidden="false" customHeight="false" outlineLevel="0" collapsed="false">
      <c r="A15878" s="0" t="n">
        <v>0.955409</v>
      </c>
      <c r="B15878" s="0" t="n">
        <f aca="false">+B15877+0.005</f>
        <v>79.3800000000003</v>
      </c>
    </row>
    <row r="15879" customFormat="false" ht="13.8" hidden="false" customHeight="false" outlineLevel="0" collapsed="false">
      <c r="A15879" s="0" t="n">
        <v>0.983079</v>
      </c>
      <c r="B15879" s="0" t="n">
        <f aca="false">+B15878+0.005</f>
        <v>79.3850000000003</v>
      </c>
    </row>
    <row r="15880" customFormat="false" ht="13.8" hidden="false" customHeight="false" outlineLevel="0" collapsed="false">
      <c r="A15880" s="0" t="n">
        <v>1.115945</v>
      </c>
      <c r="B15880" s="0" t="n">
        <f aca="false">+B15879+0.005</f>
        <v>79.3900000000003</v>
      </c>
    </row>
    <row r="15881" customFormat="false" ht="13.8" hidden="false" customHeight="false" outlineLevel="0" collapsed="false">
      <c r="A15881" s="0" t="n">
        <v>1.338047</v>
      </c>
      <c r="B15881" s="0" t="n">
        <f aca="false">+B15880+0.005</f>
        <v>79.3950000000003</v>
      </c>
    </row>
    <row r="15882" customFormat="false" ht="13.8" hidden="false" customHeight="false" outlineLevel="0" collapsed="false">
      <c r="A15882" s="0" t="n">
        <v>1.608941</v>
      </c>
      <c r="B15882" s="0" t="n">
        <f aca="false">+B15881+0.005</f>
        <v>79.4000000000003</v>
      </c>
    </row>
    <row r="15883" customFormat="false" ht="13.8" hidden="false" customHeight="false" outlineLevel="0" collapsed="false">
      <c r="A15883" s="0" t="n">
        <v>1.867551</v>
      </c>
      <c r="B15883" s="0" t="n">
        <f aca="false">+B15882+0.005</f>
        <v>79.4050000000003</v>
      </c>
    </row>
    <row r="15884" customFormat="false" ht="13.8" hidden="false" customHeight="false" outlineLevel="0" collapsed="false">
      <c r="A15884" s="0" t="n">
        <v>2.04155</v>
      </c>
      <c r="B15884" s="0" t="n">
        <f aca="false">+B15883+0.005</f>
        <v>79.4100000000003</v>
      </c>
    </row>
    <row r="15885" customFormat="false" ht="13.8" hidden="false" customHeight="false" outlineLevel="0" collapsed="false">
      <c r="A15885" s="0" t="n">
        <v>2.078144</v>
      </c>
      <c r="B15885" s="0" t="n">
        <f aca="false">+B15884+0.005</f>
        <v>79.4150000000003</v>
      </c>
    </row>
    <row r="15886" customFormat="false" ht="13.8" hidden="false" customHeight="false" outlineLevel="0" collapsed="false">
      <c r="A15886" s="0" t="n">
        <v>1.968045</v>
      </c>
      <c r="B15886" s="0" t="n">
        <f aca="false">+B15885+0.005</f>
        <v>79.4200000000003</v>
      </c>
    </row>
    <row r="15887" customFormat="false" ht="13.8" hidden="false" customHeight="false" outlineLevel="0" collapsed="false">
      <c r="A15887" s="0" t="n">
        <v>1.736301</v>
      </c>
      <c r="B15887" s="0" t="n">
        <f aca="false">+B15886+0.005</f>
        <v>79.4250000000003</v>
      </c>
    </row>
    <row r="15888" customFormat="false" ht="13.8" hidden="false" customHeight="false" outlineLevel="0" collapsed="false">
      <c r="A15888" s="0" t="n">
        <v>1.424571</v>
      </c>
      <c r="B15888" s="0" t="n">
        <f aca="false">+B15887+0.005</f>
        <v>79.4300000000002</v>
      </c>
    </row>
    <row r="15889" customFormat="false" ht="13.8" hidden="false" customHeight="false" outlineLevel="0" collapsed="false">
      <c r="A15889" s="0" t="n">
        <v>1.077369</v>
      </c>
      <c r="B15889" s="0" t="n">
        <f aca="false">+B15888+0.005</f>
        <v>79.4350000000002</v>
      </c>
    </row>
    <row r="15890" customFormat="false" ht="13.8" hidden="false" customHeight="false" outlineLevel="0" collapsed="false">
      <c r="A15890" s="0" t="n">
        <v>0.724095</v>
      </c>
      <c r="B15890" s="0" t="n">
        <f aca="false">+B15889+0.005</f>
        <v>79.4400000000002</v>
      </c>
    </row>
    <row r="15891" customFormat="false" ht="13.8" hidden="false" customHeight="false" outlineLevel="0" collapsed="false">
      <c r="A15891" s="0" t="n">
        <v>0.372516</v>
      </c>
      <c r="B15891" s="0" t="n">
        <f aca="false">+B15890+0.005</f>
        <v>79.4450000000002</v>
      </c>
    </row>
    <row r="15892" customFormat="false" ht="13.8" hidden="false" customHeight="false" outlineLevel="0" collapsed="false">
      <c r="A15892" s="0" t="n">
        <v>0.02679</v>
      </c>
      <c r="B15892" s="0" t="n">
        <f aca="false">+B15891+0.005</f>
        <v>79.4500000000002</v>
      </c>
    </row>
    <row r="15893" customFormat="false" ht="13.8" hidden="false" customHeight="false" outlineLevel="0" collapsed="false">
      <c r="A15893" s="0" t="n">
        <v>-0.286067</v>
      </c>
      <c r="B15893" s="0" t="n">
        <f aca="false">+B15892+0.005</f>
        <v>79.4550000000002</v>
      </c>
    </row>
    <row r="15894" customFormat="false" ht="13.8" hidden="false" customHeight="false" outlineLevel="0" collapsed="false">
      <c r="A15894" s="0" t="n">
        <v>-0.509935</v>
      </c>
      <c r="B15894" s="0" t="n">
        <f aca="false">+B15893+0.005</f>
        <v>79.4600000000002</v>
      </c>
    </row>
    <row r="15895" customFormat="false" ht="13.8" hidden="false" customHeight="false" outlineLevel="0" collapsed="false">
      <c r="A15895" s="0" t="n">
        <v>-0.58396</v>
      </c>
      <c r="B15895" s="0" t="n">
        <f aca="false">+B15894+0.005</f>
        <v>79.4650000000002</v>
      </c>
    </row>
    <row r="15896" customFormat="false" ht="13.8" hidden="false" customHeight="false" outlineLevel="0" collapsed="false">
      <c r="A15896" s="0" t="n">
        <v>-0.470869</v>
      </c>
      <c r="B15896" s="0" t="n">
        <f aca="false">+B15895+0.005</f>
        <v>79.4700000000002</v>
      </c>
    </row>
    <row r="15897" customFormat="false" ht="13.8" hidden="false" customHeight="false" outlineLevel="0" collapsed="false">
      <c r="A15897" s="0" t="n">
        <v>-0.172321</v>
      </c>
      <c r="B15897" s="0" t="n">
        <f aca="false">+B15896+0.005</f>
        <v>79.4750000000002</v>
      </c>
    </row>
    <row r="15898" customFormat="false" ht="13.8" hidden="false" customHeight="false" outlineLevel="0" collapsed="false">
      <c r="A15898" s="0" t="n">
        <v>0.258991</v>
      </c>
      <c r="B15898" s="0" t="n">
        <f aca="false">+B15897+0.005</f>
        <v>79.4800000000002</v>
      </c>
    </row>
    <row r="15899" customFormat="false" ht="13.8" hidden="false" customHeight="false" outlineLevel="0" collapsed="false">
      <c r="A15899" s="0" t="n">
        <v>0.731077</v>
      </c>
      <c r="B15899" s="0" t="n">
        <f aca="false">+B15898+0.005</f>
        <v>79.4850000000002</v>
      </c>
    </row>
    <row r="15900" customFormat="false" ht="13.8" hidden="false" customHeight="false" outlineLevel="0" collapsed="false">
      <c r="A15900" s="0" t="n">
        <v>1.160491</v>
      </c>
      <c r="B15900" s="0" t="n">
        <f aca="false">+B15899+0.005</f>
        <v>79.4900000000002</v>
      </c>
    </row>
    <row r="15901" customFormat="false" ht="13.8" hidden="false" customHeight="false" outlineLevel="0" collapsed="false">
      <c r="A15901" s="0" t="n">
        <v>1.507746</v>
      </c>
      <c r="B15901" s="0" t="n">
        <f aca="false">+B15900+0.005</f>
        <v>79.4950000000002</v>
      </c>
    </row>
    <row r="15902" customFormat="false" ht="13.8" hidden="false" customHeight="false" outlineLevel="0" collapsed="false">
      <c r="A15902" s="0" t="n">
        <v>1.771702</v>
      </c>
      <c r="B15902" s="0" t="n">
        <f aca="false">+B15901+0.005</f>
        <v>79.5000000000002</v>
      </c>
    </row>
    <row r="15903" customFormat="false" ht="13.8" hidden="false" customHeight="false" outlineLevel="0" collapsed="false">
      <c r="A15903" s="0" t="n">
        <v>1.969743</v>
      </c>
      <c r="B15903" s="0" t="n">
        <f aca="false">+B15902+0.005</f>
        <v>79.5050000000002</v>
      </c>
    </row>
    <row r="15904" customFormat="false" ht="13.8" hidden="false" customHeight="false" outlineLevel="0" collapsed="false">
      <c r="A15904" s="0" t="n">
        <v>2.121573</v>
      </c>
      <c r="B15904" s="0" t="n">
        <f aca="false">+B15903+0.005</f>
        <v>79.5100000000002</v>
      </c>
    </row>
    <row r="15905" customFormat="false" ht="13.8" hidden="false" customHeight="false" outlineLevel="0" collapsed="false">
      <c r="A15905" s="0" t="n">
        <v>2.236388</v>
      </c>
      <c r="B15905" s="0" t="n">
        <f aca="false">+B15904+0.005</f>
        <v>79.5150000000002</v>
      </c>
    </row>
    <row r="15906" customFormat="false" ht="13.8" hidden="false" customHeight="false" outlineLevel="0" collapsed="false">
      <c r="A15906" s="0" t="n">
        <v>2.310461</v>
      </c>
      <c r="B15906" s="0" t="n">
        <f aca="false">+B15905+0.005</f>
        <v>79.5200000000002</v>
      </c>
    </row>
    <row r="15907" customFormat="false" ht="13.8" hidden="false" customHeight="false" outlineLevel="0" collapsed="false">
      <c r="A15907" s="0" t="n">
        <v>2.33973</v>
      </c>
      <c r="B15907" s="0" t="n">
        <f aca="false">+B15906+0.005</f>
        <v>79.5250000000002</v>
      </c>
    </row>
    <row r="15908" customFormat="false" ht="13.8" hidden="false" customHeight="false" outlineLevel="0" collapsed="false">
      <c r="A15908" s="0" t="n">
        <v>2.337478</v>
      </c>
      <c r="B15908" s="0" t="n">
        <f aca="false">+B15907+0.005</f>
        <v>79.5300000000002</v>
      </c>
    </row>
    <row r="15909" customFormat="false" ht="13.8" hidden="false" customHeight="false" outlineLevel="0" collapsed="false">
      <c r="A15909" s="0" t="n">
        <v>2.337285</v>
      </c>
      <c r="B15909" s="0" t="n">
        <f aca="false">+B15908+0.005</f>
        <v>79.5350000000002</v>
      </c>
    </row>
    <row r="15910" customFormat="false" ht="13.8" hidden="false" customHeight="false" outlineLevel="0" collapsed="false">
      <c r="A15910" s="0" t="n">
        <v>2.376538</v>
      </c>
      <c r="B15910" s="0" t="n">
        <f aca="false">+B15909+0.005</f>
        <v>79.5400000000002</v>
      </c>
    </row>
    <row r="15911" customFormat="false" ht="13.8" hidden="false" customHeight="false" outlineLevel="0" collapsed="false">
      <c r="A15911" s="0" t="n">
        <v>2.480446</v>
      </c>
      <c r="B15911" s="0" t="n">
        <f aca="false">+B15910+0.005</f>
        <v>79.5450000000001</v>
      </c>
    </row>
    <row r="15912" customFormat="false" ht="13.8" hidden="false" customHeight="false" outlineLevel="0" collapsed="false">
      <c r="A15912" s="0" t="n">
        <v>2.656231</v>
      </c>
      <c r="B15912" s="0" t="n">
        <f aca="false">+B15911+0.005</f>
        <v>79.5500000000001</v>
      </c>
    </row>
    <row r="15913" customFormat="false" ht="13.8" hidden="false" customHeight="false" outlineLevel="0" collapsed="false">
      <c r="A15913" s="0" t="n">
        <v>2.888501</v>
      </c>
      <c r="B15913" s="0" t="n">
        <f aca="false">+B15912+0.005</f>
        <v>79.5550000000001</v>
      </c>
    </row>
    <row r="15914" customFormat="false" ht="13.8" hidden="false" customHeight="false" outlineLevel="0" collapsed="false">
      <c r="A15914" s="0" t="n">
        <v>3.138034</v>
      </c>
      <c r="B15914" s="0" t="n">
        <f aca="false">+B15913+0.005</f>
        <v>79.5600000000001</v>
      </c>
    </row>
    <row r="15915" customFormat="false" ht="13.8" hidden="false" customHeight="false" outlineLevel="0" collapsed="false">
      <c r="A15915" s="0" t="n">
        <v>3.348781</v>
      </c>
      <c r="B15915" s="0" t="n">
        <f aca="false">+B15914+0.005</f>
        <v>79.5650000000001</v>
      </c>
    </row>
    <row r="15916" customFormat="false" ht="13.8" hidden="false" customHeight="false" outlineLevel="0" collapsed="false">
      <c r="A15916" s="0" t="n">
        <v>3.458054</v>
      </c>
      <c r="B15916" s="0" t="n">
        <f aca="false">+B15915+0.005</f>
        <v>79.5700000000001</v>
      </c>
    </row>
    <row r="15917" customFormat="false" ht="13.8" hidden="false" customHeight="false" outlineLevel="0" collapsed="false">
      <c r="A15917" s="0" t="n">
        <v>3.414813</v>
      </c>
      <c r="B15917" s="0" t="n">
        <f aca="false">+B15916+0.005</f>
        <v>79.5750000000001</v>
      </c>
    </row>
    <row r="15918" customFormat="false" ht="13.8" hidden="false" customHeight="false" outlineLevel="0" collapsed="false">
      <c r="A15918" s="0" t="n">
        <v>3.201983</v>
      </c>
      <c r="B15918" s="0" t="n">
        <f aca="false">+B15917+0.005</f>
        <v>79.5800000000001</v>
      </c>
    </row>
    <row r="15919" customFormat="false" ht="13.8" hidden="false" customHeight="false" outlineLevel="0" collapsed="false">
      <c r="A15919" s="0" t="n">
        <v>2.839728</v>
      </c>
      <c r="B15919" s="0" t="n">
        <f aca="false">+B15918+0.005</f>
        <v>79.5850000000001</v>
      </c>
    </row>
    <row r="15920" customFormat="false" ht="13.8" hidden="false" customHeight="false" outlineLevel="0" collapsed="false">
      <c r="A15920" s="0" t="n">
        <v>2.373136</v>
      </c>
      <c r="B15920" s="0" t="n">
        <f aca="false">+B15919+0.005</f>
        <v>79.5900000000001</v>
      </c>
    </row>
    <row r="15921" customFormat="false" ht="13.8" hidden="false" customHeight="false" outlineLevel="0" collapsed="false">
      <c r="A15921" s="0" t="n">
        <v>1.857212</v>
      </c>
      <c r="B15921" s="0" t="n">
        <f aca="false">+B15920+0.005</f>
        <v>79.5950000000001</v>
      </c>
    </row>
    <row r="15922" customFormat="false" ht="13.8" hidden="false" customHeight="false" outlineLevel="0" collapsed="false">
      <c r="A15922" s="0" t="n">
        <v>1.331555</v>
      </c>
      <c r="B15922" s="0" t="n">
        <f aca="false">+B15921+0.005</f>
        <v>79.6000000000001</v>
      </c>
    </row>
    <row r="15923" customFormat="false" ht="13.8" hidden="false" customHeight="false" outlineLevel="0" collapsed="false">
      <c r="A15923" s="0" t="n">
        <v>0.797629</v>
      </c>
      <c r="B15923" s="0" t="n">
        <f aca="false">+B15922+0.005</f>
        <v>79.6050000000001</v>
      </c>
    </row>
    <row r="15924" customFormat="false" ht="13.8" hidden="false" customHeight="false" outlineLevel="0" collapsed="false">
      <c r="A15924" s="0" t="n">
        <v>0.228716</v>
      </c>
      <c r="B15924" s="0" t="n">
        <f aca="false">+B15923+0.005</f>
        <v>79.6100000000001</v>
      </c>
    </row>
    <row r="15925" customFormat="false" ht="13.8" hidden="false" customHeight="false" outlineLevel="0" collapsed="false">
      <c r="A15925" s="0" t="n">
        <v>-0.389878</v>
      </c>
      <c r="B15925" s="0" t="n">
        <f aca="false">+B15924+0.005</f>
        <v>79.6150000000001</v>
      </c>
    </row>
    <row r="15926" customFormat="false" ht="13.8" hidden="false" customHeight="false" outlineLevel="0" collapsed="false">
      <c r="A15926" s="0" t="n">
        <v>-1.029904</v>
      </c>
      <c r="B15926" s="0" t="n">
        <f aca="false">+B15925+0.005</f>
        <v>79.6200000000001</v>
      </c>
    </row>
    <row r="15927" customFormat="false" ht="13.8" hidden="false" customHeight="false" outlineLevel="0" collapsed="false">
      <c r="A15927" s="0" t="n">
        <v>-1.625123</v>
      </c>
      <c r="B15927" s="0" t="n">
        <f aca="false">+B15926+0.005</f>
        <v>79.6250000000001</v>
      </c>
    </row>
    <row r="15928" customFormat="false" ht="13.8" hidden="false" customHeight="false" outlineLevel="0" collapsed="false">
      <c r="A15928" s="0" t="n">
        <v>-2.090403</v>
      </c>
      <c r="B15928" s="0" t="n">
        <f aca="false">+B15927+0.005</f>
        <v>79.6300000000001</v>
      </c>
    </row>
    <row r="15929" customFormat="false" ht="13.8" hidden="false" customHeight="false" outlineLevel="0" collapsed="false">
      <c r="A15929" s="0" t="n">
        <v>-2.343824</v>
      </c>
      <c r="B15929" s="0" t="n">
        <f aca="false">+B15928+0.005</f>
        <v>79.6350000000001</v>
      </c>
    </row>
    <row r="15930" customFormat="false" ht="13.8" hidden="false" customHeight="false" outlineLevel="0" collapsed="false">
      <c r="A15930" s="0" t="n">
        <v>-2.350765</v>
      </c>
      <c r="B15930" s="0" t="n">
        <f aca="false">+B15929+0.005</f>
        <v>79.6400000000001</v>
      </c>
    </row>
    <row r="15931" customFormat="false" ht="13.8" hidden="false" customHeight="false" outlineLevel="0" collapsed="false">
      <c r="A15931" s="0" t="n">
        <v>-2.152246</v>
      </c>
      <c r="B15931" s="0" t="n">
        <f aca="false">+B15930+0.005</f>
        <v>79.6450000000001</v>
      </c>
    </row>
    <row r="15932" customFormat="false" ht="13.8" hidden="false" customHeight="false" outlineLevel="0" collapsed="false">
      <c r="A15932" s="0" t="n">
        <v>-1.831523</v>
      </c>
      <c r="B15932" s="0" t="n">
        <f aca="false">+B15931+0.005</f>
        <v>79.6500000000001</v>
      </c>
    </row>
    <row r="15933" customFormat="false" ht="13.8" hidden="false" customHeight="false" outlineLevel="0" collapsed="false">
      <c r="A15933" s="0" t="n">
        <v>-1.464723</v>
      </c>
      <c r="B15933" s="0" t="n">
        <f aca="false">+B15932+0.005</f>
        <v>79.655</v>
      </c>
    </row>
    <row r="15934" customFormat="false" ht="13.8" hidden="false" customHeight="false" outlineLevel="0" collapsed="false">
      <c r="A15934" s="0" t="n">
        <v>-1.098241</v>
      </c>
      <c r="B15934" s="0" t="n">
        <f aca="false">+B15933+0.005</f>
        <v>79.66</v>
      </c>
    </row>
    <row r="15935" customFormat="false" ht="13.8" hidden="false" customHeight="false" outlineLevel="0" collapsed="false">
      <c r="A15935" s="0" t="n">
        <v>-0.736146</v>
      </c>
      <c r="B15935" s="0" t="n">
        <f aca="false">+B15934+0.005</f>
        <v>79.665</v>
      </c>
    </row>
    <row r="15936" customFormat="false" ht="13.8" hidden="false" customHeight="false" outlineLevel="0" collapsed="false">
      <c r="A15936" s="0" t="n">
        <v>-0.340607</v>
      </c>
      <c r="B15936" s="0" t="n">
        <f aca="false">+B15935+0.005</f>
        <v>79.67</v>
      </c>
    </row>
    <row r="15937" customFormat="false" ht="13.8" hidden="false" customHeight="false" outlineLevel="0" collapsed="false">
      <c r="A15937" s="0" t="n">
        <v>0.136684</v>
      </c>
      <c r="B15937" s="0" t="n">
        <f aca="false">+B15936+0.005</f>
        <v>79.675</v>
      </c>
    </row>
    <row r="15938" customFormat="false" ht="13.8" hidden="false" customHeight="false" outlineLevel="0" collapsed="false">
      <c r="A15938" s="0" t="n">
        <v>0.715457</v>
      </c>
      <c r="B15938" s="0" t="n">
        <f aca="false">+B15937+0.005</f>
        <v>79.68</v>
      </c>
    </row>
    <row r="15939" customFormat="false" ht="13.8" hidden="false" customHeight="false" outlineLevel="0" collapsed="false">
      <c r="A15939" s="0" t="n">
        <v>1.377715</v>
      </c>
      <c r="B15939" s="0" t="n">
        <f aca="false">+B15938+0.005</f>
        <v>79.685</v>
      </c>
    </row>
    <row r="15940" customFormat="false" ht="13.8" hidden="false" customHeight="false" outlineLevel="0" collapsed="false">
      <c r="A15940" s="0" t="n">
        <v>2.08362</v>
      </c>
      <c r="B15940" s="0" t="n">
        <f aca="false">+B15939+0.005</f>
        <v>79.69</v>
      </c>
    </row>
    <row r="15941" customFormat="false" ht="13.8" hidden="false" customHeight="false" outlineLevel="0" collapsed="false">
      <c r="A15941" s="0" t="n">
        <v>2.786994</v>
      </c>
      <c r="B15941" s="0" t="n">
        <f aca="false">+B15940+0.005</f>
        <v>79.695</v>
      </c>
    </row>
    <row r="15942" customFormat="false" ht="13.8" hidden="false" customHeight="false" outlineLevel="0" collapsed="false">
      <c r="A15942" s="0" t="n">
        <v>3.446075</v>
      </c>
      <c r="B15942" s="0" t="n">
        <f aca="false">+B15941+0.005</f>
        <v>79.7</v>
      </c>
    </row>
    <row r="15943" customFormat="false" ht="13.8" hidden="false" customHeight="false" outlineLevel="0" collapsed="false">
      <c r="A15943" s="0" t="n">
        <v>4.025815</v>
      </c>
      <c r="B15943" s="0" t="n">
        <f aca="false">+B15942+0.005</f>
        <v>79.705</v>
      </c>
    </row>
    <row r="15944" customFormat="false" ht="13.8" hidden="false" customHeight="false" outlineLevel="0" collapsed="false">
      <c r="A15944" s="0" t="n">
        <v>4.486864</v>
      </c>
      <c r="B15944" s="0" t="n">
        <f aca="false">+B15943+0.005</f>
        <v>79.71</v>
      </c>
    </row>
    <row r="15945" customFormat="false" ht="13.8" hidden="false" customHeight="false" outlineLevel="0" collapsed="false">
      <c r="A15945" s="0" t="n">
        <v>4.775655</v>
      </c>
      <c r="B15945" s="0" t="n">
        <f aca="false">+B15944+0.005</f>
        <v>79.715</v>
      </c>
    </row>
    <row r="15946" customFormat="false" ht="13.8" hidden="false" customHeight="false" outlineLevel="0" collapsed="false">
      <c r="A15946" s="0" t="n">
        <v>4.826678</v>
      </c>
      <c r="B15946" s="0" t="n">
        <f aca="false">+B15945+0.005</f>
        <v>79.72</v>
      </c>
    </row>
    <row r="15947" customFormat="false" ht="13.8" hidden="false" customHeight="false" outlineLevel="0" collapsed="false">
      <c r="A15947" s="0" t="n">
        <v>4.58431</v>
      </c>
      <c r="B15947" s="0" t="n">
        <f aca="false">+B15946+0.005</f>
        <v>79.725</v>
      </c>
    </row>
    <row r="15948" customFormat="false" ht="13.8" hidden="false" customHeight="false" outlineLevel="0" collapsed="false">
      <c r="A15948" s="0" t="n">
        <v>4.039368</v>
      </c>
      <c r="B15948" s="0" t="n">
        <f aca="false">+B15947+0.005</f>
        <v>79.73</v>
      </c>
    </row>
    <row r="15949" customFormat="false" ht="13.8" hidden="false" customHeight="false" outlineLevel="0" collapsed="false">
      <c r="A15949" s="0" t="n">
        <v>3.246377</v>
      </c>
      <c r="B15949" s="0" t="n">
        <f aca="false">+B15948+0.005</f>
        <v>79.735</v>
      </c>
    </row>
    <row r="15950" customFormat="false" ht="13.8" hidden="false" customHeight="false" outlineLevel="0" collapsed="false">
      <c r="A15950" s="0" t="n">
        <v>2.31935</v>
      </c>
      <c r="B15950" s="0" t="n">
        <f aca="false">+B15949+0.005</f>
        <v>79.74</v>
      </c>
    </row>
    <row r="15951" customFormat="false" ht="13.8" hidden="false" customHeight="false" outlineLevel="0" collapsed="false">
      <c r="A15951" s="0" t="n">
        <v>1.416797</v>
      </c>
      <c r="B15951" s="0" t="n">
        <f aca="false">+B15950+0.005</f>
        <v>79.745</v>
      </c>
    </row>
    <row r="15952" customFormat="false" ht="13.8" hidden="false" customHeight="false" outlineLevel="0" collapsed="false">
      <c r="A15952" s="0" t="n">
        <v>0.690816</v>
      </c>
      <c r="B15952" s="0" t="n">
        <f aca="false">+B15951+0.005</f>
        <v>79.75</v>
      </c>
    </row>
    <row r="15953" customFormat="false" ht="13.8" hidden="false" customHeight="false" outlineLevel="0" collapsed="false">
      <c r="A15953" s="0" t="n">
        <v>0.227254</v>
      </c>
      <c r="B15953" s="0" t="n">
        <f aca="false">+B15952+0.005</f>
        <v>79.755</v>
      </c>
    </row>
    <row r="15954" customFormat="false" ht="13.8" hidden="false" customHeight="false" outlineLevel="0" collapsed="false">
      <c r="A15954" s="0" t="n">
        <v>0.03313</v>
      </c>
      <c r="B15954" s="0" t="n">
        <f aca="false">+B15953+0.005</f>
        <v>79.7599999999999</v>
      </c>
    </row>
    <row r="15955" customFormat="false" ht="13.8" hidden="false" customHeight="false" outlineLevel="0" collapsed="false">
      <c r="A15955" s="0" t="n">
        <v>0.048414</v>
      </c>
      <c r="B15955" s="0" t="n">
        <f aca="false">+B15954+0.005</f>
        <v>79.7649999999999</v>
      </c>
    </row>
    <row r="15956" customFormat="false" ht="13.8" hidden="false" customHeight="false" outlineLevel="0" collapsed="false">
      <c r="A15956" s="0" t="n">
        <v>0.161128</v>
      </c>
      <c r="B15956" s="0" t="n">
        <f aca="false">+B15955+0.005</f>
        <v>79.7699999999999</v>
      </c>
    </row>
    <row r="15957" customFormat="false" ht="13.8" hidden="false" customHeight="false" outlineLevel="0" collapsed="false">
      <c r="A15957" s="0" t="n">
        <v>0.251328</v>
      </c>
      <c r="B15957" s="0" t="n">
        <f aca="false">+B15956+0.005</f>
        <v>79.7749999999999</v>
      </c>
    </row>
    <row r="15958" customFormat="false" ht="13.8" hidden="false" customHeight="false" outlineLevel="0" collapsed="false">
      <c r="A15958" s="0" t="n">
        <v>0.237411</v>
      </c>
      <c r="B15958" s="0" t="n">
        <f aca="false">+B15957+0.005</f>
        <v>79.7799999999999</v>
      </c>
    </row>
    <row r="15959" customFormat="false" ht="13.8" hidden="false" customHeight="false" outlineLevel="0" collapsed="false">
      <c r="A15959" s="0" t="n">
        <v>0.086102</v>
      </c>
      <c r="B15959" s="0" t="n">
        <f aca="false">+B15958+0.005</f>
        <v>79.7849999999999</v>
      </c>
    </row>
    <row r="15960" customFormat="false" ht="13.8" hidden="false" customHeight="false" outlineLevel="0" collapsed="false">
      <c r="A15960" s="0" t="n">
        <v>-0.189967</v>
      </c>
      <c r="B15960" s="0" t="n">
        <f aca="false">+B15959+0.005</f>
        <v>79.7899999999999</v>
      </c>
    </row>
    <row r="15961" customFormat="false" ht="13.8" hidden="false" customHeight="false" outlineLevel="0" collapsed="false">
      <c r="A15961" s="0" t="n">
        <v>-0.535596</v>
      </c>
      <c r="B15961" s="0" t="n">
        <f aca="false">+B15960+0.005</f>
        <v>79.7949999999999</v>
      </c>
    </row>
    <row r="15962" customFormat="false" ht="13.8" hidden="false" customHeight="false" outlineLevel="0" collapsed="false">
      <c r="A15962" s="0" t="n">
        <v>-0.874647</v>
      </c>
      <c r="B15962" s="0" t="n">
        <f aca="false">+B15961+0.005</f>
        <v>79.7999999999999</v>
      </c>
    </row>
    <row r="15963" customFormat="false" ht="13.8" hidden="false" customHeight="false" outlineLevel="0" collapsed="false">
      <c r="A15963" s="0" t="n">
        <v>-1.131092</v>
      </c>
      <c r="B15963" s="0" t="n">
        <f aca="false">+B15962+0.005</f>
        <v>79.8049999999999</v>
      </c>
    </row>
    <row r="15964" customFormat="false" ht="13.8" hidden="false" customHeight="false" outlineLevel="0" collapsed="false">
      <c r="A15964" s="0" t="n">
        <v>-1.235218</v>
      </c>
      <c r="B15964" s="0" t="n">
        <f aca="false">+B15963+0.005</f>
        <v>79.8099999999999</v>
      </c>
    </row>
    <row r="15965" customFormat="false" ht="13.8" hidden="false" customHeight="false" outlineLevel="0" collapsed="false">
      <c r="A15965" s="0" t="n">
        <v>-1.138122</v>
      </c>
      <c r="B15965" s="0" t="n">
        <f aca="false">+B15964+0.005</f>
        <v>79.8149999999999</v>
      </c>
    </row>
    <row r="15966" customFormat="false" ht="13.8" hidden="false" customHeight="false" outlineLevel="0" collapsed="false">
      <c r="A15966" s="0" t="n">
        <v>-0.827105</v>
      </c>
      <c r="B15966" s="0" t="n">
        <f aca="false">+B15965+0.005</f>
        <v>79.8199999999999</v>
      </c>
    </row>
    <row r="15967" customFormat="false" ht="13.8" hidden="false" customHeight="false" outlineLevel="0" collapsed="false">
      <c r="A15967" s="0" t="n">
        <v>-0.324724</v>
      </c>
      <c r="B15967" s="0" t="n">
        <f aca="false">+B15966+0.005</f>
        <v>79.8249999999999</v>
      </c>
    </row>
    <row r="15968" customFormat="false" ht="13.8" hidden="false" customHeight="false" outlineLevel="0" collapsed="false">
      <c r="A15968" s="0" t="n">
        <v>0.309367</v>
      </c>
      <c r="B15968" s="0" t="n">
        <f aca="false">+B15967+0.005</f>
        <v>79.8299999999999</v>
      </c>
    </row>
    <row r="15969" customFormat="false" ht="13.8" hidden="false" customHeight="false" outlineLevel="0" collapsed="false">
      <c r="A15969" s="0" t="n">
        <v>0.979967</v>
      </c>
      <c r="B15969" s="0" t="n">
        <f aca="false">+B15968+0.005</f>
        <v>79.8349999999999</v>
      </c>
    </row>
    <row r="15970" customFormat="false" ht="13.8" hidden="false" customHeight="false" outlineLevel="0" collapsed="false">
      <c r="A15970" s="0" t="n">
        <v>1.579766</v>
      </c>
      <c r="B15970" s="0" t="n">
        <f aca="false">+B15969+0.005</f>
        <v>79.8399999999999</v>
      </c>
    </row>
    <row r="15971" customFormat="false" ht="13.8" hidden="false" customHeight="false" outlineLevel="0" collapsed="false">
      <c r="A15971" s="0" t="n">
        <v>2.014075</v>
      </c>
      <c r="B15971" s="0" t="n">
        <f aca="false">+B15970+0.005</f>
        <v>79.8449999999999</v>
      </c>
    </row>
    <row r="15972" customFormat="false" ht="13.8" hidden="false" customHeight="false" outlineLevel="0" collapsed="false">
      <c r="A15972" s="0" t="n">
        <v>2.221262</v>
      </c>
      <c r="B15972" s="0" t="n">
        <f aca="false">+B15971+0.005</f>
        <v>79.8499999999999</v>
      </c>
    </row>
    <row r="15973" customFormat="false" ht="13.8" hidden="false" customHeight="false" outlineLevel="0" collapsed="false">
      <c r="A15973" s="0" t="n">
        <v>2.193742</v>
      </c>
      <c r="B15973" s="0" t="n">
        <f aca="false">+B15972+0.005</f>
        <v>79.8549999999999</v>
      </c>
    </row>
    <row r="15974" customFormat="false" ht="13.8" hidden="false" customHeight="false" outlineLevel="0" collapsed="false">
      <c r="A15974" s="0" t="n">
        <v>1.974527</v>
      </c>
      <c r="B15974" s="0" t="n">
        <f aca="false">+B15973+0.005</f>
        <v>79.8599999999999</v>
      </c>
    </row>
    <row r="15975" customFormat="false" ht="13.8" hidden="false" customHeight="false" outlineLevel="0" collapsed="false">
      <c r="A15975" s="0" t="n">
        <v>1.632157</v>
      </c>
      <c r="B15975" s="0" t="n">
        <f aca="false">+B15974+0.005</f>
        <v>79.8649999999999</v>
      </c>
    </row>
    <row r="15976" customFormat="false" ht="13.8" hidden="false" customHeight="false" outlineLevel="0" collapsed="false">
      <c r="A15976" s="0" t="n">
        <v>1.240207</v>
      </c>
      <c r="B15976" s="0" t="n">
        <f aca="false">+B15975+0.005</f>
        <v>79.8699999999999</v>
      </c>
    </row>
    <row r="15977" customFormat="false" ht="13.8" hidden="false" customHeight="false" outlineLevel="0" collapsed="false">
      <c r="A15977" s="0" t="n">
        <v>0.858598</v>
      </c>
      <c r="B15977" s="0" t="n">
        <f aca="false">+B15976+0.005</f>
        <v>79.8749999999999</v>
      </c>
    </row>
    <row r="15978" customFormat="false" ht="13.8" hidden="false" customHeight="false" outlineLevel="0" collapsed="false">
      <c r="A15978" s="0" t="n">
        <v>0.521563</v>
      </c>
      <c r="B15978" s="0" t="n">
        <f aca="false">+B15977+0.005</f>
        <v>79.8799999999998</v>
      </c>
    </row>
    <row r="15979" customFormat="false" ht="13.8" hidden="false" customHeight="false" outlineLevel="0" collapsed="false">
      <c r="A15979" s="0" t="n">
        <v>0.246379</v>
      </c>
      <c r="B15979" s="0" t="n">
        <f aca="false">+B15978+0.005</f>
        <v>79.8849999999998</v>
      </c>
    </row>
    <row r="15980" customFormat="false" ht="13.8" hidden="false" customHeight="false" outlineLevel="0" collapsed="false">
      <c r="A15980" s="0" t="n">
        <v>0.049444</v>
      </c>
      <c r="B15980" s="0" t="n">
        <f aca="false">+B15979+0.005</f>
        <v>79.8899999999998</v>
      </c>
    </row>
    <row r="15981" customFormat="false" ht="13.8" hidden="false" customHeight="false" outlineLevel="0" collapsed="false">
      <c r="A15981" s="0" t="n">
        <v>-0.047747</v>
      </c>
      <c r="B15981" s="0" t="n">
        <f aca="false">+B15980+0.005</f>
        <v>79.8949999999998</v>
      </c>
    </row>
    <row r="15982" customFormat="false" ht="13.8" hidden="false" customHeight="false" outlineLevel="0" collapsed="false">
      <c r="A15982" s="0" t="n">
        <v>-0.028221</v>
      </c>
      <c r="B15982" s="0" t="n">
        <f aca="false">+B15981+0.005</f>
        <v>79.8999999999998</v>
      </c>
    </row>
    <row r="15983" customFormat="false" ht="13.8" hidden="false" customHeight="false" outlineLevel="0" collapsed="false">
      <c r="A15983" s="0" t="n">
        <v>0.102257</v>
      </c>
      <c r="B15983" s="0" t="n">
        <f aca="false">+B15982+0.005</f>
        <v>79.9049999999998</v>
      </c>
    </row>
    <row r="15984" customFormat="false" ht="13.8" hidden="false" customHeight="false" outlineLevel="0" collapsed="false">
      <c r="A15984" s="0" t="n">
        <v>0.310198</v>
      </c>
      <c r="B15984" s="0" t="n">
        <f aca="false">+B15983+0.005</f>
        <v>79.9099999999998</v>
      </c>
    </row>
    <row r="15985" customFormat="false" ht="13.8" hidden="false" customHeight="false" outlineLevel="0" collapsed="false">
      <c r="A15985" s="0" t="n">
        <v>0.5467</v>
      </c>
      <c r="B15985" s="0" t="n">
        <f aca="false">+B15984+0.005</f>
        <v>79.9149999999998</v>
      </c>
    </row>
    <row r="15986" customFormat="false" ht="13.8" hidden="false" customHeight="false" outlineLevel="0" collapsed="false">
      <c r="A15986" s="0" t="n">
        <v>0.76193</v>
      </c>
      <c r="B15986" s="0" t="n">
        <f aca="false">+B15985+0.005</f>
        <v>79.9199999999998</v>
      </c>
    </row>
    <row r="15987" customFormat="false" ht="13.8" hidden="false" customHeight="false" outlineLevel="0" collapsed="false">
      <c r="A15987" s="0" t="n">
        <v>0.921168</v>
      </c>
      <c r="B15987" s="0" t="n">
        <f aca="false">+B15986+0.005</f>
        <v>79.9249999999998</v>
      </c>
    </row>
    <row r="15988" customFormat="false" ht="13.8" hidden="false" customHeight="false" outlineLevel="0" collapsed="false">
      <c r="A15988" s="0" t="n">
        <v>1.018257</v>
      </c>
      <c r="B15988" s="0" t="n">
        <f aca="false">+B15987+0.005</f>
        <v>79.9299999999998</v>
      </c>
    </row>
    <row r="15989" customFormat="false" ht="13.8" hidden="false" customHeight="false" outlineLevel="0" collapsed="false">
      <c r="A15989" s="0" t="n">
        <v>1.068651</v>
      </c>
      <c r="B15989" s="0" t="n">
        <f aca="false">+B15988+0.005</f>
        <v>79.9349999999998</v>
      </c>
    </row>
    <row r="15990" customFormat="false" ht="13.8" hidden="false" customHeight="false" outlineLevel="0" collapsed="false">
      <c r="A15990" s="0" t="n">
        <v>1.08612</v>
      </c>
      <c r="B15990" s="0" t="n">
        <f aca="false">+B15989+0.005</f>
        <v>79.9399999999998</v>
      </c>
    </row>
    <row r="15991" customFormat="false" ht="13.8" hidden="false" customHeight="false" outlineLevel="0" collapsed="false">
      <c r="A15991" s="0" t="n">
        <v>1.068269</v>
      </c>
      <c r="B15991" s="0" t="n">
        <f aca="false">+B15990+0.005</f>
        <v>79.9449999999998</v>
      </c>
    </row>
    <row r="15992" customFormat="false" ht="13.8" hidden="false" customHeight="false" outlineLevel="0" collapsed="false">
      <c r="A15992" s="0" t="n">
        <v>1.002798</v>
      </c>
      <c r="B15992" s="0" t="n">
        <f aca="false">+B15991+0.005</f>
        <v>79.9499999999998</v>
      </c>
    </row>
    <row r="15993" customFormat="false" ht="13.8" hidden="false" customHeight="false" outlineLevel="0" collapsed="false">
      <c r="A15993" s="0" t="n">
        <v>0.882217</v>
      </c>
      <c r="B15993" s="0" t="n">
        <f aca="false">+B15992+0.005</f>
        <v>79.9549999999998</v>
      </c>
    </row>
    <row r="15994" customFormat="false" ht="13.8" hidden="false" customHeight="false" outlineLevel="0" collapsed="false">
      <c r="A15994" s="0" t="n">
        <v>0.709896</v>
      </c>
      <c r="B15994" s="0" t="n">
        <f aca="false">+B15993+0.005</f>
        <v>79.9599999999998</v>
      </c>
    </row>
    <row r="15995" customFormat="false" ht="13.8" hidden="false" customHeight="false" outlineLevel="0" collapsed="false">
      <c r="A15995" s="0" t="n">
        <v>0.497139</v>
      </c>
      <c r="B15995" s="0" t="n">
        <f aca="false">+B15994+0.005</f>
        <v>79.9649999999998</v>
      </c>
    </row>
    <row r="15996" customFormat="false" ht="13.8" hidden="false" customHeight="false" outlineLevel="0" collapsed="false">
      <c r="A15996" s="0" t="n">
        <v>0.257058</v>
      </c>
      <c r="B15996" s="0" t="n">
        <f aca="false">+B15995+0.005</f>
        <v>79.9699999999998</v>
      </c>
    </row>
    <row r="15997" customFormat="false" ht="13.8" hidden="false" customHeight="false" outlineLevel="0" collapsed="false">
      <c r="A15997" s="0" t="n">
        <v>-0.005369</v>
      </c>
      <c r="B15997" s="0" t="n">
        <f aca="false">+B15996+0.005</f>
        <v>79.9749999999998</v>
      </c>
    </row>
    <row r="15998" customFormat="false" ht="13.8" hidden="false" customHeight="false" outlineLevel="0" collapsed="false">
      <c r="A15998" s="0" t="n">
        <v>-0.301699</v>
      </c>
      <c r="B15998" s="0" t="n">
        <f aca="false">+B15997+0.005</f>
        <v>79.9799999999997</v>
      </c>
    </row>
    <row r="15999" customFormat="false" ht="13.8" hidden="false" customHeight="false" outlineLevel="0" collapsed="false">
      <c r="A15999" s="0" t="n">
        <v>-0.654247</v>
      </c>
      <c r="B15999" s="0" t="n">
        <f aca="false">+B15998+0.005</f>
        <v>79.9849999999997</v>
      </c>
    </row>
    <row r="16000" customFormat="false" ht="13.8" hidden="false" customHeight="false" outlineLevel="0" collapsed="false">
      <c r="A16000" s="0" t="n">
        <v>-1.074586</v>
      </c>
      <c r="B16000" s="0" t="n">
        <f aca="false">+B15999+0.005</f>
        <v>79.9899999999997</v>
      </c>
    </row>
    <row r="16001" customFormat="false" ht="13.8" hidden="false" customHeight="false" outlineLevel="0" collapsed="false">
      <c r="A16001" s="0" t="n">
        <v>-1.549446</v>
      </c>
      <c r="B16001" s="0" t="n">
        <f aca="false">+B16000+0.005</f>
        <v>79.9949999999997</v>
      </c>
    </row>
    <row r="16002" customFormat="false" ht="13.8" hidden="false" customHeight="false" outlineLevel="0" collapsed="false">
      <c r="A16002" s="0" t="n">
        <v>-2.052203</v>
      </c>
      <c r="B16002" s="0" t="n">
        <f aca="false">+B16001+0.005</f>
        <v>79.9999999999997</v>
      </c>
    </row>
    <row r="16003" customFormat="false" ht="13.8" hidden="false" customHeight="false" outlineLevel="0" collapsed="false">
      <c r="A16003" s="0" t="n">
        <v>-2.560875</v>
      </c>
      <c r="B16003" s="0" t="n">
        <f aca="false">+B16002+0.005</f>
        <v>80.0049999999997</v>
      </c>
    </row>
    <row r="16004" customFormat="false" ht="13.8" hidden="false" customHeight="false" outlineLevel="0" collapsed="false">
      <c r="A16004" s="0" t="n">
        <v>-3.061658</v>
      </c>
      <c r="B16004" s="0" t="n">
        <f aca="false">+B16003+0.005</f>
        <v>80.0099999999997</v>
      </c>
    </row>
    <row r="16005" customFormat="false" ht="13.8" hidden="false" customHeight="false" outlineLevel="0" collapsed="false">
      <c r="A16005" s="0" t="n">
        <v>-3.541683</v>
      </c>
      <c r="B16005" s="0" t="n">
        <f aca="false">+B16004+0.005</f>
        <v>80.0149999999997</v>
      </c>
    </row>
    <row r="16006" customFormat="false" ht="13.8" hidden="false" customHeight="false" outlineLevel="0" collapsed="false">
      <c r="A16006" s="0" t="n">
        <v>-3.977362</v>
      </c>
      <c r="B16006" s="0" t="n">
        <f aca="false">+B16005+0.005</f>
        <v>80.0199999999997</v>
      </c>
    </row>
    <row r="16007" customFormat="false" ht="13.8" hidden="false" customHeight="false" outlineLevel="0" collapsed="false">
      <c r="A16007" s="0" t="n">
        <v>-4.321226</v>
      </c>
      <c r="B16007" s="0" t="n">
        <f aca="false">+B16006+0.005</f>
        <v>80.0249999999997</v>
      </c>
    </row>
    <row r="16008" customFormat="false" ht="13.8" hidden="false" customHeight="false" outlineLevel="0" collapsed="false">
      <c r="A16008" s="0" t="n">
        <v>-4.490535</v>
      </c>
      <c r="B16008" s="0" t="n">
        <f aca="false">+B16007+0.005</f>
        <v>80.0299999999997</v>
      </c>
    </row>
    <row r="16009" customFormat="false" ht="13.8" hidden="false" customHeight="false" outlineLevel="0" collapsed="false">
      <c r="A16009" s="0" t="n">
        <v>-4.3792</v>
      </c>
      <c r="B16009" s="0" t="n">
        <f aca="false">+B16008+0.005</f>
        <v>80.0349999999997</v>
      </c>
    </row>
    <row r="16010" customFormat="false" ht="13.8" hidden="false" customHeight="false" outlineLevel="0" collapsed="false">
      <c r="A16010" s="0" t="n">
        <v>-3.915445</v>
      </c>
      <c r="B16010" s="0" t="n">
        <f aca="false">+B16009+0.005</f>
        <v>80.0399999999997</v>
      </c>
    </row>
    <row r="16011" customFormat="false" ht="13.8" hidden="false" customHeight="false" outlineLevel="0" collapsed="false">
      <c r="A16011" s="0" t="n">
        <v>-3.110839</v>
      </c>
      <c r="B16011" s="0" t="n">
        <f aca="false">+B16010+0.005</f>
        <v>80.0449999999997</v>
      </c>
    </row>
    <row r="16012" customFormat="false" ht="13.8" hidden="false" customHeight="false" outlineLevel="0" collapsed="false">
      <c r="A16012" s="0" t="n">
        <v>-2.048332</v>
      </c>
      <c r="B16012" s="0" t="n">
        <f aca="false">+B16011+0.005</f>
        <v>80.0499999999997</v>
      </c>
    </row>
    <row r="16013" customFormat="false" ht="13.8" hidden="false" customHeight="false" outlineLevel="0" collapsed="false">
      <c r="A16013" s="0" t="n">
        <v>-0.85797</v>
      </c>
      <c r="B16013" s="0" t="n">
        <f aca="false">+B16012+0.005</f>
        <v>80.0549999999997</v>
      </c>
    </row>
    <row r="16014" customFormat="false" ht="13.8" hidden="false" customHeight="false" outlineLevel="0" collapsed="false">
      <c r="A16014" s="0" t="n">
        <v>0.304263</v>
      </c>
      <c r="B16014" s="0" t="n">
        <f aca="false">+B16013+0.005</f>
        <v>80.0599999999997</v>
      </c>
    </row>
    <row r="16015" customFormat="false" ht="13.8" hidden="false" customHeight="false" outlineLevel="0" collapsed="false">
      <c r="A16015" s="0" t="n">
        <v>1.307012</v>
      </c>
      <c r="B16015" s="0" t="n">
        <f aca="false">+B16014+0.005</f>
        <v>80.0649999999997</v>
      </c>
    </row>
    <row r="16016" customFormat="false" ht="13.8" hidden="false" customHeight="false" outlineLevel="0" collapsed="false">
      <c r="A16016" s="0" t="n">
        <v>2.079239</v>
      </c>
      <c r="B16016" s="0" t="n">
        <f aca="false">+B16015+0.005</f>
        <v>80.0699999999997</v>
      </c>
    </row>
    <row r="16017" customFormat="false" ht="13.8" hidden="false" customHeight="false" outlineLevel="0" collapsed="false">
      <c r="A16017" s="0" t="n">
        <v>2.595976</v>
      </c>
      <c r="B16017" s="0" t="n">
        <f aca="false">+B16016+0.005</f>
        <v>80.0749999999997</v>
      </c>
    </row>
    <row r="16018" customFormat="false" ht="13.8" hidden="false" customHeight="false" outlineLevel="0" collapsed="false">
      <c r="A16018" s="0" t="n">
        <v>2.852182</v>
      </c>
      <c r="B16018" s="0" t="n">
        <f aca="false">+B16017+0.005</f>
        <v>80.0799999999997</v>
      </c>
    </row>
    <row r="16019" customFormat="false" ht="13.8" hidden="false" customHeight="false" outlineLevel="0" collapsed="false">
      <c r="A16019" s="0" t="n">
        <v>2.84898</v>
      </c>
      <c r="B16019" s="0" t="n">
        <f aca="false">+B16018+0.005</f>
        <v>80.0849999999997</v>
      </c>
    </row>
    <row r="16020" customFormat="false" ht="13.8" hidden="false" customHeight="false" outlineLevel="0" collapsed="false">
      <c r="A16020" s="0" t="n">
        <v>2.597059</v>
      </c>
      <c r="B16020" s="0" t="n">
        <f aca="false">+B16019+0.005</f>
        <v>80.0899999999997</v>
      </c>
    </row>
    <row r="16021" customFormat="false" ht="13.8" hidden="false" customHeight="false" outlineLevel="0" collapsed="false">
      <c r="A16021" s="0" t="n">
        <v>2.126707</v>
      </c>
      <c r="B16021" s="0" t="n">
        <f aca="false">+B16020+0.005</f>
        <v>80.0949999999996</v>
      </c>
    </row>
    <row r="16022" customFormat="false" ht="13.8" hidden="false" customHeight="false" outlineLevel="0" collapsed="false">
      <c r="A16022" s="0" t="n">
        <v>1.484191</v>
      </c>
      <c r="B16022" s="0" t="n">
        <f aca="false">+B16021+0.005</f>
        <v>80.0999999999996</v>
      </c>
    </row>
    <row r="16023" customFormat="false" ht="13.8" hidden="false" customHeight="false" outlineLevel="0" collapsed="false">
      <c r="A16023" s="0" t="n">
        <v>0.727663</v>
      </c>
      <c r="B16023" s="0" t="n">
        <f aca="false">+B16022+0.005</f>
        <v>80.1049999999996</v>
      </c>
    </row>
    <row r="16024" customFormat="false" ht="13.8" hidden="false" customHeight="false" outlineLevel="0" collapsed="false">
      <c r="A16024" s="0" t="n">
        <v>-0.076787</v>
      </c>
      <c r="B16024" s="0" t="n">
        <f aca="false">+B16023+0.005</f>
        <v>80.1099999999996</v>
      </c>
    </row>
    <row r="16025" customFormat="false" ht="13.8" hidden="false" customHeight="false" outlineLevel="0" collapsed="false">
      <c r="A16025" s="0" t="n">
        <v>-0.874243</v>
      </c>
      <c r="B16025" s="0" t="n">
        <f aca="false">+B16024+0.005</f>
        <v>80.1149999999996</v>
      </c>
    </row>
    <row r="16026" customFormat="false" ht="13.8" hidden="false" customHeight="false" outlineLevel="0" collapsed="false">
      <c r="A16026" s="0" t="n">
        <v>-1.633807</v>
      </c>
      <c r="B16026" s="0" t="n">
        <f aca="false">+B16025+0.005</f>
        <v>80.1199999999996</v>
      </c>
    </row>
    <row r="16027" customFormat="false" ht="13.8" hidden="false" customHeight="false" outlineLevel="0" collapsed="false">
      <c r="A16027" s="0" t="n">
        <v>-2.338847</v>
      </c>
      <c r="B16027" s="0" t="n">
        <f aca="false">+B16026+0.005</f>
        <v>80.1249999999996</v>
      </c>
    </row>
    <row r="16028" customFormat="false" ht="13.8" hidden="false" customHeight="false" outlineLevel="0" collapsed="false">
      <c r="A16028" s="0" t="n">
        <v>-2.969363</v>
      </c>
      <c r="B16028" s="0" t="n">
        <f aca="false">+B16027+0.005</f>
        <v>80.1299999999996</v>
      </c>
    </row>
    <row r="16029" customFormat="false" ht="13.8" hidden="false" customHeight="false" outlineLevel="0" collapsed="false">
      <c r="A16029" s="0" t="n">
        <v>-3.494043</v>
      </c>
      <c r="B16029" s="0" t="n">
        <f aca="false">+B16028+0.005</f>
        <v>80.1349999999996</v>
      </c>
    </row>
    <row r="16030" customFormat="false" ht="13.8" hidden="false" customHeight="false" outlineLevel="0" collapsed="false">
      <c r="A16030" s="0" t="n">
        <v>-3.879966</v>
      </c>
      <c r="B16030" s="0" t="n">
        <f aca="false">+B16029+0.005</f>
        <v>80.1399999999996</v>
      </c>
    </row>
    <row r="16031" customFormat="false" ht="13.8" hidden="false" customHeight="false" outlineLevel="0" collapsed="false">
      <c r="A16031" s="0" t="n">
        <v>-4.106278</v>
      </c>
      <c r="B16031" s="0" t="n">
        <f aca="false">+B16030+0.005</f>
        <v>80.1449999999996</v>
      </c>
    </row>
    <row r="16032" customFormat="false" ht="13.8" hidden="false" customHeight="false" outlineLevel="0" collapsed="false">
      <c r="A16032" s="0" t="n">
        <v>-4.169743</v>
      </c>
      <c r="B16032" s="0" t="n">
        <f aca="false">+B16031+0.005</f>
        <v>80.1499999999996</v>
      </c>
    </row>
    <row r="16033" customFormat="false" ht="13.8" hidden="false" customHeight="false" outlineLevel="0" collapsed="false">
      <c r="A16033" s="0" t="n">
        <v>-4.088731</v>
      </c>
      <c r="B16033" s="0" t="n">
        <f aca="false">+B16032+0.005</f>
        <v>80.1549999999996</v>
      </c>
    </row>
    <row r="16034" customFormat="false" ht="13.8" hidden="false" customHeight="false" outlineLevel="0" collapsed="false">
      <c r="A16034" s="0" t="n">
        <v>-3.897395</v>
      </c>
      <c r="B16034" s="0" t="n">
        <f aca="false">+B16033+0.005</f>
        <v>80.1599999999996</v>
      </c>
    </row>
    <row r="16035" customFormat="false" ht="13.8" hidden="false" customHeight="false" outlineLevel="0" collapsed="false">
      <c r="A16035" s="0" t="n">
        <v>-3.626474</v>
      </c>
      <c r="B16035" s="0" t="n">
        <f aca="false">+B16034+0.005</f>
        <v>80.1649999999996</v>
      </c>
    </row>
    <row r="16036" customFormat="false" ht="13.8" hidden="false" customHeight="false" outlineLevel="0" collapsed="false">
      <c r="A16036" s="0" t="n">
        <v>-3.291363</v>
      </c>
      <c r="B16036" s="0" t="n">
        <f aca="false">+B16035+0.005</f>
        <v>80.1699999999996</v>
      </c>
    </row>
    <row r="16037" customFormat="false" ht="13.8" hidden="false" customHeight="false" outlineLevel="0" collapsed="false">
      <c r="A16037" s="0" t="n">
        <v>-2.896987</v>
      </c>
      <c r="B16037" s="0" t="n">
        <f aca="false">+B16036+0.005</f>
        <v>80.1749999999996</v>
      </c>
    </row>
    <row r="16038" customFormat="false" ht="13.8" hidden="false" customHeight="false" outlineLevel="0" collapsed="false">
      <c r="A16038" s="0" t="n">
        <v>-2.451907</v>
      </c>
      <c r="B16038" s="0" t="n">
        <f aca="false">+B16037+0.005</f>
        <v>80.1799999999996</v>
      </c>
    </row>
    <row r="16039" customFormat="false" ht="13.8" hidden="false" customHeight="false" outlineLevel="0" collapsed="false">
      <c r="A16039" s="0" t="n">
        <v>-1.979007</v>
      </c>
      <c r="B16039" s="0" t="n">
        <f aca="false">+B16038+0.005</f>
        <v>80.1849999999996</v>
      </c>
    </row>
    <row r="16040" customFormat="false" ht="13.8" hidden="false" customHeight="false" outlineLevel="0" collapsed="false">
      <c r="A16040" s="0" t="n">
        <v>-1.516609</v>
      </c>
      <c r="B16040" s="0" t="n">
        <f aca="false">+B16039+0.005</f>
        <v>80.1899999999996</v>
      </c>
    </row>
    <row r="16041" customFormat="false" ht="13.8" hidden="false" customHeight="false" outlineLevel="0" collapsed="false">
      <c r="A16041" s="0" t="n">
        <v>-1.110526</v>
      </c>
      <c r="B16041" s="0" t="n">
        <f aca="false">+B16040+0.005</f>
        <v>80.1949999999995</v>
      </c>
    </row>
    <row r="16042" customFormat="false" ht="13.8" hidden="false" customHeight="false" outlineLevel="0" collapsed="false">
      <c r="A16042" s="0" t="n">
        <v>-0.791647</v>
      </c>
      <c r="B16042" s="0" t="n">
        <f aca="false">+B16041+0.005</f>
        <v>80.1999999999996</v>
      </c>
    </row>
    <row r="16043" customFormat="false" ht="13.8" hidden="false" customHeight="false" outlineLevel="0" collapsed="false">
      <c r="A16043" s="0" t="n">
        <v>-0.549142</v>
      </c>
      <c r="B16043" s="0" t="n">
        <f aca="false">+B16042+0.005</f>
        <v>80.2049999999995</v>
      </c>
    </row>
    <row r="16044" customFormat="false" ht="13.8" hidden="false" customHeight="false" outlineLevel="0" collapsed="false">
      <c r="A16044" s="0" t="n">
        <v>-0.331425</v>
      </c>
      <c r="B16044" s="0" t="n">
        <f aca="false">+B16043+0.005</f>
        <v>80.2099999999995</v>
      </c>
    </row>
    <row r="16045" customFormat="false" ht="13.8" hidden="false" customHeight="false" outlineLevel="0" collapsed="false">
      <c r="A16045" s="0" t="n">
        <v>-0.079407</v>
      </c>
      <c r="B16045" s="0" t="n">
        <f aca="false">+B16044+0.005</f>
        <v>80.2149999999995</v>
      </c>
    </row>
    <row r="16046" customFormat="false" ht="13.8" hidden="false" customHeight="false" outlineLevel="0" collapsed="false">
      <c r="A16046" s="0" t="n">
        <v>0.240278</v>
      </c>
      <c r="B16046" s="0" t="n">
        <f aca="false">+B16045+0.005</f>
        <v>80.2199999999995</v>
      </c>
    </row>
    <row r="16047" customFormat="false" ht="13.8" hidden="false" customHeight="false" outlineLevel="0" collapsed="false">
      <c r="A16047" s="0" t="n">
        <v>0.615672</v>
      </c>
      <c r="B16047" s="0" t="n">
        <f aca="false">+B16046+0.005</f>
        <v>80.2249999999995</v>
      </c>
    </row>
    <row r="16048" customFormat="false" ht="13.8" hidden="false" customHeight="false" outlineLevel="0" collapsed="false">
      <c r="A16048" s="0" t="n">
        <v>0.975832</v>
      </c>
      <c r="B16048" s="0" t="n">
        <f aca="false">+B16047+0.005</f>
        <v>80.2299999999995</v>
      </c>
    </row>
    <row r="16049" customFormat="false" ht="13.8" hidden="false" customHeight="false" outlineLevel="0" collapsed="false">
      <c r="A16049" s="0" t="n">
        <v>1.206661</v>
      </c>
      <c r="B16049" s="0" t="n">
        <f aca="false">+B16048+0.005</f>
        <v>80.2349999999995</v>
      </c>
    </row>
    <row r="16050" customFormat="false" ht="13.8" hidden="false" customHeight="false" outlineLevel="0" collapsed="false">
      <c r="A16050" s="0" t="n">
        <v>1.213351</v>
      </c>
      <c r="B16050" s="0" t="n">
        <f aca="false">+B16049+0.005</f>
        <v>80.2399999999995</v>
      </c>
    </row>
    <row r="16051" customFormat="false" ht="13.8" hidden="false" customHeight="false" outlineLevel="0" collapsed="false">
      <c r="A16051" s="0" t="n">
        <v>0.969772</v>
      </c>
      <c r="B16051" s="0" t="n">
        <f aca="false">+B16050+0.005</f>
        <v>80.2449999999995</v>
      </c>
    </row>
    <row r="16052" customFormat="false" ht="13.8" hidden="false" customHeight="false" outlineLevel="0" collapsed="false">
      <c r="A16052" s="0" t="n">
        <v>0.511599</v>
      </c>
      <c r="B16052" s="0" t="n">
        <f aca="false">+B16051+0.005</f>
        <v>80.2499999999995</v>
      </c>
    </row>
    <row r="16053" customFormat="false" ht="13.8" hidden="false" customHeight="false" outlineLevel="0" collapsed="false">
      <c r="A16053" s="0" t="n">
        <v>-0.083425</v>
      </c>
      <c r="B16053" s="0" t="n">
        <f aca="false">+B16052+0.005</f>
        <v>80.2549999999995</v>
      </c>
    </row>
    <row r="16054" customFormat="false" ht="13.8" hidden="false" customHeight="false" outlineLevel="0" collapsed="false">
      <c r="A16054" s="0" t="n">
        <v>-0.710901</v>
      </c>
      <c r="B16054" s="0" t="n">
        <f aca="false">+B16053+0.005</f>
        <v>80.2599999999995</v>
      </c>
    </row>
    <row r="16055" customFormat="false" ht="13.8" hidden="false" customHeight="false" outlineLevel="0" collapsed="false">
      <c r="A16055" s="0" t="n">
        <v>-1.26884</v>
      </c>
      <c r="B16055" s="0" t="n">
        <f aca="false">+B16054+0.005</f>
        <v>80.2649999999995</v>
      </c>
    </row>
    <row r="16056" customFormat="false" ht="13.8" hidden="false" customHeight="false" outlineLevel="0" collapsed="false">
      <c r="A16056" s="0" t="n">
        <v>-1.676891</v>
      </c>
      <c r="B16056" s="0" t="n">
        <f aca="false">+B16055+0.005</f>
        <v>80.2699999999995</v>
      </c>
    </row>
    <row r="16057" customFormat="false" ht="13.8" hidden="false" customHeight="false" outlineLevel="0" collapsed="false">
      <c r="A16057" s="0" t="n">
        <v>-1.874435</v>
      </c>
      <c r="B16057" s="0" t="n">
        <f aca="false">+B16056+0.005</f>
        <v>80.2749999999995</v>
      </c>
    </row>
    <row r="16058" customFormat="false" ht="13.8" hidden="false" customHeight="false" outlineLevel="0" collapsed="false">
      <c r="A16058" s="0" t="n">
        <v>-1.816794</v>
      </c>
      <c r="B16058" s="0" t="n">
        <f aca="false">+B16057+0.005</f>
        <v>80.2799999999995</v>
      </c>
    </row>
    <row r="16059" customFormat="false" ht="13.8" hidden="false" customHeight="false" outlineLevel="0" collapsed="false">
      <c r="A16059" s="0" t="n">
        <v>-1.479605</v>
      </c>
      <c r="B16059" s="0" t="n">
        <f aca="false">+B16058+0.005</f>
        <v>80.2849999999995</v>
      </c>
    </row>
    <row r="16060" customFormat="false" ht="13.8" hidden="false" customHeight="false" outlineLevel="0" collapsed="false">
      <c r="A16060" s="0" t="n">
        <v>-0.883634</v>
      </c>
      <c r="B16060" s="0" t="n">
        <f aca="false">+B16059+0.005</f>
        <v>80.2899999999995</v>
      </c>
    </row>
    <row r="16061" customFormat="false" ht="13.8" hidden="false" customHeight="false" outlineLevel="0" collapsed="false">
      <c r="A16061" s="0" t="n">
        <v>-0.113686</v>
      </c>
      <c r="B16061" s="0" t="n">
        <f aca="false">+B16060+0.005</f>
        <v>80.2949999999995</v>
      </c>
    </row>
    <row r="16062" customFormat="false" ht="13.8" hidden="false" customHeight="false" outlineLevel="0" collapsed="false">
      <c r="A16062" s="0" t="n">
        <v>0.710726</v>
      </c>
      <c r="B16062" s="0" t="n">
        <f aca="false">+B16061+0.005</f>
        <v>80.2999999999995</v>
      </c>
    </row>
    <row r="16063" customFormat="false" ht="13.8" hidden="false" customHeight="false" outlineLevel="0" collapsed="false">
      <c r="A16063" s="0" t="n">
        <v>1.473302</v>
      </c>
      <c r="B16063" s="0" t="n">
        <f aca="false">+B16062+0.005</f>
        <v>80.3049999999995</v>
      </c>
    </row>
    <row r="16064" customFormat="false" ht="13.8" hidden="false" customHeight="false" outlineLevel="0" collapsed="false">
      <c r="A16064" s="0" t="n">
        <v>2.072012</v>
      </c>
      <c r="B16064" s="0" t="n">
        <f aca="false">+B16063+0.005</f>
        <v>80.3099999999995</v>
      </c>
    </row>
    <row r="16065" customFormat="false" ht="13.8" hidden="false" customHeight="false" outlineLevel="0" collapsed="false">
      <c r="A16065" s="0" t="n">
        <v>2.434477</v>
      </c>
      <c r="B16065" s="0" t="n">
        <f aca="false">+B16064+0.005</f>
        <v>80.3149999999994</v>
      </c>
    </row>
    <row r="16066" customFormat="false" ht="13.8" hidden="false" customHeight="false" outlineLevel="0" collapsed="false">
      <c r="A16066" s="0" t="n">
        <v>2.528993</v>
      </c>
      <c r="B16066" s="0" t="n">
        <f aca="false">+B16065+0.005</f>
        <v>80.3199999999994</v>
      </c>
    </row>
    <row r="16067" customFormat="false" ht="13.8" hidden="false" customHeight="false" outlineLevel="0" collapsed="false">
      <c r="A16067" s="0" t="n">
        <v>2.348717</v>
      </c>
      <c r="B16067" s="0" t="n">
        <f aca="false">+B16066+0.005</f>
        <v>80.3249999999994</v>
      </c>
    </row>
    <row r="16068" customFormat="false" ht="13.8" hidden="false" customHeight="false" outlineLevel="0" collapsed="false">
      <c r="A16068" s="0" t="n">
        <v>1.897188</v>
      </c>
      <c r="B16068" s="0" t="n">
        <f aca="false">+B16067+0.005</f>
        <v>80.3299999999994</v>
      </c>
    </row>
    <row r="16069" customFormat="false" ht="13.8" hidden="false" customHeight="false" outlineLevel="0" collapsed="false">
      <c r="A16069" s="0" t="n">
        <v>1.19149</v>
      </c>
      <c r="B16069" s="0" t="n">
        <f aca="false">+B16068+0.005</f>
        <v>80.3349999999994</v>
      </c>
    </row>
    <row r="16070" customFormat="false" ht="13.8" hidden="false" customHeight="false" outlineLevel="0" collapsed="false">
      <c r="A16070" s="0" t="n">
        <v>0.281258</v>
      </c>
      <c r="B16070" s="0" t="n">
        <f aca="false">+B16069+0.005</f>
        <v>80.3399999999994</v>
      </c>
    </row>
    <row r="16071" customFormat="false" ht="13.8" hidden="false" customHeight="false" outlineLevel="0" collapsed="false">
      <c r="A16071" s="0" t="n">
        <v>-0.73528</v>
      </c>
      <c r="B16071" s="0" t="n">
        <f aca="false">+B16070+0.005</f>
        <v>80.3449999999994</v>
      </c>
    </row>
    <row r="16072" customFormat="false" ht="13.8" hidden="false" customHeight="false" outlineLevel="0" collapsed="false">
      <c r="A16072" s="0" t="n">
        <v>-1.729379</v>
      </c>
      <c r="B16072" s="0" t="n">
        <f aca="false">+B16071+0.005</f>
        <v>80.3499999999994</v>
      </c>
    </row>
    <row r="16073" customFormat="false" ht="13.8" hidden="false" customHeight="false" outlineLevel="0" collapsed="false">
      <c r="A16073" s="0" t="n">
        <v>-2.566843</v>
      </c>
      <c r="B16073" s="0" t="n">
        <f aca="false">+B16072+0.005</f>
        <v>80.3549999999994</v>
      </c>
    </row>
    <row r="16074" customFormat="false" ht="13.8" hidden="false" customHeight="false" outlineLevel="0" collapsed="false">
      <c r="A16074" s="0" t="n">
        <v>-3.121226</v>
      </c>
      <c r="B16074" s="0" t="n">
        <f aca="false">+B16073+0.005</f>
        <v>80.3599999999994</v>
      </c>
    </row>
    <row r="16075" customFormat="false" ht="13.8" hidden="false" customHeight="false" outlineLevel="0" collapsed="false">
      <c r="A16075" s="0" t="n">
        <v>-3.311558</v>
      </c>
      <c r="B16075" s="0" t="n">
        <f aca="false">+B16074+0.005</f>
        <v>80.3649999999994</v>
      </c>
    </row>
    <row r="16076" customFormat="false" ht="13.8" hidden="false" customHeight="false" outlineLevel="0" collapsed="false">
      <c r="A16076" s="0" t="n">
        <v>-3.133264</v>
      </c>
      <c r="B16076" s="0" t="n">
        <f aca="false">+B16075+0.005</f>
        <v>80.3699999999994</v>
      </c>
    </row>
    <row r="16077" customFormat="false" ht="13.8" hidden="false" customHeight="false" outlineLevel="0" collapsed="false">
      <c r="A16077" s="0" t="n">
        <v>-2.636757</v>
      </c>
      <c r="B16077" s="0" t="n">
        <f aca="false">+B16076+0.005</f>
        <v>80.3749999999994</v>
      </c>
    </row>
    <row r="16078" customFormat="false" ht="13.8" hidden="false" customHeight="false" outlineLevel="0" collapsed="false">
      <c r="A16078" s="0" t="n">
        <v>-1.90012</v>
      </c>
      <c r="B16078" s="0" t="n">
        <f aca="false">+B16077+0.005</f>
        <v>80.3799999999994</v>
      </c>
    </row>
    <row r="16079" customFormat="false" ht="13.8" hidden="false" customHeight="false" outlineLevel="0" collapsed="false">
      <c r="A16079" s="0" t="n">
        <v>-1.018121</v>
      </c>
      <c r="B16079" s="0" t="n">
        <f aca="false">+B16078+0.005</f>
        <v>80.3849999999994</v>
      </c>
    </row>
    <row r="16080" customFormat="false" ht="13.8" hidden="false" customHeight="false" outlineLevel="0" collapsed="false">
      <c r="A16080" s="0" t="n">
        <v>-0.088014</v>
      </c>
      <c r="B16080" s="0" t="n">
        <f aca="false">+B16079+0.005</f>
        <v>80.3899999999994</v>
      </c>
    </row>
    <row r="16081" customFormat="false" ht="13.8" hidden="false" customHeight="false" outlineLevel="0" collapsed="false">
      <c r="A16081" s="0" t="n">
        <v>0.79526</v>
      </c>
      <c r="B16081" s="0" t="n">
        <f aca="false">+B16080+0.005</f>
        <v>80.3949999999994</v>
      </c>
    </row>
    <row r="16082" customFormat="false" ht="13.8" hidden="false" customHeight="false" outlineLevel="0" collapsed="false">
      <c r="A16082" s="0" t="n">
        <v>1.533175</v>
      </c>
      <c r="B16082" s="0" t="n">
        <f aca="false">+B16081+0.005</f>
        <v>80.3999999999994</v>
      </c>
    </row>
    <row r="16083" customFormat="false" ht="13.8" hidden="false" customHeight="false" outlineLevel="0" collapsed="false">
      <c r="A16083" s="0" t="n">
        <v>2.016051</v>
      </c>
      <c r="B16083" s="0" t="n">
        <f aca="false">+B16082+0.005</f>
        <v>80.4049999999994</v>
      </c>
    </row>
    <row r="16084" customFormat="false" ht="13.8" hidden="false" customHeight="false" outlineLevel="0" collapsed="false">
      <c r="A16084" s="0" t="n">
        <v>2.131346</v>
      </c>
      <c r="B16084" s="0" t="n">
        <f aca="false">+B16083+0.005</f>
        <v>80.4099999999994</v>
      </c>
    </row>
    <row r="16085" customFormat="false" ht="13.8" hidden="false" customHeight="false" outlineLevel="0" collapsed="false">
      <c r="A16085" s="0" t="n">
        <v>1.818461</v>
      </c>
      <c r="B16085" s="0" t="n">
        <f aca="false">+B16084+0.005</f>
        <v>80.4149999999994</v>
      </c>
    </row>
    <row r="16086" customFormat="false" ht="13.8" hidden="false" customHeight="false" outlineLevel="0" collapsed="false">
      <c r="A16086" s="0" t="n">
        <v>1.115046</v>
      </c>
      <c r="B16086" s="0" t="n">
        <f aca="false">+B16085+0.005</f>
        <v>80.4199999999993</v>
      </c>
    </row>
    <row r="16087" customFormat="false" ht="13.8" hidden="false" customHeight="false" outlineLevel="0" collapsed="false">
      <c r="A16087" s="0" t="n">
        <v>0.130052</v>
      </c>
      <c r="B16087" s="0" t="n">
        <f aca="false">+B16086+0.005</f>
        <v>80.4249999999994</v>
      </c>
    </row>
    <row r="16088" customFormat="false" ht="13.8" hidden="false" customHeight="false" outlineLevel="0" collapsed="false">
      <c r="A16088" s="0" t="n">
        <v>-0.998317</v>
      </c>
      <c r="B16088" s="0" t="n">
        <f aca="false">+B16087+0.005</f>
        <v>80.4299999999993</v>
      </c>
    </row>
    <row r="16089" customFormat="false" ht="13.8" hidden="false" customHeight="false" outlineLevel="0" collapsed="false">
      <c r="A16089" s="0" t="n">
        <v>-2.12733</v>
      </c>
      <c r="B16089" s="0" t="n">
        <f aca="false">+B16088+0.005</f>
        <v>80.4349999999993</v>
      </c>
    </row>
    <row r="16090" customFormat="false" ht="13.8" hidden="false" customHeight="false" outlineLevel="0" collapsed="false">
      <c r="A16090" s="0" t="n">
        <v>-3.150866</v>
      </c>
      <c r="B16090" s="0" t="n">
        <f aca="false">+B16089+0.005</f>
        <v>80.4399999999993</v>
      </c>
    </row>
    <row r="16091" customFormat="false" ht="13.8" hidden="false" customHeight="false" outlineLevel="0" collapsed="false">
      <c r="A16091" s="0" t="n">
        <v>-4.022736</v>
      </c>
      <c r="B16091" s="0" t="n">
        <f aca="false">+B16090+0.005</f>
        <v>80.4449999999993</v>
      </c>
    </row>
    <row r="16092" customFormat="false" ht="13.8" hidden="false" customHeight="false" outlineLevel="0" collapsed="false">
      <c r="A16092" s="0" t="n">
        <v>-4.728889</v>
      </c>
      <c r="B16092" s="0" t="n">
        <f aca="false">+B16091+0.005</f>
        <v>80.4499999999993</v>
      </c>
    </row>
    <row r="16093" customFormat="false" ht="13.8" hidden="false" customHeight="false" outlineLevel="0" collapsed="false">
      <c r="A16093" s="0" t="n">
        <v>-5.248677</v>
      </c>
      <c r="B16093" s="0" t="n">
        <f aca="false">+B16092+0.005</f>
        <v>80.4549999999993</v>
      </c>
    </row>
    <row r="16094" customFormat="false" ht="13.8" hidden="false" customHeight="false" outlineLevel="0" collapsed="false">
      <c r="A16094" s="0" t="n">
        <v>-5.547242</v>
      </c>
      <c r="B16094" s="0" t="n">
        <f aca="false">+B16093+0.005</f>
        <v>80.4599999999993</v>
      </c>
    </row>
    <row r="16095" customFormat="false" ht="13.8" hidden="false" customHeight="false" outlineLevel="0" collapsed="false">
      <c r="A16095" s="0" t="n">
        <v>-5.606612</v>
      </c>
      <c r="B16095" s="0" t="n">
        <f aca="false">+B16094+0.005</f>
        <v>80.4649999999993</v>
      </c>
    </row>
    <row r="16096" customFormat="false" ht="13.8" hidden="false" customHeight="false" outlineLevel="0" collapsed="false">
      <c r="A16096" s="0" t="n">
        <v>-5.455419</v>
      </c>
      <c r="B16096" s="0" t="n">
        <f aca="false">+B16095+0.005</f>
        <v>80.4699999999993</v>
      </c>
    </row>
    <row r="16097" customFormat="false" ht="13.8" hidden="false" customHeight="false" outlineLevel="0" collapsed="false">
      <c r="A16097" s="0" t="n">
        <v>-5.15883</v>
      </c>
      <c r="B16097" s="0" t="n">
        <f aca="false">+B16096+0.005</f>
        <v>80.4749999999993</v>
      </c>
    </row>
    <row r="16098" customFormat="false" ht="13.8" hidden="false" customHeight="false" outlineLevel="0" collapsed="false">
      <c r="A16098" s="0" t="n">
        <v>-4.796463</v>
      </c>
      <c r="B16098" s="0" t="n">
        <f aca="false">+B16097+0.005</f>
        <v>80.4799999999993</v>
      </c>
    </row>
    <row r="16099" customFormat="false" ht="13.8" hidden="false" customHeight="false" outlineLevel="0" collapsed="false">
      <c r="A16099" s="0" t="n">
        <v>-4.443447</v>
      </c>
      <c r="B16099" s="0" t="n">
        <f aca="false">+B16098+0.005</f>
        <v>80.4849999999993</v>
      </c>
    </row>
    <row r="16100" customFormat="false" ht="13.8" hidden="false" customHeight="false" outlineLevel="0" collapsed="false">
      <c r="A16100" s="0" t="n">
        <v>-4.137461</v>
      </c>
      <c r="B16100" s="0" t="n">
        <f aca="false">+B16099+0.005</f>
        <v>80.4899999999993</v>
      </c>
    </row>
    <row r="16101" customFormat="false" ht="13.8" hidden="false" customHeight="false" outlineLevel="0" collapsed="false">
      <c r="A16101" s="0" t="n">
        <v>-3.862872</v>
      </c>
      <c r="B16101" s="0" t="n">
        <f aca="false">+B16100+0.005</f>
        <v>80.4949999999993</v>
      </c>
    </row>
    <row r="16102" customFormat="false" ht="13.8" hidden="false" customHeight="false" outlineLevel="0" collapsed="false">
      <c r="A16102" s="0" t="n">
        <v>-3.584286</v>
      </c>
      <c r="B16102" s="0" t="n">
        <f aca="false">+B16101+0.005</f>
        <v>80.4999999999993</v>
      </c>
    </row>
    <row r="16103" customFormat="false" ht="13.8" hidden="false" customHeight="false" outlineLevel="0" collapsed="false">
      <c r="A16103" s="0" t="n">
        <v>-3.293262</v>
      </c>
      <c r="B16103" s="0" t="n">
        <f aca="false">+B16102+0.005</f>
        <v>80.5049999999993</v>
      </c>
    </row>
    <row r="16104" customFormat="false" ht="13.8" hidden="false" customHeight="false" outlineLevel="0" collapsed="false">
      <c r="A16104" s="0" t="n">
        <v>-3.017382</v>
      </c>
      <c r="B16104" s="0" t="n">
        <f aca="false">+B16103+0.005</f>
        <v>80.5099999999993</v>
      </c>
    </row>
    <row r="16105" customFormat="false" ht="13.8" hidden="false" customHeight="false" outlineLevel="0" collapsed="false">
      <c r="A16105" s="0" t="n">
        <v>-2.791736</v>
      </c>
      <c r="B16105" s="0" t="n">
        <f aca="false">+B16104+0.005</f>
        <v>80.5149999999993</v>
      </c>
    </row>
    <row r="16106" customFormat="false" ht="13.8" hidden="false" customHeight="false" outlineLevel="0" collapsed="false">
      <c r="A16106" s="0" t="n">
        <v>-2.630819</v>
      </c>
      <c r="B16106" s="0" t="n">
        <f aca="false">+B16105+0.005</f>
        <v>80.5199999999993</v>
      </c>
    </row>
    <row r="16107" customFormat="false" ht="13.8" hidden="false" customHeight="false" outlineLevel="0" collapsed="false">
      <c r="A16107" s="0" t="n">
        <v>-2.520828</v>
      </c>
      <c r="B16107" s="0" t="n">
        <f aca="false">+B16106+0.005</f>
        <v>80.5249999999993</v>
      </c>
    </row>
    <row r="16108" customFormat="false" ht="13.8" hidden="false" customHeight="false" outlineLevel="0" collapsed="false">
      <c r="A16108" s="0" t="n">
        <v>-2.421777</v>
      </c>
      <c r="B16108" s="0" t="n">
        <f aca="false">+B16107+0.005</f>
        <v>80.5299999999992</v>
      </c>
    </row>
    <row r="16109" customFormat="false" ht="13.8" hidden="false" customHeight="false" outlineLevel="0" collapsed="false">
      <c r="A16109" s="0" t="n">
        <v>-2.281928</v>
      </c>
      <c r="B16109" s="0" t="n">
        <f aca="false">+B16108+0.005</f>
        <v>80.5349999999993</v>
      </c>
    </row>
    <row r="16110" customFormat="false" ht="13.8" hidden="false" customHeight="false" outlineLevel="0" collapsed="false">
      <c r="A16110" s="0" t="n">
        <v>-2.071082</v>
      </c>
      <c r="B16110" s="0" t="n">
        <f aca="false">+B16109+0.005</f>
        <v>80.5399999999992</v>
      </c>
    </row>
    <row r="16111" customFormat="false" ht="13.8" hidden="false" customHeight="false" outlineLevel="0" collapsed="false">
      <c r="A16111" s="0" t="n">
        <v>-1.799384</v>
      </c>
      <c r="B16111" s="0" t="n">
        <f aca="false">+B16110+0.005</f>
        <v>80.5449999999992</v>
      </c>
    </row>
    <row r="16112" customFormat="false" ht="13.8" hidden="false" customHeight="false" outlineLevel="0" collapsed="false">
      <c r="A16112" s="0" t="n">
        <v>-1.494476</v>
      </c>
      <c r="B16112" s="0" t="n">
        <f aca="false">+B16111+0.005</f>
        <v>80.5499999999992</v>
      </c>
    </row>
    <row r="16113" customFormat="false" ht="13.8" hidden="false" customHeight="false" outlineLevel="0" collapsed="false">
      <c r="A16113" s="0" t="n">
        <v>-1.167915</v>
      </c>
      <c r="B16113" s="0" t="n">
        <f aca="false">+B16112+0.005</f>
        <v>80.5549999999992</v>
      </c>
    </row>
    <row r="16114" customFormat="false" ht="13.8" hidden="false" customHeight="false" outlineLevel="0" collapsed="false">
      <c r="A16114" s="0" t="n">
        <v>-0.810088</v>
      </c>
      <c r="B16114" s="0" t="n">
        <f aca="false">+B16113+0.005</f>
        <v>80.5599999999992</v>
      </c>
    </row>
    <row r="16115" customFormat="false" ht="13.8" hidden="false" customHeight="false" outlineLevel="0" collapsed="false">
      <c r="A16115" s="0" t="n">
        <v>-0.412459</v>
      </c>
      <c r="B16115" s="0" t="n">
        <f aca="false">+B16114+0.005</f>
        <v>80.5649999999992</v>
      </c>
    </row>
    <row r="16116" customFormat="false" ht="13.8" hidden="false" customHeight="false" outlineLevel="0" collapsed="false">
      <c r="A16116" s="0" t="n">
        <v>0.010917</v>
      </c>
      <c r="B16116" s="0" t="n">
        <f aca="false">+B16115+0.005</f>
        <v>80.5699999999992</v>
      </c>
    </row>
    <row r="16117" customFormat="false" ht="13.8" hidden="false" customHeight="false" outlineLevel="0" collapsed="false">
      <c r="A16117" s="0" t="n">
        <v>0.42064</v>
      </c>
      <c r="B16117" s="0" t="n">
        <f aca="false">+B16116+0.005</f>
        <v>80.5749999999992</v>
      </c>
    </row>
    <row r="16118" customFormat="false" ht="13.8" hidden="false" customHeight="false" outlineLevel="0" collapsed="false">
      <c r="A16118" s="0" t="n">
        <v>0.7586</v>
      </c>
      <c r="B16118" s="0" t="n">
        <f aca="false">+B16117+0.005</f>
        <v>80.5799999999992</v>
      </c>
    </row>
    <row r="16119" customFormat="false" ht="13.8" hidden="false" customHeight="false" outlineLevel="0" collapsed="false">
      <c r="A16119" s="0" t="n">
        <v>0.964514</v>
      </c>
      <c r="B16119" s="0" t="n">
        <f aca="false">+B16118+0.005</f>
        <v>80.5849999999992</v>
      </c>
    </row>
    <row r="16120" customFormat="false" ht="13.8" hidden="false" customHeight="false" outlineLevel="0" collapsed="false">
      <c r="A16120" s="0" t="n">
        <v>1.014729</v>
      </c>
      <c r="B16120" s="0" t="n">
        <f aca="false">+B16119+0.005</f>
        <v>80.5899999999992</v>
      </c>
    </row>
    <row r="16121" customFormat="false" ht="13.8" hidden="false" customHeight="false" outlineLevel="0" collapsed="false">
      <c r="A16121" s="0" t="n">
        <v>0.947325</v>
      </c>
      <c r="B16121" s="0" t="n">
        <f aca="false">+B16120+0.005</f>
        <v>80.5949999999992</v>
      </c>
    </row>
    <row r="16122" customFormat="false" ht="13.8" hidden="false" customHeight="false" outlineLevel="0" collapsed="false">
      <c r="A16122" s="0" t="n">
        <v>0.835223</v>
      </c>
      <c r="B16122" s="0" t="n">
        <f aca="false">+B16121+0.005</f>
        <v>80.5999999999992</v>
      </c>
    </row>
    <row r="16123" customFormat="false" ht="13.8" hidden="false" customHeight="false" outlineLevel="0" collapsed="false">
      <c r="A16123" s="0" t="n">
        <v>0.745106</v>
      </c>
      <c r="B16123" s="0" t="n">
        <f aca="false">+B16122+0.005</f>
        <v>80.6049999999992</v>
      </c>
    </row>
    <row r="16124" customFormat="false" ht="13.8" hidden="false" customHeight="false" outlineLevel="0" collapsed="false">
      <c r="A16124" s="0" t="n">
        <v>0.719693</v>
      </c>
      <c r="B16124" s="0" t="n">
        <f aca="false">+B16123+0.005</f>
        <v>80.6099999999992</v>
      </c>
    </row>
    <row r="16125" customFormat="false" ht="13.8" hidden="false" customHeight="false" outlineLevel="0" collapsed="false">
      <c r="A16125" s="0" t="n">
        <v>0.768493</v>
      </c>
      <c r="B16125" s="0" t="n">
        <f aca="false">+B16124+0.005</f>
        <v>80.6149999999992</v>
      </c>
    </row>
    <row r="16126" customFormat="false" ht="13.8" hidden="false" customHeight="false" outlineLevel="0" collapsed="false">
      <c r="A16126" s="0" t="n">
        <v>0.86792</v>
      </c>
      <c r="B16126" s="0" t="n">
        <f aca="false">+B16125+0.005</f>
        <v>80.6199999999992</v>
      </c>
    </row>
    <row r="16127" customFormat="false" ht="13.8" hidden="false" customHeight="false" outlineLevel="0" collapsed="false">
      <c r="A16127" s="0" t="n">
        <v>0.985506</v>
      </c>
      <c r="B16127" s="0" t="n">
        <f aca="false">+B16126+0.005</f>
        <v>80.6249999999992</v>
      </c>
    </row>
    <row r="16128" customFormat="false" ht="13.8" hidden="false" customHeight="false" outlineLevel="0" collapsed="false">
      <c r="A16128" s="0" t="n">
        <v>1.106205</v>
      </c>
      <c r="B16128" s="0" t="n">
        <f aca="false">+B16127+0.005</f>
        <v>80.6299999999992</v>
      </c>
    </row>
    <row r="16129" customFormat="false" ht="13.8" hidden="false" customHeight="false" outlineLevel="0" collapsed="false">
      <c r="A16129" s="0" t="n">
        <v>1.231938</v>
      </c>
      <c r="B16129" s="0" t="n">
        <f aca="false">+B16128+0.005</f>
        <v>80.6349999999992</v>
      </c>
    </row>
    <row r="16130" customFormat="false" ht="13.8" hidden="false" customHeight="false" outlineLevel="0" collapsed="false">
      <c r="A16130" s="0" t="n">
        <v>1.359744</v>
      </c>
      <c r="B16130" s="0" t="n">
        <f aca="false">+B16129+0.005</f>
        <v>80.6399999999992</v>
      </c>
    </row>
    <row r="16131" customFormat="false" ht="13.8" hidden="false" customHeight="false" outlineLevel="0" collapsed="false">
      <c r="A16131" s="0" t="n">
        <v>1.465917</v>
      </c>
      <c r="B16131" s="0" t="n">
        <f aca="false">+B16130+0.005</f>
        <v>80.6449999999991</v>
      </c>
    </row>
    <row r="16132" customFormat="false" ht="13.8" hidden="false" customHeight="false" outlineLevel="0" collapsed="false">
      <c r="A16132" s="0" t="n">
        <v>1.513885</v>
      </c>
      <c r="B16132" s="0" t="n">
        <f aca="false">+B16131+0.005</f>
        <v>80.6499999999991</v>
      </c>
    </row>
    <row r="16133" customFormat="false" ht="13.8" hidden="false" customHeight="false" outlineLevel="0" collapsed="false">
      <c r="A16133" s="0" t="n">
        <v>1.474175</v>
      </c>
      <c r="B16133" s="0" t="n">
        <f aca="false">+B16132+0.005</f>
        <v>80.6549999999991</v>
      </c>
    </row>
    <row r="16134" customFormat="false" ht="13.8" hidden="false" customHeight="false" outlineLevel="0" collapsed="false">
      <c r="A16134" s="0" t="n">
        <v>1.340097</v>
      </c>
      <c r="B16134" s="0" t="n">
        <f aca="false">+B16133+0.005</f>
        <v>80.6599999999991</v>
      </c>
    </row>
    <row r="16135" customFormat="false" ht="13.8" hidden="false" customHeight="false" outlineLevel="0" collapsed="false">
      <c r="A16135" s="0" t="n">
        <v>1.143104</v>
      </c>
      <c r="B16135" s="0" t="n">
        <f aca="false">+B16134+0.005</f>
        <v>80.6649999999991</v>
      </c>
    </row>
    <row r="16136" customFormat="false" ht="13.8" hidden="false" customHeight="false" outlineLevel="0" collapsed="false">
      <c r="A16136" s="0" t="n">
        <v>0.95679</v>
      </c>
      <c r="B16136" s="0" t="n">
        <f aca="false">+B16135+0.005</f>
        <v>80.6699999999991</v>
      </c>
    </row>
    <row r="16137" customFormat="false" ht="13.8" hidden="false" customHeight="false" outlineLevel="0" collapsed="false">
      <c r="A16137" s="0" t="n">
        <v>0.865392</v>
      </c>
      <c r="B16137" s="0" t="n">
        <f aca="false">+B16136+0.005</f>
        <v>80.6749999999991</v>
      </c>
    </row>
    <row r="16138" customFormat="false" ht="13.8" hidden="false" customHeight="false" outlineLevel="0" collapsed="false">
      <c r="A16138" s="0" t="n">
        <v>0.920166</v>
      </c>
      <c r="B16138" s="0" t="n">
        <f aca="false">+B16137+0.005</f>
        <v>80.6799999999991</v>
      </c>
    </row>
    <row r="16139" customFormat="false" ht="13.8" hidden="false" customHeight="false" outlineLevel="0" collapsed="false">
      <c r="A16139" s="0" t="n">
        <v>1.121891</v>
      </c>
      <c r="B16139" s="0" t="n">
        <f aca="false">+B16138+0.005</f>
        <v>80.6849999999991</v>
      </c>
    </row>
    <row r="16140" customFormat="false" ht="13.8" hidden="false" customHeight="false" outlineLevel="0" collapsed="false">
      <c r="A16140" s="0" t="n">
        <v>1.418722</v>
      </c>
      <c r="B16140" s="0" t="n">
        <f aca="false">+B16139+0.005</f>
        <v>80.6899999999991</v>
      </c>
    </row>
    <row r="16141" customFormat="false" ht="13.8" hidden="false" customHeight="false" outlineLevel="0" collapsed="false">
      <c r="A16141" s="0" t="n">
        <v>1.714393</v>
      </c>
      <c r="B16141" s="0" t="n">
        <f aca="false">+B16140+0.005</f>
        <v>80.6949999999991</v>
      </c>
    </row>
    <row r="16142" customFormat="false" ht="13.8" hidden="false" customHeight="false" outlineLevel="0" collapsed="false">
      <c r="A16142" s="0" t="n">
        <v>1.909584</v>
      </c>
      <c r="B16142" s="0" t="n">
        <f aca="false">+B16141+0.005</f>
        <v>80.6999999999991</v>
      </c>
    </row>
    <row r="16143" customFormat="false" ht="13.8" hidden="false" customHeight="false" outlineLevel="0" collapsed="false">
      <c r="A16143" s="0" t="n">
        <v>1.950223</v>
      </c>
      <c r="B16143" s="0" t="n">
        <f aca="false">+B16142+0.005</f>
        <v>80.7049999999991</v>
      </c>
    </row>
    <row r="16144" customFormat="false" ht="13.8" hidden="false" customHeight="false" outlineLevel="0" collapsed="false">
      <c r="A16144" s="0" t="n">
        <v>1.836416</v>
      </c>
      <c r="B16144" s="0" t="n">
        <f aca="false">+B16143+0.005</f>
        <v>80.7099999999991</v>
      </c>
    </row>
    <row r="16145" customFormat="false" ht="13.8" hidden="false" customHeight="false" outlineLevel="0" collapsed="false">
      <c r="A16145" s="0" t="n">
        <v>1.606053</v>
      </c>
      <c r="B16145" s="0" t="n">
        <f aca="false">+B16144+0.005</f>
        <v>80.7149999999991</v>
      </c>
    </row>
    <row r="16146" customFormat="false" ht="13.8" hidden="false" customHeight="false" outlineLevel="0" collapsed="false">
      <c r="A16146" s="0" t="n">
        <v>1.315874</v>
      </c>
      <c r="B16146" s="0" t="n">
        <f aca="false">+B16145+0.005</f>
        <v>80.7199999999991</v>
      </c>
    </row>
    <row r="16147" customFormat="false" ht="13.8" hidden="false" customHeight="false" outlineLevel="0" collapsed="false">
      <c r="A16147" s="0" t="n">
        <v>1.012202</v>
      </c>
      <c r="B16147" s="0" t="n">
        <f aca="false">+B16146+0.005</f>
        <v>80.7249999999991</v>
      </c>
    </row>
    <row r="16148" customFormat="false" ht="13.8" hidden="false" customHeight="false" outlineLevel="0" collapsed="false">
      <c r="A16148" s="0" t="n">
        <v>0.705639</v>
      </c>
      <c r="B16148" s="0" t="n">
        <f aca="false">+B16147+0.005</f>
        <v>80.7299999999991</v>
      </c>
    </row>
    <row r="16149" customFormat="false" ht="13.8" hidden="false" customHeight="false" outlineLevel="0" collapsed="false">
      <c r="A16149" s="0" t="n">
        <v>0.378385</v>
      </c>
      <c r="B16149" s="0" t="n">
        <f aca="false">+B16148+0.005</f>
        <v>80.7349999999991</v>
      </c>
    </row>
    <row r="16150" customFormat="false" ht="13.8" hidden="false" customHeight="false" outlineLevel="0" collapsed="false">
      <c r="A16150" s="0" t="n">
        <v>0.018247</v>
      </c>
      <c r="B16150" s="0" t="n">
        <f aca="false">+B16149+0.005</f>
        <v>80.7399999999991</v>
      </c>
    </row>
    <row r="16151" customFormat="false" ht="13.8" hidden="false" customHeight="false" outlineLevel="0" collapsed="false">
      <c r="A16151" s="0" t="n">
        <v>-0.357291</v>
      </c>
      <c r="B16151" s="0" t="n">
        <f aca="false">+B16150+0.005</f>
        <v>80.744999999999</v>
      </c>
    </row>
    <row r="16152" customFormat="false" ht="13.8" hidden="false" customHeight="false" outlineLevel="0" collapsed="false">
      <c r="A16152" s="0" t="n">
        <v>-0.708583</v>
      </c>
      <c r="B16152" s="0" t="n">
        <f aca="false">+B16151+0.005</f>
        <v>80.7499999999991</v>
      </c>
    </row>
    <row r="16153" customFormat="false" ht="13.8" hidden="false" customHeight="false" outlineLevel="0" collapsed="false">
      <c r="A16153" s="0" t="n">
        <v>-0.992562</v>
      </c>
      <c r="B16153" s="0" t="n">
        <f aca="false">+B16152+0.005</f>
        <v>80.754999999999</v>
      </c>
    </row>
    <row r="16154" customFormat="false" ht="13.8" hidden="false" customHeight="false" outlineLevel="0" collapsed="false">
      <c r="A16154" s="0" t="n">
        <v>-1.173307</v>
      </c>
      <c r="B16154" s="0" t="n">
        <f aca="false">+B16153+0.005</f>
        <v>80.759999999999</v>
      </c>
    </row>
    <row r="16155" customFormat="false" ht="13.8" hidden="false" customHeight="false" outlineLevel="0" collapsed="false">
      <c r="A16155" s="0" t="n">
        <v>-1.233716</v>
      </c>
      <c r="B16155" s="0" t="n">
        <f aca="false">+B16154+0.005</f>
        <v>80.764999999999</v>
      </c>
    </row>
    <row r="16156" customFormat="false" ht="13.8" hidden="false" customHeight="false" outlineLevel="0" collapsed="false">
      <c r="A16156" s="0" t="n">
        <v>-1.182335</v>
      </c>
      <c r="B16156" s="0" t="n">
        <f aca="false">+B16155+0.005</f>
        <v>80.769999999999</v>
      </c>
    </row>
    <row r="16157" customFormat="false" ht="13.8" hidden="false" customHeight="false" outlineLevel="0" collapsed="false">
      <c r="A16157" s="0" t="n">
        <v>-1.042005</v>
      </c>
      <c r="B16157" s="0" t="n">
        <f aca="false">+B16156+0.005</f>
        <v>80.774999999999</v>
      </c>
    </row>
    <row r="16158" customFormat="false" ht="13.8" hidden="false" customHeight="false" outlineLevel="0" collapsed="false">
      <c r="A16158" s="0" t="n">
        <v>-0.836632</v>
      </c>
      <c r="B16158" s="0" t="n">
        <f aca="false">+B16157+0.005</f>
        <v>80.779999999999</v>
      </c>
    </row>
    <row r="16159" customFormat="false" ht="13.8" hidden="false" customHeight="false" outlineLevel="0" collapsed="false">
      <c r="A16159" s="0" t="n">
        <v>-0.587995</v>
      </c>
      <c r="B16159" s="0" t="n">
        <f aca="false">+B16158+0.005</f>
        <v>80.784999999999</v>
      </c>
    </row>
    <row r="16160" customFormat="false" ht="13.8" hidden="false" customHeight="false" outlineLevel="0" collapsed="false">
      <c r="A16160" s="0" t="n">
        <v>-0.315639</v>
      </c>
      <c r="B16160" s="0" t="n">
        <f aca="false">+B16159+0.005</f>
        <v>80.789999999999</v>
      </c>
    </row>
    <row r="16161" customFormat="false" ht="13.8" hidden="false" customHeight="false" outlineLevel="0" collapsed="false">
      <c r="A16161" s="0" t="n">
        <v>-0.036135</v>
      </c>
      <c r="B16161" s="0" t="n">
        <f aca="false">+B16160+0.005</f>
        <v>80.794999999999</v>
      </c>
    </row>
    <row r="16162" customFormat="false" ht="13.8" hidden="false" customHeight="false" outlineLevel="0" collapsed="false">
      <c r="A16162" s="0" t="n">
        <v>0.240395</v>
      </c>
      <c r="B16162" s="0" t="n">
        <f aca="false">+B16161+0.005</f>
        <v>80.799999999999</v>
      </c>
    </row>
    <row r="16163" customFormat="false" ht="13.8" hidden="false" customHeight="false" outlineLevel="0" collapsed="false">
      <c r="A16163" s="0" t="n">
        <v>0.51315</v>
      </c>
      <c r="B16163" s="0" t="n">
        <f aca="false">+B16162+0.005</f>
        <v>80.804999999999</v>
      </c>
    </row>
    <row r="16164" customFormat="false" ht="13.8" hidden="false" customHeight="false" outlineLevel="0" collapsed="false">
      <c r="A16164" s="0" t="n">
        <v>0.784394</v>
      </c>
      <c r="B16164" s="0" t="n">
        <f aca="false">+B16163+0.005</f>
        <v>80.809999999999</v>
      </c>
    </row>
    <row r="16165" customFormat="false" ht="13.8" hidden="false" customHeight="false" outlineLevel="0" collapsed="false">
      <c r="A16165" s="0" t="n">
        <v>1.045508</v>
      </c>
      <c r="B16165" s="0" t="n">
        <f aca="false">+B16164+0.005</f>
        <v>80.814999999999</v>
      </c>
    </row>
    <row r="16166" customFormat="false" ht="13.8" hidden="false" customHeight="false" outlineLevel="0" collapsed="false">
      <c r="A16166" s="0" t="n">
        <v>1.269806</v>
      </c>
      <c r="B16166" s="0" t="n">
        <f aca="false">+B16165+0.005</f>
        <v>80.819999999999</v>
      </c>
    </row>
    <row r="16167" customFormat="false" ht="13.8" hidden="false" customHeight="false" outlineLevel="0" collapsed="false">
      <c r="A16167" s="0" t="n">
        <v>1.424273</v>
      </c>
      <c r="B16167" s="0" t="n">
        <f aca="false">+B16166+0.005</f>
        <v>80.824999999999</v>
      </c>
    </row>
    <row r="16168" customFormat="false" ht="13.8" hidden="false" customHeight="false" outlineLevel="0" collapsed="false">
      <c r="A16168" s="0" t="n">
        <v>1.490301</v>
      </c>
      <c r="B16168" s="0" t="n">
        <f aca="false">+B16167+0.005</f>
        <v>80.829999999999</v>
      </c>
    </row>
    <row r="16169" customFormat="false" ht="13.8" hidden="false" customHeight="false" outlineLevel="0" collapsed="false">
      <c r="A16169" s="0" t="n">
        <v>1.475522</v>
      </c>
      <c r="B16169" s="0" t="n">
        <f aca="false">+B16168+0.005</f>
        <v>80.834999999999</v>
      </c>
    </row>
    <row r="16170" customFormat="false" ht="13.8" hidden="false" customHeight="false" outlineLevel="0" collapsed="false">
      <c r="A16170" s="0" t="n">
        <v>1.418349</v>
      </c>
      <c r="B16170" s="0" t="n">
        <f aca="false">+B16169+0.005</f>
        <v>80.839999999999</v>
      </c>
    </row>
    <row r="16171" customFormat="false" ht="13.8" hidden="false" customHeight="false" outlineLevel="0" collapsed="false">
      <c r="A16171" s="0" t="n">
        <v>1.382675</v>
      </c>
      <c r="B16171" s="0" t="n">
        <f aca="false">+B16170+0.005</f>
        <v>80.844999999999</v>
      </c>
    </row>
    <row r="16172" customFormat="false" ht="13.8" hidden="false" customHeight="false" outlineLevel="0" collapsed="false">
      <c r="A16172" s="0" t="n">
        <v>1.426472</v>
      </c>
      <c r="B16172" s="0" t="n">
        <f aca="false">+B16171+0.005</f>
        <v>80.849999999999</v>
      </c>
    </row>
    <row r="16173" customFormat="false" ht="13.8" hidden="false" customHeight="false" outlineLevel="0" collapsed="false">
      <c r="A16173" s="0" t="n">
        <v>1.561778</v>
      </c>
      <c r="B16173" s="0" t="n">
        <f aca="false">+B16172+0.005</f>
        <v>80.854999999999</v>
      </c>
    </row>
    <row r="16174" customFormat="false" ht="13.8" hidden="false" customHeight="false" outlineLevel="0" collapsed="false">
      <c r="A16174" s="0" t="n">
        <v>1.745969</v>
      </c>
      <c r="B16174" s="0" t="n">
        <f aca="false">+B16173+0.005</f>
        <v>80.859999999999</v>
      </c>
    </row>
    <row r="16175" customFormat="false" ht="13.8" hidden="false" customHeight="false" outlineLevel="0" collapsed="false">
      <c r="A16175" s="0" t="n">
        <v>1.903144</v>
      </c>
      <c r="B16175" s="0" t="n">
        <f aca="false">+B16174+0.005</f>
        <v>80.8649999999989</v>
      </c>
    </row>
    <row r="16176" customFormat="false" ht="13.8" hidden="false" customHeight="false" outlineLevel="0" collapsed="false">
      <c r="A16176" s="0" t="n">
        <v>1.949138</v>
      </c>
      <c r="B16176" s="0" t="n">
        <f aca="false">+B16175+0.005</f>
        <v>80.8699999999989</v>
      </c>
    </row>
    <row r="16177" customFormat="false" ht="13.8" hidden="false" customHeight="false" outlineLevel="0" collapsed="false">
      <c r="A16177" s="0" t="n">
        <v>1.820324</v>
      </c>
      <c r="B16177" s="0" t="n">
        <f aca="false">+B16176+0.005</f>
        <v>80.8749999999989</v>
      </c>
    </row>
    <row r="16178" customFormat="false" ht="13.8" hidden="false" customHeight="false" outlineLevel="0" collapsed="false">
      <c r="A16178" s="0" t="n">
        <v>1.501498</v>
      </c>
      <c r="B16178" s="0" t="n">
        <f aca="false">+B16177+0.005</f>
        <v>80.8799999999989</v>
      </c>
    </row>
    <row r="16179" customFormat="false" ht="13.8" hidden="false" customHeight="false" outlineLevel="0" collapsed="false">
      <c r="A16179" s="0" t="n">
        <v>1.023193</v>
      </c>
      <c r="B16179" s="0" t="n">
        <f aca="false">+B16178+0.005</f>
        <v>80.8849999999989</v>
      </c>
    </row>
    <row r="16180" customFormat="false" ht="13.8" hidden="false" customHeight="false" outlineLevel="0" collapsed="false">
      <c r="A16180" s="0" t="n">
        <v>0.434487</v>
      </c>
      <c r="B16180" s="0" t="n">
        <f aca="false">+B16179+0.005</f>
        <v>80.8899999999989</v>
      </c>
    </row>
    <row r="16181" customFormat="false" ht="13.8" hidden="false" customHeight="false" outlineLevel="0" collapsed="false">
      <c r="A16181" s="0" t="n">
        <v>-0.217806</v>
      </c>
      <c r="B16181" s="0" t="n">
        <f aca="false">+B16180+0.005</f>
        <v>80.8949999999989</v>
      </c>
    </row>
    <row r="16182" customFormat="false" ht="13.8" hidden="false" customHeight="false" outlineLevel="0" collapsed="false">
      <c r="A16182" s="0" t="n">
        <v>-0.899751</v>
      </c>
      <c r="B16182" s="0" t="n">
        <f aca="false">+B16181+0.005</f>
        <v>80.8999999999989</v>
      </c>
    </row>
    <row r="16183" customFormat="false" ht="13.8" hidden="false" customHeight="false" outlineLevel="0" collapsed="false">
      <c r="A16183" s="0" t="n">
        <v>-1.591912</v>
      </c>
      <c r="B16183" s="0" t="n">
        <f aca="false">+B16182+0.005</f>
        <v>80.9049999999989</v>
      </c>
    </row>
    <row r="16184" customFormat="false" ht="13.8" hidden="false" customHeight="false" outlineLevel="0" collapsed="false">
      <c r="A16184" s="0" t="n">
        <v>-2.280068</v>
      </c>
      <c r="B16184" s="0" t="n">
        <f aca="false">+B16183+0.005</f>
        <v>80.9099999999989</v>
      </c>
    </row>
    <row r="16185" customFormat="false" ht="13.8" hidden="false" customHeight="false" outlineLevel="0" collapsed="false">
      <c r="A16185" s="0" t="n">
        <v>-2.94362</v>
      </c>
      <c r="B16185" s="0" t="n">
        <f aca="false">+B16184+0.005</f>
        <v>80.9149999999989</v>
      </c>
    </row>
    <row r="16186" customFormat="false" ht="13.8" hidden="false" customHeight="false" outlineLevel="0" collapsed="false">
      <c r="A16186" s="0" t="n">
        <v>-3.55005</v>
      </c>
      <c r="B16186" s="0" t="n">
        <f aca="false">+B16185+0.005</f>
        <v>80.9199999999989</v>
      </c>
    </row>
    <row r="16187" customFormat="false" ht="13.8" hidden="false" customHeight="false" outlineLevel="0" collapsed="false">
      <c r="A16187" s="0" t="n">
        <v>-4.060452</v>
      </c>
      <c r="B16187" s="0" t="n">
        <f aca="false">+B16186+0.005</f>
        <v>80.9249999999989</v>
      </c>
    </row>
    <row r="16188" customFormat="false" ht="13.8" hidden="false" customHeight="false" outlineLevel="0" collapsed="false">
      <c r="A16188" s="0" t="n">
        <v>-4.439256</v>
      </c>
      <c r="B16188" s="0" t="n">
        <f aca="false">+B16187+0.005</f>
        <v>80.9299999999989</v>
      </c>
    </row>
    <row r="16189" customFormat="false" ht="13.8" hidden="false" customHeight="false" outlineLevel="0" collapsed="false">
      <c r="A16189" s="0" t="n">
        <v>-4.65889</v>
      </c>
      <c r="B16189" s="0" t="n">
        <f aca="false">+B16188+0.005</f>
        <v>80.9349999999989</v>
      </c>
    </row>
    <row r="16190" customFormat="false" ht="13.8" hidden="false" customHeight="false" outlineLevel="0" collapsed="false">
      <c r="A16190" s="0" t="n">
        <v>-4.708439</v>
      </c>
      <c r="B16190" s="0" t="n">
        <f aca="false">+B16189+0.005</f>
        <v>80.9399999999989</v>
      </c>
    </row>
    <row r="16191" customFormat="false" ht="13.8" hidden="false" customHeight="false" outlineLevel="0" collapsed="false">
      <c r="A16191" s="0" t="n">
        <v>-4.600193</v>
      </c>
      <c r="B16191" s="0" t="n">
        <f aca="false">+B16190+0.005</f>
        <v>80.9449999999989</v>
      </c>
    </row>
    <row r="16192" customFormat="false" ht="13.8" hidden="false" customHeight="false" outlineLevel="0" collapsed="false">
      <c r="A16192" s="0" t="n">
        <v>-4.358879</v>
      </c>
      <c r="B16192" s="0" t="n">
        <f aca="false">+B16191+0.005</f>
        <v>80.9499999999989</v>
      </c>
    </row>
    <row r="16193" customFormat="false" ht="13.8" hidden="false" customHeight="false" outlineLevel="0" collapsed="false">
      <c r="A16193" s="0" t="n">
        <v>-4.009449</v>
      </c>
      <c r="B16193" s="0" t="n">
        <f aca="false">+B16192+0.005</f>
        <v>80.9549999999989</v>
      </c>
    </row>
    <row r="16194" customFormat="false" ht="13.8" hidden="false" customHeight="false" outlineLevel="0" collapsed="false">
      <c r="A16194" s="0" t="n">
        <v>-3.574031</v>
      </c>
      <c r="B16194" s="0" t="n">
        <f aca="false">+B16193+0.005</f>
        <v>80.9599999999989</v>
      </c>
    </row>
    <row r="16195" customFormat="false" ht="13.8" hidden="false" customHeight="false" outlineLevel="0" collapsed="false">
      <c r="A16195" s="0" t="n">
        <v>-3.071659</v>
      </c>
      <c r="B16195" s="0" t="n">
        <f aca="false">+B16194+0.005</f>
        <v>80.9649999999989</v>
      </c>
    </row>
    <row r="16196" customFormat="false" ht="13.8" hidden="false" customHeight="false" outlineLevel="0" collapsed="false">
      <c r="A16196" s="0" t="n">
        <v>-2.520643</v>
      </c>
      <c r="B16196" s="0" t="n">
        <f aca="false">+B16195+0.005</f>
        <v>80.9699999999988</v>
      </c>
    </row>
    <row r="16197" customFormat="false" ht="13.8" hidden="false" customHeight="false" outlineLevel="0" collapsed="false">
      <c r="A16197" s="0" t="n">
        <v>-1.942183</v>
      </c>
      <c r="B16197" s="0" t="n">
        <f aca="false">+B16196+0.005</f>
        <v>80.9749999999989</v>
      </c>
    </row>
    <row r="16198" customFormat="false" ht="13.8" hidden="false" customHeight="false" outlineLevel="0" collapsed="false">
      <c r="A16198" s="0" t="n">
        <v>-1.363788</v>
      </c>
      <c r="B16198" s="0" t="n">
        <f aca="false">+B16197+0.005</f>
        <v>80.9799999999988</v>
      </c>
    </row>
    <row r="16199" customFormat="false" ht="13.8" hidden="false" customHeight="false" outlineLevel="0" collapsed="false">
      <c r="A16199" s="0" t="n">
        <v>-0.815237</v>
      </c>
      <c r="B16199" s="0" t="n">
        <f aca="false">+B16198+0.005</f>
        <v>80.9849999999988</v>
      </c>
    </row>
    <row r="16200" customFormat="false" ht="13.8" hidden="false" customHeight="false" outlineLevel="0" collapsed="false">
      <c r="A16200" s="0" t="n">
        <v>-0.310433</v>
      </c>
      <c r="B16200" s="0" t="n">
        <f aca="false">+B16199+0.005</f>
        <v>80.9899999999988</v>
      </c>
    </row>
    <row r="16201" customFormat="false" ht="13.8" hidden="false" customHeight="false" outlineLevel="0" collapsed="false">
      <c r="A16201" s="0" t="n">
        <v>0.164576</v>
      </c>
      <c r="B16201" s="0" t="n">
        <f aca="false">+B16200+0.005</f>
        <v>80.9949999999988</v>
      </c>
    </row>
    <row r="16202" customFormat="false" ht="13.8" hidden="false" customHeight="false" outlineLevel="0" collapsed="false">
      <c r="A16202" s="0" t="n">
        <v>0.637755</v>
      </c>
      <c r="B16202" s="0" t="n">
        <f aca="false">+B16201+0.005</f>
        <v>80.9999999999988</v>
      </c>
    </row>
    <row r="16203" customFormat="false" ht="13.8" hidden="false" customHeight="false" outlineLevel="0" collapsed="false">
      <c r="A16203" s="0" t="n">
        <v>1.127049</v>
      </c>
      <c r="B16203" s="0" t="n">
        <f aca="false">+B16202+0.005</f>
        <v>81.0049999999988</v>
      </c>
    </row>
    <row r="16204" customFormat="false" ht="13.8" hidden="false" customHeight="false" outlineLevel="0" collapsed="false">
      <c r="A16204" s="0" t="n">
        <v>1.626326</v>
      </c>
      <c r="B16204" s="0" t="n">
        <f aca="false">+B16203+0.005</f>
        <v>81.0099999999988</v>
      </c>
    </row>
    <row r="16205" customFormat="false" ht="13.8" hidden="false" customHeight="false" outlineLevel="0" collapsed="false">
      <c r="A16205" s="0" t="n">
        <v>2.100069</v>
      </c>
      <c r="B16205" s="0" t="n">
        <f aca="false">+B16204+0.005</f>
        <v>81.0149999999988</v>
      </c>
    </row>
    <row r="16206" customFormat="false" ht="13.8" hidden="false" customHeight="false" outlineLevel="0" collapsed="false">
      <c r="A16206" s="0" t="n">
        <v>2.488612</v>
      </c>
      <c r="B16206" s="0" t="n">
        <f aca="false">+B16205+0.005</f>
        <v>81.0199999999988</v>
      </c>
    </row>
    <row r="16207" customFormat="false" ht="13.8" hidden="false" customHeight="false" outlineLevel="0" collapsed="false">
      <c r="A16207" s="0" t="n">
        <v>2.736093</v>
      </c>
      <c r="B16207" s="0" t="n">
        <f aca="false">+B16206+0.005</f>
        <v>81.0249999999988</v>
      </c>
    </row>
    <row r="16208" customFormat="false" ht="13.8" hidden="false" customHeight="false" outlineLevel="0" collapsed="false">
      <c r="A16208" s="0" t="n">
        <v>2.825295</v>
      </c>
      <c r="B16208" s="0" t="n">
        <f aca="false">+B16207+0.005</f>
        <v>81.0299999999988</v>
      </c>
    </row>
    <row r="16209" customFormat="false" ht="13.8" hidden="false" customHeight="false" outlineLevel="0" collapsed="false">
      <c r="A16209" s="0" t="n">
        <v>2.782578</v>
      </c>
      <c r="B16209" s="0" t="n">
        <f aca="false">+B16208+0.005</f>
        <v>81.0349999999988</v>
      </c>
    </row>
    <row r="16210" customFormat="false" ht="13.8" hidden="false" customHeight="false" outlineLevel="0" collapsed="false">
      <c r="A16210" s="0" t="n">
        <v>2.657189</v>
      </c>
      <c r="B16210" s="0" t="n">
        <f aca="false">+B16209+0.005</f>
        <v>81.0399999999988</v>
      </c>
    </row>
    <row r="16211" customFormat="false" ht="13.8" hidden="false" customHeight="false" outlineLevel="0" collapsed="false">
      <c r="A16211" s="0" t="n">
        <v>2.502764</v>
      </c>
      <c r="B16211" s="0" t="n">
        <f aca="false">+B16210+0.005</f>
        <v>81.0449999999988</v>
      </c>
    </row>
    <row r="16212" customFormat="false" ht="13.8" hidden="false" customHeight="false" outlineLevel="0" collapsed="false">
      <c r="A16212" s="0" t="n">
        <v>2.362763</v>
      </c>
      <c r="B16212" s="0" t="n">
        <f aca="false">+B16211+0.005</f>
        <v>81.0499999999988</v>
      </c>
    </row>
    <row r="16213" customFormat="false" ht="13.8" hidden="false" customHeight="false" outlineLevel="0" collapsed="false">
      <c r="A16213" s="0" t="n">
        <v>2.259891</v>
      </c>
      <c r="B16213" s="0" t="n">
        <f aca="false">+B16212+0.005</f>
        <v>81.0549999999988</v>
      </c>
    </row>
    <row r="16214" customFormat="false" ht="13.8" hidden="false" customHeight="false" outlineLevel="0" collapsed="false">
      <c r="A16214" s="0" t="n">
        <v>2.195658</v>
      </c>
      <c r="B16214" s="0" t="n">
        <f aca="false">+B16213+0.005</f>
        <v>81.0599999999988</v>
      </c>
    </row>
    <row r="16215" customFormat="false" ht="13.8" hidden="false" customHeight="false" outlineLevel="0" collapsed="false">
      <c r="A16215" s="0" t="n">
        <v>2.152391</v>
      </c>
      <c r="B16215" s="0" t="n">
        <f aca="false">+B16214+0.005</f>
        <v>81.0649999999988</v>
      </c>
    </row>
    <row r="16216" customFormat="false" ht="13.8" hidden="false" customHeight="false" outlineLevel="0" collapsed="false">
      <c r="A16216" s="0" t="n">
        <v>2.095233</v>
      </c>
      <c r="B16216" s="0" t="n">
        <f aca="false">+B16215+0.005</f>
        <v>81.0699999999988</v>
      </c>
    </row>
    <row r="16217" customFormat="false" ht="13.8" hidden="false" customHeight="false" outlineLevel="0" collapsed="false">
      <c r="A16217" s="0" t="n">
        <v>1.983277</v>
      </c>
      <c r="B16217" s="0" t="n">
        <f aca="false">+B16216+0.005</f>
        <v>81.0749999999988</v>
      </c>
    </row>
    <row r="16218" customFormat="false" ht="13.8" hidden="false" customHeight="false" outlineLevel="0" collapsed="false">
      <c r="A16218" s="0" t="n">
        <v>1.784517</v>
      </c>
      <c r="B16218" s="0" t="n">
        <f aca="false">+B16217+0.005</f>
        <v>81.0799999999987</v>
      </c>
    </row>
    <row r="16219" customFormat="false" ht="13.8" hidden="false" customHeight="false" outlineLevel="0" collapsed="false">
      <c r="A16219" s="0" t="n">
        <v>1.485796</v>
      </c>
      <c r="B16219" s="0" t="n">
        <f aca="false">+B16218+0.005</f>
        <v>81.0849999999988</v>
      </c>
    </row>
    <row r="16220" customFormat="false" ht="13.8" hidden="false" customHeight="false" outlineLevel="0" collapsed="false">
      <c r="A16220" s="0" t="n">
        <v>1.10485</v>
      </c>
      <c r="B16220" s="0" t="n">
        <f aca="false">+B16219+0.005</f>
        <v>81.0899999999987</v>
      </c>
    </row>
    <row r="16221" customFormat="false" ht="13.8" hidden="false" customHeight="false" outlineLevel="0" collapsed="false">
      <c r="A16221" s="0" t="n">
        <v>0.693945</v>
      </c>
      <c r="B16221" s="0" t="n">
        <f aca="false">+B16220+0.005</f>
        <v>81.0949999999987</v>
      </c>
    </row>
    <row r="16222" customFormat="false" ht="13.8" hidden="false" customHeight="false" outlineLevel="0" collapsed="false">
      <c r="A16222" s="0" t="n">
        <v>0.313911</v>
      </c>
      <c r="B16222" s="0" t="n">
        <f aca="false">+B16221+0.005</f>
        <v>81.0999999999987</v>
      </c>
    </row>
    <row r="16223" customFormat="false" ht="13.8" hidden="false" customHeight="false" outlineLevel="0" collapsed="false">
      <c r="A16223" s="0" t="n">
        <v>0.001457</v>
      </c>
      <c r="B16223" s="0" t="n">
        <f aca="false">+B16222+0.005</f>
        <v>81.1049999999987</v>
      </c>
    </row>
    <row r="16224" customFormat="false" ht="13.8" hidden="false" customHeight="false" outlineLevel="0" collapsed="false">
      <c r="A16224" s="0" t="n">
        <v>-0.23657</v>
      </c>
      <c r="B16224" s="0" t="n">
        <f aca="false">+B16223+0.005</f>
        <v>81.1099999999987</v>
      </c>
    </row>
    <row r="16225" customFormat="false" ht="13.8" hidden="false" customHeight="false" outlineLevel="0" collapsed="false">
      <c r="A16225" s="0" t="n">
        <v>-0.411154</v>
      </c>
      <c r="B16225" s="0" t="n">
        <f aca="false">+B16224+0.005</f>
        <v>81.1149999999987</v>
      </c>
    </row>
    <row r="16226" customFormat="false" ht="13.8" hidden="false" customHeight="false" outlineLevel="0" collapsed="false">
      <c r="A16226" s="0" t="n">
        <v>-0.538263</v>
      </c>
      <c r="B16226" s="0" t="n">
        <f aca="false">+B16225+0.005</f>
        <v>81.1199999999987</v>
      </c>
    </row>
    <row r="16227" customFormat="false" ht="13.8" hidden="false" customHeight="false" outlineLevel="0" collapsed="false">
      <c r="A16227" s="0" t="n">
        <v>-0.624949</v>
      </c>
      <c r="B16227" s="0" t="n">
        <f aca="false">+B16226+0.005</f>
        <v>81.1249999999987</v>
      </c>
    </row>
    <row r="16228" customFormat="false" ht="13.8" hidden="false" customHeight="false" outlineLevel="0" collapsed="false">
      <c r="A16228" s="0" t="n">
        <v>-0.659376</v>
      </c>
      <c r="B16228" s="0" t="n">
        <f aca="false">+B16227+0.005</f>
        <v>81.1299999999987</v>
      </c>
    </row>
    <row r="16229" customFormat="false" ht="13.8" hidden="false" customHeight="false" outlineLevel="0" collapsed="false">
      <c r="A16229" s="0" t="n">
        <v>-0.616968</v>
      </c>
      <c r="B16229" s="0" t="n">
        <f aca="false">+B16228+0.005</f>
        <v>81.1349999999987</v>
      </c>
    </row>
    <row r="16230" customFormat="false" ht="13.8" hidden="false" customHeight="false" outlineLevel="0" collapsed="false">
      <c r="A16230" s="0" t="n">
        <v>-0.4844</v>
      </c>
      <c r="B16230" s="0" t="n">
        <f aca="false">+B16229+0.005</f>
        <v>81.1399999999987</v>
      </c>
    </row>
    <row r="16231" customFormat="false" ht="13.8" hidden="false" customHeight="false" outlineLevel="0" collapsed="false">
      <c r="A16231" s="0" t="n">
        <v>-0.278772</v>
      </c>
      <c r="B16231" s="0" t="n">
        <f aca="false">+B16230+0.005</f>
        <v>81.1449999999987</v>
      </c>
    </row>
    <row r="16232" customFormat="false" ht="13.8" hidden="false" customHeight="false" outlineLevel="0" collapsed="false">
      <c r="A16232" s="0" t="n">
        <v>-0.043144</v>
      </c>
      <c r="B16232" s="0" t="n">
        <f aca="false">+B16231+0.005</f>
        <v>81.1499999999987</v>
      </c>
    </row>
    <row r="16233" customFormat="false" ht="13.8" hidden="false" customHeight="false" outlineLevel="0" collapsed="false">
      <c r="A16233" s="0" t="n">
        <v>0.164753</v>
      </c>
      <c r="B16233" s="0" t="n">
        <f aca="false">+B16232+0.005</f>
        <v>81.1549999999987</v>
      </c>
    </row>
    <row r="16234" customFormat="false" ht="13.8" hidden="false" customHeight="false" outlineLevel="0" collapsed="false">
      <c r="A16234" s="0" t="n">
        <v>0.283653</v>
      </c>
      <c r="B16234" s="0" t="n">
        <f aca="false">+B16233+0.005</f>
        <v>81.1599999999987</v>
      </c>
    </row>
    <row r="16235" customFormat="false" ht="13.8" hidden="false" customHeight="false" outlineLevel="0" collapsed="false">
      <c r="A16235" s="0" t="n">
        <v>0.274081</v>
      </c>
      <c r="B16235" s="0" t="n">
        <f aca="false">+B16234+0.005</f>
        <v>81.1649999999987</v>
      </c>
    </row>
    <row r="16236" customFormat="false" ht="13.8" hidden="false" customHeight="false" outlineLevel="0" collapsed="false">
      <c r="A16236" s="0" t="n">
        <v>0.137197</v>
      </c>
      <c r="B16236" s="0" t="n">
        <f aca="false">+B16235+0.005</f>
        <v>81.1699999999987</v>
      </c>
    </row>
    <row r="16237" customFormat="false" ht="13.8" hidden="false" customHeight="false" outlineLevel="0" collapsed="false">
      <c r="A16237" s="0" t="n">
        <v>-0.095547</v>
      </c>
      <c r="B16237" s="0" t="n">
        <f aca="false">+B16236+0.005</f>
        <v>81.1749999999987</v>
      </c>
    </row>
    <row r="16238" customFormat="false" ht="13.8" hidden="false" customHeight="false" outlineLevel="0" collapsed="false">
      <c r="A16238" s="0" t="n">
        <v>-0.37931</v>
      </c>
      <c r="B16238" s="0" t="n">
        <f aca="false">+B16237+0.005</f>
        <v>81.1799999999987</v>
      </c>
    </row>
    <row r="16239" customFormat="false" ht="13.8" hidden="false" customHeight="false" outlineLevel="0" collapsed="false">
      <c r="A16239" s="0" t="n">
        <v>-0.667248</v>
      </c>
      <c r="B16239" s="0" t="n">
        <f aca="false">+B16238+0.005</f>
        <v>81.1849999999987</v>
      </c>
    </row>
    <row r="16240" customFormat="false" ht="13.8" hidden="false" customHeight="false" outlineLevel="0" collapsed="false">
      <c r="A16240" s="0" t="n">
        <v>-0.926471</v>
      </c>
      <c r="B16240" s="0" t="n">
        <f aca="false">+B16239+0.005</f>
        <v>81.1899999999987</v>
      </c>
    </row>
    <row r="16241" customFormat="false" ht="13.8" hidden="false" customHeight="false" outlineLevel="0" collapsed="false">
      <c r="A16241" s="0" t="n">
        <v>-1.145303</v>
      </c>
      <c r="B16241" s="0" t="n">
        <f aca="false">+B16240+0.005</f>
        <v>81.1949999999986</v>
      </c>
    </row>
    <row r="16242" customFormat="false" ht="13.8" hidden="false" customHeight="false" outlineLevel="0" collapsed="false">
      <c r="A16242" s="0" t="n">
        <v>-1.319455</v>
      </c>
      <c r="B16242" s="0" t="n">
        <f aca="false">+B16241+0.005</f>
        <v>81.1999999999986</v>
      </c>
    </row>
    <row r="16243" customFormat="false" ht="13.8" hidden="false" customHeight="false" outlineLevel="0" collapsed="false">
      <c r="A16243" s="0" t="n">
        <v>-1.432655</v>
      </c>
      <c r="B16243" s="0" t="n">
        <f aca="false">+B16242+0.005</f>
        <v>81.2049999999986</v>
      </c>
    </row>
    <row r="16244" customFormat="false" ht="13.8" hidden="false" customHeight="false" outlineLevel="0" collapsed="false">
      <c r="A16244" s="0" t="n">
        <v>-1.453165</v>
      </c>
      <c r="B16244" s="0" t="n">
        <f aca="false">+B16243+0.005</f>
        <v>81.2099999999986</v>
      </c>
    </row>
    <row r="16245" customFormat="false" ht="13.8" hidden="false" customHeight="false" outlineLevel="0" collapsed="false">
      <c r="A16245" s="0" t="n">
        <v>-1.352152</v>
      </c>
      <c r="B16245" s="0" t="n">
        <f aca="false">+B16244+0.005</f>
        <v>81.2149999999986</v>
      </c>
    </row>
    <row r="16246" customFormat="false" ht="13.8" hidden="false" customHeight="false" outlineLevel="0" collapsed="false">
      <c r="A16246" s="0" t="n">
        <v>-1.12282</v>
      </c>
      <c r="B16246" s="0" t="n">
        <f aca="false">+B16245+0.005</f>
        <v>81.2199999999986</v>
      </c>
    </row>
    <row r="16247" customFormat="false" ht="13.8" hidden="false" customHeight="false" outlineLevel="0" collapsed="false">
      <c r="A16247" s="0" t="n">
        <v>-0.783875</v>
      </c>
      <c r="B16247" s="0" t="n">
        <f aca="false">+B16246+0.005</f>
        <v>81.2249999999986</v>
      </c>
    </row>
    <row r="16248" customFormat="false" ht="13.8" hidden="false" customHeight="false" outlineLevel="0" collapsed="false">
      <c r="A16248" s="0" t="n">
        <v>-0.37984</v>
      </c>
      <c r="B16248" s="0" t="n">
        <f aca="false">+B16247+0.005</f>
        <v>81.2299999999986</v>
      </c>
    </row>
    <row r="16249" customFormat="false" ht="13.8" hidden="false" customHeight="false" outlineLevel="0" collapsed="false">
      <c r="A16249" s="0" t="n">
        <v>0.025231</v>
      </c>
      <c r="B16249" s="0" t="n">
        <f aca="false">+B16248+0.005</f>
        <v>81.2349999999986</v>
      </c>
    </row>
    <row r="16250" customFormat="false" ht="13.8" hidden="false" customHeight="false" outlineLevel="0" collapsed="false">
      <c r="A16250" s="0" t="n">
        <v>0.371895</v>
      </c>
      <c r="B16250" s="0" t="n">
        <f aca="false">+B16249+0.005</f>
        <v>81.2399999999986</v>
      </c>
    </row>
    <row r="16251" customFormat="false" ht="13.8" hidden="false" customHeight="false" outlineLevel="0" collapsed="false">
      <c r="A16251" s="0" t="n">
        <v>0.624177</v>
      </c>
      <c r="B16251" s="0" t="n">
        <f aca="false">+B16250+0.005</f>
        <v>81.2449999999986</v>
      </c>
    </row>
    <row r="16252" customFormat="false" ht="13.8" hidden="false" customHeight="false" outlineLevel="0" collapsed="false">
      <c r="A16252" s="0" t="n">
        <v>0.768424</v>
      </c>
      <c r="B16252" s="0" t="n">
        <f aca="false">+B16251+0.005</f>
        <v>81.2499999999986</v>
      </c>
    </row>
    <row r="16253" customFormat="false" ht="13.8" hidden="false" customHeight="false" outlineLevel="0" collapsed="false">
      <c r="A16253" s="0" t="n">
        <v>0.806065</v>
      </c>
      <c r="B16253" s="0" t="n">
        <f aca="false">+B16252+0.005</f>
        <v>81.2549999999986</v>
      </c>
    </row>
    <row r="16254" customFormat="false" ht="13.8" hidden="false" customHeight="false" outlineLevel="0" collapsed="false">
      <c r="A16254" s="0" t="n">
        <v>0.745251</v>
      </c>
      <c r="B16254" s="0" t="n">
        <f aca="false">+B16253+0.005</f>
        <v>81.2599999999986</v>
      </c>
    </row>
    <row r="16255" customFormat="false" ht="13.8" hidden="false" customHeight="false" outlineLevel="0" collapsed="false">
      <c r="A16255" s="0" t="n">
        <v>0.593403</v>
      </c>
      <c r="B16255" s="0" t="n">
        <f aca="false">+B16254+0.005</f>
        <v>81.2649999999986</v>
      </c>
    </row>
    <row r="16256" customFormat="false" ht="13.8" hidden="false" customHeight="false" outlineLevel="0" collapsed="false">
      <c r="A16256" s="0" t="n">
        <v>0.356265</v>
      </c>
      <c r="B16256" s="0" t="n">
        <f aca="false">+B16255+0.005</f>
        <v>81.2699999999986</v>
      </c>
    </row>
    <row r="16257" customFormat="false" ht="13.8" hidden="false" customHeight="false" outlineLevel="0" collapsed="false">
      <c r="A16257" s="0" t="n">
        <v>0.042823</v>
      </c>
      <c r="B16257" s="0" t="n">
        <f aca="false">+B16256+0.005</f>
        <v>81.2749999999986</v>
      </c>
    </row>
    <row r="16258" customFormat="false" ht="13.8" hidden="false" customHeight="false" outlineLevel="0" collapsed="false">
      <c r="A16258" s="0" t="n">
        <v>-0.325052</v>
      </c>
      <c r="B16258" s="0" t="n">
        <f aca="false">+B16257+0.005</f>
        <v>81.2799999999986</v>
      </c>
    </row>
    <row r="16259" customFormat="false" ht="13.8" hidden="false" customHeight="false" outlineLevel="0" collapsed="false">
      <c r="A16259" s="0" t="n">
        <v>-0.708725</v>
      </c>
      <c r="B16259" s="0" t="n">
        <f aca="false">+B16258+0.005</f>
        <v>81.2849999999986</v>
      </c>
    </row>
    <row r="16260" customFormat="false" ht="13.8" hidden="false" customHeight="false" outlineLevel="0" collapsed="false">
      <c r="A16260" s="0" t="n">
        <v>-1.063158</v>
      </c>
      <c r="B16260" s="0" t="n">
        <f aca="false">+B16259+0.005</f>
        <v>81.2899999999986</v>
      </c>
    </row>
    <row r="16261" customFormat="false" ht="13.8" hidden="false" customHeight="false" outlineLevel="0" collapsed="false">
      <c r="A16261" s="0" t="n">
        <v>-1.352298</v>
      </c>
      <c r="B16261" s="0" t="n">
        <f aca="false">+B16260+0.005</f>
        <v>81.2949999999985</v>
      </c>
    </row>
    <row r="16262" customFormat="false" ht="13.8" hidden="false" customHeight="false" outlineLevel="0" collapsed="false">
      <c r="A16262" s="0" t="n">
        <v>-1.566392</v>
      </c>
      <c r="B16262" s="0" t="n">
        <f aca="false">+B16261+0.005</f>
        <v>81.2999999999986</v>
      </c>
    </row>
    <row r="16263" customFormat="false" ht="13.8" hidden="false" customHeight="false" outlineLevel="0" collapsed="false">
      <c r="A16263" s="0" t="n">
        <v>-1.738697</v>
      </c>
      <c r="B16263" s="0" t="n">
        <f aca="false">+B16262+0.005</f>
        <v>81.3049999999985</v>
      </c>
    </row>
    <row r="16264" customFormat="false" ht="13.8" hidden="false" customHeight="false" outlineLevel="0" collapsed="false">
      <c r="A16264" s="0" t="n">
        <v>-1.935313</v>
      </c>
      <c r="B16264" s="0" t="n">
        <f aca="false">+B16263+0.005</f>
        <v>81.3099999999985</v>
      </c>
    </row>
    <row r="16265" customFormat="false" ht="13.8" hidden="false" customHeight="false" outlineLevel="0" collapsed="false">
      <c r="A16265" s="0" t="n">
        <v>-2.209874</v>
      </c>
      <c r="B16265" s="0" t="n">
        <f aca="false">+B16264+0.005</f>
        <v>81.3149999999985</v>
      </c>
    </row>
    <row r="16266" customFormat="false" ht="13.8" hidden="false" customHeight="false" outlineLevel="0" collapsed="false">
      <c r="A16266" s="0" t="n">
        <v>-2.567147</v>
      </c>
      <c r="B16266" s="0" t="n">
        <f aca="false">+B16265+0.005</f>
        <v>81.3199999999985</v>
      </c>
    </row>
    <row r="16267" customFormat="false" ht="13.8" hidden="false" customHeight="false" outlineLevel="0" collapsed="false">
      <c r="A16267" s="0" t="n">
        <v>-2.965264</v>
      </c>
      <c r="B16267" s="0" t="n">
        <f aca="false">+B16266+0.005</f>
        <v>81.3249999999985</v>
      </c>
    </row>
    <row r="16268" customFormat="false" ht="13.8" hidden="false" customHeight="false" outlineLevel="0" collapsed="false">
      <c r="A16268" s="0" t="n">
        <v>-3.332514</v>
      </c>
      <c r="B16268" s="0" t="n">
        <f aca="false">+B16267+0.005</f>
        <v>81.3299999999985</v>
      </c>
    </row>
    <row r="16269" customFormat="false" ht="13.8" hidden="false" customHeight="false" outlineLevel="0" collapsed="false">
      <c r="A16269" s="0" t="n">
        <v>-3.591683</v>
      </c>
      <c r="B16269" s="0" t="n">
        <f aca="false">+B16268+0.005</f>
        <v>81.3349999999985</v>
      </c>
    </row>
    <row r="16270" customFormat="false" ht="13.8" hidden="false" customHeight="false" outlineLevel="0" collapsed="false">
      <c r="A16270" s="0" t="n">
        <v>-3.705478</v>
      </c>
      <c r="B16270" s="0" t="n">
        <f aca="false">+B16269+0.005</f>
        <v>81.3399999999985</v>
      </c>
    </row>
    <row r="16271" customFormat="false" ht="13.8" hidden="false" customHeight="false" outlineLevel="0" collapsed="false">
      <c r="A16271" s="0" t="n">
        <v>-3.699953</v>
      </c>
      <c r="B16271" s="0" t="n">
        <f aca="false">+B16270+0.005</f>
        <v>81.3449999999985</v>
      </c>
    </row>
    <row r="16272" customFormat="false" ht="13.8" hidden="false" customHeight="false" outlineLevel="0" collapsed="false">
      <c r="A16272" s="0" t="n">
        <v>-3.62374</v>
      </c>
      <c r="B16272" s="0" t="n">
        <f aca="false">+B16271+0.005</f>
        <v>81.3499999999985</v>
      </c>
    </row>
    <row r="16273" customFormat="false" ht="13.8" hidden="false" customHeight="false" outlineLevel="0" collapsed="false">
      <c r="A16273" s="0" t="n">
        <v>-3.488661</v>
      </c>
      <c r="B16273" s="0" t="n">
        <f aca="false">+B16272+0.005</f>
        <v>81.3549999999985</v>
      </c>
    </row>
    <row r="16274" customFormat="false" ht="13.8" hidden="false" customHeight="false" outlineLevel="0" collapsed="false">
      <c r="A16274" s="0" t="n">
        <v>-3.253817</v>
      </c>
      <c r="B16274" s="0" t="n">
        <f aca="false">+B16273+0.005</f>
        <v>81.3599999999985</v>
      </c>
    </row>
    <row r="16275" customFormat="false" ht="13.8" hidden="false" customHeight="false" outlineLevel="0" collapsed="false">
      <c r="A16275" s="0" t="n">
        <v>-2.855832</v>
      </c>
      <c r="B16275" s="0" t="n">
        <f aca="false">+B16274+0.005</f>
        <v>81.3649999999985</v>
      </c>
    </row>
    <row r="16276" customFormat="false" ht="13.8" hidden="false" customHeight="false" outlineLevel="0" collapsed="false">
      <c r="A16276" s="0" t="n">
        <v>-2.249438</v>
      </c>
      <c r="B16276" s="0" t="n">
        <f aca="false">+B16275+0.005</f>
        <v>81.3699999999985</v>
      </c>
    </row>
    <row r="16277" customFormat="false" ht="13.8" hidden="false" customHeight="false" outlineLevel="0" collapsed="false">
      <c r="A16277" s="0" t="n">
        <v>-1.443373</v>
      </c>
      <c r="B16277" s="0" t="n">
        <f aca="false">+B16276+0.005</f>
        <v>81.3749999999985</v>
      </c>
    </row>
    <row r="16278" customFormat="false" ht="13.8" hidden="false" customHeight="false" outlineLevel="0" collapsed="false">
      <c r="A16278" s="0" t="n">
        <v>-0.534295</v>
      </c>
      <c r="B16278" s="0" t="n">
        <f aca="false">+B16277+0.005</f>
        <v>81.3799999999985</v>
      </c>
    </row>
    <row r="16279" customFormat="false" ht="13.8" hidden="false" customHeight="false" outlineLevel="0" collapsed="false">
      <c r="A16279" s="0" t="n">
        <v>0.30816</v>
      </c>
      <c r="B16279" s="0" t="n">
        <f aca="false">+B16278+0.005</f>
        <v>81.3849999999985</v>
      </c>
    </row>
    <row r="16280" customFormat="false" ht="13.8" hidden="false" customHeight="false" outlineLevel="0" collapsed="false">
      <c r="A16280" s="0" t="n">
        <v>0.929144</v>
      </c>
      <c r="B16280" s="0" t="n">
        <f aca="false">+B16279+0.005</f>
        <v>81.3899999999985</v>
      </c>
    </row>
    <row r="16281" customFormat="false" ht="13.8" hidden="false" customHeight="false" outlineLevel="0" collapsed="false">
      <c r="A16281" s="0" t="n">
        <v>1.257856</v>
      </c>
      <c r="B16281" s="0" t="n">
        <f aca="false">+B16280+0.005</f>
        <v>81.3949999999985</v>
      </c>
    </row>
    <row r="16282" customFormat="false" ht="13.8" hidden="false" customHeight="false" outlineLevel="0" collapsed="false">
      <c r="A16282" s="0" t="n">
        <v>1.299864</v>
      </c>
      <c r="B16282" s="0" t="n">
        <f aca="false">+B16281+0.005</f>
        <v>81.3999999999985</v>
      </c>
    </row>
    <row r="16283" customFormat="false" ht="13.8" hidden="false" customHeight="false" outlineLevel="0" collapsed="false">
      <c r="A16283" s="0" t="n">
        <v>1.105958</v>
      </c>
      <c r="B16283" s="0" t="n">
        <f aca="false">+B16282+0.005</f>
        <v>81.4049999999985</v>
      </c>
    </row>
    <row r="16284" customFormat="false" ht="13.8" hidden="false" customHeight="false" outlineLevel="0" collapsed="false">
      <c r="A16284" s="0" t="n">
        <v>0.744784</v>
      </c>
      <c r="B16284" s="0" t="n">
        <f aca="false">+B16283+0.005</f>
        <v>81.4099999999985</v>
      </c>
    </row>
    <row r="16285" customFormat="false" ht="13.8" hidden="false" customHeight="false" outlineLevel="0" collapsed="false">
      <c r="A16285" s="0" t="n">
        <v>0.273834</v>
      </c>
      <c r="B16285" s="0" t="n">
        <f aca="false">+B16284+0.005</f>
        <v>81.4149999999984</v>
      </c>
    </row>
    <row r="16286" customFormat="false" ht="13.8" hidden="false" customHeight="false" outlineLevel="0" collapsed="false">
      <c r="A16286" s="0" t="n">
        <v>-0.267541</v>
      </c>
      <c r="B16286" s="0" t="n">
        <f aca="false">+B16285+0.005</f>
        <v>81.4199999999984</v>
      </c>
    </row>
    <row r="16287" customFormat="false" ht="13.8" hidden="false" customHeight="false" outlineLevel="0" collapsed="false">
      <c r="A16287" s="0" t="n">
        <v>-0.833876</v>
      </c>
      <c r="B16287" s="0" t="n">
        <f aca="false">+B16286+0.005</f>
        <v>81.4249999999984</v>
      </c>
    </row>
    <row r="16288" customFormat="false" ht="13.8" hidden="false" customHeight="false" outlineLevel="0" collapsed="false">
      <c r="A16288" s="0" t="n">
        <v>-1.339555</v>
      </c>
      <c r="B16288" s="0" t="n">
        <f aca="false">+B16287+0.005</f>
        <v>81.4299999999984</v>
      </c>
    </row>
    <row r="16289" customFormat="false" ht="13.8" hidden="false" customHeight="false" outlineLevel="0" collapsed="false">
      <c r="A16289" s="0" t="n">
        <v>-1.661919</v>
      </c>
      <c r="B16289" s="0" t="n">
        <f aca="false">+B16288+0.005</f>
        <v>81.4349999999984</v>
      </c>
    </row>
    <row r="16290" customFormat="false" ht="13.8" hidden="false" customHeight="false" outlineLevel="0" collapsed="false">
      <c r="A16290" s="0" t="n">
        <v>-1.706905</v>
      </c>
      <c r="B16290" s="0" t="n">
        <f aca="false">+B16289+0.005</f>
        <v>81.4399999999984</v>
      </c>
    </row>
    <row r="16291" customFormat="false" ht="13.8" hidden="false" customHeight="false" outlineLevel="0" collapsed="false">
      <c r="A16291" s="0" t="n">
        <v>-1.46605</v>
      </c>
      <c r="B16291" s="0" t="n">
        <f aca="false">+B16290+0.005</f>
        <v>81.4449999999984</v>
      </c>
    </row>
    <row r="16292" customFormat="false" ht="13.8" hidden="false" customHeight="false" outlineLevel="0" collapsed="false">
      <c r="A16292" s="0" t="n">
        <v>-1.005854</v>
      </c>
      <c r="B16292" s="0" t="n">
        <f aca="false">+B16291+0.005</f>
        <v>81.4499999999984</v>
      </c>
    </row>
    <row r="16293" customFormat="false" ht="13.8" hidden="false" customHeight="false" outlineLevel="0" collapsed="false">
      <c r="A16293" s="0" t="n">
        <v>-0.436444</v>
      </c>
      <c r="B16293" s="0" t="n">
        <f aca="false">+B16292+0.005</f>
        <v>81.4549999999984</v>
      </c>
    </row>
    <row r="16294" customFormat="false" ht="13.8" hidden="false" customHeight="false" outlineLevel="0" collapsed="false">
      <c r="A16294" s="0" t="n">
        <v>0.12167</v>
      </c>
      <c r="B16294" s="0" t="n">
        <f aca="false">+B16293+0.005</f>
        <v>81.4599999999984</v>
      </c>
    </row>
    <row r="16295" customFormat="false" ht="13.8" hidden="false" customHeight="false" outlineLevel="0" collapsed="false">
      <c r="A16295" s="0" t="n">
        <v>0.595579</v>
      </c>
      <c r="B16295" s="0" t="n">
        <f aca="false">+B16294+0.005</f>
        <v>81.4649999999984</v>
      </c>
    </row>
    <row r="16296" customFormat="false" ht="13.8" hidden="false" customHeight="false" outlineLevel="0" collapsed="false">
      <c r="A16296" s="0" t="n">
        <v>0.991518</v>
      </c>
      <c r="B16296" s="0" t="n">
        <f aca="false">+B16295+0.005</f>
        <v>81.4699999999984</v>
      </c>
    </row>
    <row r="16297" customFormat="false" ht="13.8" hidden="false" customHeight="false" outlineLevel="0" collapsed="false">
      <c r="A16297" s="0" t="n">
        <v>1.353909</v>
      </c>
      <c r="B16297" s="0" t="n">
        <f aca="false">+B16296+0.005</f>
        <v>81.4749999999984</v>
      </c>
    </row>
    <row r="16298" customFormat="false" ht="13.8" hidden="false" customHeight="false" outlineLevel="0" collapsed="false">
      <c r="A16298" s="0" t="n">
        <v>1.703635</v>
      </c>
      <c r="B16298" s="0" t="n">
        <f aca="false">+B16297+0.005</f>
        <v>81.4799999999984</v>
      </c>
    </row>
    <row r="16299" customFormat="false" ht="13.8" hidden="false" customHeight="false" outlineLevel="0" collapsed="false">
      <c r="A16299" s="0" t="n">
        <v>2.018927</v>
      </c>
      <c r="B16299" s="0" t="n">
        <f aca="false">+B16298+0.005</f>
        <v>81.4849999999984</v>
      </c>
    </row>
    <row r="16300" customFormat="false" ht="13.8" hidden="false" customHeight="false" outlineLevel="0" collapsed="false">
      <c r="A16300" s="0" t="n">
        <v>2.257878</v>
      </c>
      <c r="B16300" s="0" t="n">
        <f aca="false">+B16299+0.005</f>
        <v>81.4899999999984</v>
      </c>
    </row>
    <row r="16301" customFormat="false" ht="13.8" hidden="false" customHeight="false" outlineLevel="0" collapsed="false">
      <c r="A16301" s="0" t="n">
        <v>2.387176</v>
      </c>
      <c r="B16301" s="0" t="n">
        <f aca="false">+B16300+0.005</f>
        <v>81.4949999999984</v>
      </c>
    </row>
    <row r="16302" customFormat="false" ht="13.8" hidden="false" customHeight="false" outlineLevel="0" collapsed="false">
      <c r="A16302" s="0" t="n">
        <v>2.401559</v>
      </c>
      <c r="B16302" s="0" t="n">
        <f aca="false">+B16301+0.005</f>
        <v>81.4999999999984</v>
      </c>
    </row>
    <row r="16303" customFormat="false" ht="13.8" hidden="false" customHeight="false" outlineLevel="0" collapsed="false">
      <c r="A16303" s="0" t="n">
        <v>2.335445</v>
      </c>
      <c r="B16303" s="0" t="n">
        <f aca="false">+B16302+0.005</f>
        <v>81.5049999999984</v>
      </c>
    </row>
    <row r="16304" customFormat="false" ht="13.8" hidden="false" customHeight="false" outlineLevel="0" collapsed="false">
      <c r="A16304" s="0" t="n">
        <v>2.24699</v>
      </c>
      <c r="B16304" s="0" t="n">
        <f aca="false">+B16303+0.005</f>
        <v>81.5099999999984</v>
      </c>
    </row>
    <row r="16305" customFormat="false" ht="13.8" hidden="false" customHeight="false" outlineLevel="0" collapsed="false">
      <c r="A16305" s="0" t="n">
        <v>2.170084</v>
      </c>
      <c r="B16305" s="0" t="n">
        <f aca="false">+B16304+0.005</f>
        <v>81.5149999999984</v>
      </c>
    </row>
    <row r="16306" customFormat="false" ht="13.8" hidden="false" customHeight="false" outlineLevel="0" collapsed="false">
      <c r="A16306" s="0" t="n">
        <v>2.085184</v>
      </c>
      <c r="B16306" s="0" t="n">
        <f aca="false">+B16305+0.005</f>
        <v>81.5199999999983</v>
      </c>
    </row>
    <row r="16307" customFormat="false" ht="13.8" hidden="false" customHeight="false" outlineLevel="0" collapsed="false">
      <c r="A16307" s="0" t="n">
        <v>1.945652</v>
      </c>
      <c r="B16307" s="0" t="n">
        <f aca="false">+B16306+0.005</f>
        <v>81.5249999999983</v>
      </c>
    </row>
    <row r="16308" customFormat="false" ht="13.8" hidden="false" customHeight="false" outlineLevel="0" collapsed="false">
      <c r="A16308" s="0" t="n">
        <v>1.725001</v>
      </c>
      <c r="B16308" s="0" t="n">
        <f aca="false">+B16307+0.005</f>
        <v>81.5299999999983</v>
      </c>
    </row>
    <row r="16309" customFormat="false" ht="13.8" hidden="false" customHeight="false" outlineLevel="0" collapsed="false">
      <c r="A16309" s="0" t="n">
        <v>1.437972</v>
      </c>
      <c r="B16309" s="0" t="n">
        <f aca="false">+B16308+0.005</f>
        <v>81.5349999999983</v>
      </c>
    </row>
    <row r="16310" customFormat="false" ht="13.8" hidden="false" customHeight="false" outlineLevel="0" collapsed="false">
      <c r="A16310" s="0" t="n">
        <v>1.136733</v>
      </c>
      <c r="B16310" s="0" t="n">
        <f aca="false">+B16309+0.005</f>
        <v>81.5399999999983</v>
      </c>
    </row>
    <row r="16311" customFormat="false" ht="13.8" hidden="false" customHeight="false" outlineLevel="0" collapsed="false">
      <c r="A16311" s="0" t="n">
        <v>0.895473</v>
      </c>
      <c r="B16311" s="0" t="n">
        <f aca="false">+B16310+0.005</f>
        <v>81.5449999999983</v>
      </c>
    </row>
    <row r="16312" customFormat="false" ht="13.8" hidden="false" customHeight="false" outlineLevel="0" collapsed="false">
      <c r="A16312" s="0" t="n">
        <v>0.775936</v>
      </c>
      <c r="B16312" s="0" t="n">
        <f aca="false">+B16311+0.005</f>
        <v>81.5499999999983</v>
      </c>
    </row>
    <row r="16313" customFormat="false" ht="13.8" hidden="false" customHeight="false" outlineLevel="0" collapsed="false">
      <c r="A16313" s="0" t="n">
        <v>0.791354</v>
      </c>
      <c r="B16313" s="0" t="n">
        <f aca="false">+B16312+0.005</f>
        <v>81.5549999999983</v>
      </c>
    </row>
    <row r="16314" customFormat="false" ht="13.8" hidden="false" customHeight="false" outlineLevel="0" collapsed="false">
      <c r="A16314" s="0" t="n">
        <v>0.910382</v>
      </c>
      <c r="B16314" s="0" t="n">
        <f aca="false">+B16313+0.005</f>
        <v>81.5599999999983</v>
      </c>
    </row>
    <row r="16315" customFormat="false" ht="13.8" hidden="false" customHeight="false" outlineLevel="0" collapsed="false">
      <c r="A16315" s="0" t="n">
        <v>1.09515</v>
      </c>
      <c r="B16315" s="0" t="n">
        <f aca="false">+B16314+0.005</f>
        <v>81.5649999999983</v>
      </c>
    </row>
    <row r="16316" customFormat="false" ht="13.8" hidden="false" customHeight="false" outlineLevel="0" collapsed="false">
      <c r="A16316" s="0" t="n">
        <v>1.328493</v>
      </c>
      <c r="B16316" s="0" t="n">
        <f aca="false">+B16315+0.005</f>
        <v>81.5699999999983</v>
      </c>
    </row>
    <row r="16317" customFormat="false" ht="13.8" hidden="false" customHeight="false" outlineLevel="0" collapsed="false">
      <c r="A16317" s="0" t="n">
        <v>1.611989</v>
      </c>
      <c r="B16317" s="0" t="n">
        <f aca="false">+B16316+0.005</f>
        <v>81.5749999999983</v>
      </c>
    </row>
    <row r="16318" customFormat="false" ht="13.8" hidden="false" customHeight="false" outlineLevel="0" collapsed="false">
      <c r="A16318" s="0" t="n">
        <v>1.949419</v>
      </c>
      <c r="B16318" s="0" t="n">
        <f aca="false">+B16317+0.005</f>
        <v>81.5799999999983</v>
      </c>
    </row>
    <row r="16319" customFormat="false" ht="13.8" hidden="false" customHeight="false" outlineLevel="0" collapsed="false">
      <c r="A16319" s="0" t="n">
        <v>2.333453</v>
      </c>
      <c r="B16319" s="0" t="n">
        <f aca="false">+B16318+0.005</f>
        <v>81.5849999999983</v>
      </c>
    </row>
    <row r="16320" customFormat="false" ht="13.8" hidden="false" customHeight="false" outlineLevel="0" collapsed="false">
      <c r="A16320" s="0" t="n">
        <v>2.73938</v>
      </c>
      <c r="B16320" s="0" t="n">
        <f aca="false">+B16319+0.005</f>
        <v>81.5899999999983</v>
      </c>
    </row>
    <row r="16321" customFormat="false" ht="13.8" hidden="false" customHeight="false" outlineLevel="0" collapsed="false">
      <c r="A16321" s="0" t="n">
        <v>3.12807</v>
      </c>
      <c r="B16321" s="0" t="n">
        <f aca="false">+B16320+0.005</f>
        <v>81.5949999999983</v>
      </c>
    </row>
    <row r="16322" customFormat="false" ht="13.8" hidden="false" customHeight="false" outlineLevel="0" collapsed="false">
      <c r="A16322" s="0" t="n">
        <v>3.465956</v>
      </c>
      <c r="B16322" s="0" t="n">
        <f aca="false">+B16321+0.005</f>
        <v>81.5999999999983</v>
      </c>
    </row>
    <row r="16323" customFormat="false" ht="13.8" hidden="false" customHeight="false" outlineLevel="0" collapsed="false">
      <c r="A16323" s="0" t="n">
        <v>3.748887</v>
      </c>
      <c r="B16323" s="0" t="n">
        <f aca="false">+B16322+0.005</f>
        <v>81.6049999999983</v>
      </c>
    </row>
    <row r="16324" customFormat="false" ht="13.8" hidden="false" customHeight="false" outlineLevel="0" collapsed="false">
      <c r="A16324" s="0" t="n">
        <v>4.002092</v>
      </c>
      <c r="B16324" s="0" t="n">
        <f aca="false">+B16323+0.005</f>
        <v>81.6099999999983</v>
      </c>
    </row>
    <row r="16325" customFormat="false" ht="13.8" hidden="false" customHeight="false" outlineLevel="0" collapsed="false">
      <c r="A16325" s="0" t="n">
        <v>4.256688</v>
      </c>
      <c r="B16325" s="0" t="n">
        <f aca="false">+B16324+0.005</f>
        <v>81.6149999999983</v>
      </c>
    </row>
    <row r="16326" customFormat="false" ht="13.8" hidden="false" customHeight="false" outlineLevel="0" collapsed="false">
      <c r="A16326" s="0" t="n">
        <v>4.527513</v>
      </c>
      <c r="B16326" s="0" t="n">
        <f aca="false">+B16325+0.005</f>
        <v>81.6199999999983</v>
      </c>
    </row>
    <row r="16327" customFormat="false" ht="13.8" hidden="false" customHeight="false" outlineLevel="0" collapsed="false">
      <c r="A16327" s="0" t="n">
        <v>4.80229</v>
      </c>
      <c r="B16327" s="0" t="n">
        <f aca="false">+B16326+0.005</f>
        <v>81.6249999999983</v>
      </c>
    </row>
    <row r="16328" customFormat="false" ht="13.8" hidden="false" customHeight="false" outlineLevel="0" collapsed="false">
      <c r="A16328" s="0" t="n">
        <v>5.03641</v>
      </c>
      <c r="B16328" s="0" t="n">
        <f aca="false">+B16327+0.005</f>
        <v>81.6299999999982</v>
      </c>
    </row>
    <row r="16329" customFormat="false" ht="13.8" hidden="false" customHeight="false" outlineLevel="0" collapsed="false">
      <c r="A16329" s="0" t="n">
        <v>5.16374</v>
      </c>
      <c r="B16329" s="0" t="n">
        <f aca="false">+B16328+0.005</f>
        <v>81.6349999999983</v>
      </c>
    </row>
    <row r="16330" customFormat="false" ht="13.8" hidden="false" customHeight="false" outlineLevel="0" collapsed="false">
      <c r="A16330" s="0" t="n">
        <v>5.133447</v>
      </c>
      <c r="B16330" s="0" t="n">
        <f aca="false">+B16329+0.005</f>
        <v>81.6399999999982</v>
      </c>
    </row>
    <row r="16331" customFormat="false" ht="13.8" hidden="false" customHeight="false" outlineLevel="0" collapsed="false">
      <c r="A16331" s="0" t="n">
        <v>4.937346</v>
      </c>
      <c r="B16331" s="0" t="n">
        <f aca="false">+B16330+0.005</f>
        <v>81.6449999999982</v>
      </c>
    </row>
    <row r="16332" customFormat="false" ht="13.8" hidden="false" customHeight="false" outlineLevel="0" collapsed="false">
      <c r="A16332" s="0" t="n">
        <v>4.598555</v>
      </c>
      <c r="B16332" s="0" t="n">
        <f aca="false">+B16331+0.005</f>
        <v>81.6499999999982</v>
      </c>
    </row>
    <row r="16333" customFormat="false" ht="13.8" hidden="false" customHeight="false" outlineLevel="0" collapsed="false">
      <c r="A16333" s="0" t="n">
        <v>4.147126</v>
      </c>
      <c r="B16333" s="0" t="n">
        <f aca="false">+B16332+0.005</f>
        <v>81.6549999999982</v>
      </c>
    </row>
    <row r="16334" customFormat="false" ht="13.8" hidden="false" customHeight="false" outlineLevel="0" collapsed="false">
      <c r="A16334" s="0" t="n">
        <v>3.60036</v>
      </c>
      <c r="B16334" s="0" t="n">
        <f aca="false">+B16333+0.005</f>
        <v>81.6599999999982</v>
      </c>
    </row>
    <row r="16335" customFormat="false" ht="13.8" hidden="false" customHeight="false" outlineLevel="0" collapsed="false">
      <c r="A16335" s="0" t="n">
        <v>2.945466</v>
      </c>
      <c r="B16335" s="0" t="n">
        <f aca="false">+B16334+0.005</f>
        <v>81.6649999999982</v>
      </c>
    </row>
    <row r="16336" customFormat="false" ht="13.8" hidden="false" customHeight="false" outlineLevel="0" collapsed="false">
      <c r="A16336" s="0" t="n">
        <v>2.14073</v>
      </c>
      <c r="B16336" s="0" t="n">
        <f aca="false">+B16335+0.005</f>
        <v>81.6699999999982</v>
      </c>
    </row>
    <row r="16337" customFormat="false" ht="13.8" hidden="false" customHeight="false" outlineLevel="0" collapsed="false">
      <c r="A16337" s="0" t="n">
        <v>1.152908</v>
      </c>
      <c r="B16337" s="0" t="n">
        <f aca="false">+B16336+0.005</f>
        <v>81.6749999999982</v>
      </c>
    </row>
    <row r="16338" customFormat="false" ht="13.8" hidden="false" customHeight="false" outlineLevel="0" collapsed="false">
      <c r="A16338" s="0" t="n">
        <v>0.011238</v>
      </c>
      <c r="B16338" s="0" t="n">
        <f aca="false">+B16337+0.005</f>
        <v>81.6799999999982</v>
      </c>
    </row>
    <row r="16339" customFormat="false" ht="13.8" hidden="false" customHeight="false" outlineLevel="0" collapsed="false">
      <c r="A16339" s="0" t="n">
        <v>-1.177681</v>
      </c>
      <c r="B16339" s="0" t="n">
        <f aca="false">+B16338+0.005</f>
        <v>81.6849999999982</v>
      </c>
    </row>
    <row r="16340" customFormat="false" ht="13.8" hidden="false" customHeight="false" outlineLevel="0" collapsed="false">
      <c r="A16340" s="0" t="n">
        <v>-2.267675</v>
      </c>
      <c r="B16340" s="0" t="n">
        <f aca="false">+B16339+0.005</f>
        <v>81.6899999999982</v>
      </c>
    </row>
    <row r="16341" customFormat="false" ht="13.8" hidden="false" customHeight="false" outlineLevel="0" collapsed="false">
      <c r="A16341" s="0" t="n">
        <v>-3.119584</v>
      </c>
      <c r="B16341" s="0" t="n">
        <f aca="false">+B16340+0.005</f>
        <v>81.6949999999982</v>
      </c>
    </row>
    <row r="16342" customFormat="false" ht="13.8" hidden="false" customHeight="false" outlineLevel="0" collapsed="false">
      <c r="A16342" s="0" t="n">
        <v>-3.647787</v>
      </c>
      <c r="B16342" s="0" t="n">
        <f aca="false">+B16341+0.005</f>
        <v>81.6999999999982</v>
      </c>
    </row>
    <row r="16343" customFormat="false" ht="13.8" hidden="false" customHeight="false" outlineLevel="0" collapsed="false">
      <c r="A16343" s="0" t="n">
        <v>-3.864144</v>
      </c>
      <c r="B16343" s="0" t="n">
        <f aca="false">+B16342+0.005</f>
        <v>81.7049999999982</v>
      </c>
    </row>
    <row r="16344" customFormat="false" ht="13.8" hidden="false" customHeight="false" outlineLevel="0" collapsed="false">
      <c r="A16344" s="0" t="n">
        <v>-3.864358</v>
      </c>
      <c r="B16344" s="0" t="n">
        <f aca="false">+B16343+0.005</f>
        <v>81.7099999999982</v>
      </c>
    </row>
    <row r="16345" customFormat="false" ht="13.8" hidden="false" customHeight="false" outlineLevel="0" collapsed="false">
      <c r="A16345" s="0" t="n">
        <v>-3.75753</v>
      </c>
      <c r="B16345" s="0" t="n">
        <f aca="false">+B16344+0.005</f>
        <v>81.7149999999982</v>
      </c>
    </row>
    <row r="16346" customFormat="false" ht="13.8" hidden="false" customHeight="false" outlineLevel="0" collapsed="false">
      <c r="A16346" s="0" t="n">
        <v>-3.61441</v>
      </c>
      <c r="B16346" s="0" t="n">
        <f aca="false">+B16345+0.005</f>
        <v>81.7199999999982</v>
      </c>
    </row>
    <row r="16347" customFormat="false" ht="13.8" hidden="false" customHeight="false" outlineLevel="0" collapsed="false">
      <c r="A16347" s="0" t="n">
        <v>-3.462124</v>
      </c>
      <c r="B16347" s="0" t="n">
        <f aca="false">+B16346+0.005</f>
        <v>81.7249999999982</v>
      </c>
    </row>
    <row r="16348" customFormat="false" ht="13.8" hidden="false" customHeight="false" outlineLevel="0" collapsed="false">
      <c r="A16348" s="0" t="n">
        <v>-3.301644</v>
      </c>
      <c r="B16348" s="0" t="n">
        <f aca="false">+B16347+0.005</f>
        <v>81.7299999999982</v>
      </c>
    </row>
    <row r="16349" customFormat="false" ht="13.8" hidden="false" customHeight="false" outlineLevel="0" collapsed="false">
      <c r="A16349" s="0" t="n">
        <v>-3.131606</v>
      </c>
      <c r="B16349" s="0" t="n">
        <f aca="false">+B16348+0.005</f>
        <v>81.7349999999982</v>
      </c>
    </row>
    <row r="16350" customFormat="false" ht="13.8" hidden="false" customHeight="false" outlineLevel="0" collapsed="false">
      <c r="A16350" s="0" t="n">
        <v>-2.9701</v>
      </c>
      <c r="B16350" s="0" t="n">
        <f aca="false">+B16349+0.005</f>
        <v>81.7399999999982</v>
      </c>
    </row>
    <row r="16351" customFormat="false" ht="13.8" hidden="false" customHeight="false" outlineLevel="0" collapsed="false">
      <c r="A16351" s="0" t="n">
        <v>-2.859225</v>
      </c>
      <c r="B16351" s="0" t="n">
        <f aca="false">+B16350+0.005</f>
        <v>81.7449999999981</v>
      </c>
    </row>
    <row r="16352" customFormat="false" ht="13.8" hidden="false" customHeight="false" outlineLevel="0" collapsed="false">
      <c r="A16352" s="0" t="n">
        <v>-2.839714</v>
      </c>
      <c r="B16352" s="0" t="n">
        <f aca="false">+B16351+0.005</f>
        <v>81.7499999999981</v>
      </c>
    </row>
    <row r="16353" customFormat="false" ht="13.8" hidden="false" customHeight="false" outlineLevel="0" collapsed="false">
      <c r="A16353" s="0" t="n">
        <v>-2.91717</v>
      </c>
      <c r="B16353" s="0" t="n">
        <f aca="false">+B16352+0.005</f>
        <v>81.7549999999981</v>
      </c>
    </row>
    <row r="16354" customFormat="false" ht="13.8" hidden="false" customHeight="false" outlineLevel="0" collapsed="false">
      <c r="A16354" s="0" t="n">
        <v>-3.060386</v>
      </c>
      <c r="B16354" s="0" t="n">
        <f aca="false">+B16353+0.005</f>
        <v>81.7599999999981</v>
      </c>
    </row>
    <row r="16355" customFormat="false" ht="13.8" hidden="false" customHeight="false" outlineLevel="0" collapsed="false">
      <c r="A16355" s="0" t="n">
        <v>-3.22959</v>
      </c>
      <c r="B16355" s="0" t="n">
        <f aca="false">+B16354+0.005</f>
        <v>81.7649999999981</v>
      </c>
    </row>
    <row r="16356" customFormat="false" ht="13.8" hidden="false" customHeight="false" outlineLevel="0" collapsed="false">
      <c r="A16356" s="0" t="n">
        <v>-3.395316</v>
      </c>
      <c r="B16356" s="0" t="n">
        <f aca="false">+B16355+0.005</f>
        <v>81.7699999999981</v>
      </c>
    </row>
    <row r="16357" customFormat="false" ht="13.8" hidden="false" customHeight="false" outlineLevel="0" collapsed="false">
      <c r="A16357" s="0" t="n">
        <v>-3.531057</v>
      </c>
      <c r="B16357" s="0" t="n">
        <f aca="false">+B16356+0.005</f>
        <v>81.7749999999981</v>
      </c>
    </row>
    <row r="16358" customFormat="false" ht="13.8" hidden="false" customHeight="false" outlineLevel="0" collapsed="false">
      <c r="A16358" s="0" t="n">
        <v>-3.593897</v>
      </c>
      <c r="B16358" s="0" t="n">
        <f aca="false">+B16357+0.005</f>
        <v>81.7799999999981</v>
      </c>
    </row>
    <row r="16359" customFormat="false" ht="13.8" hidden="false" customHeight="false" outlineLevel="0" collapsed="false">
      <c r="A16359" s="0" t="n">
        <v>-3.519616</v>
      </c>
      <c r="B16359" s="0" t="n">
        <f aca="false">+B16358+0.005</f>
        <v>81.7849999999981</v>
      </c>
    </row>
    <row r="16360" customFormat="false" ht="13.8" hidden="false" customHeight="false" outlineLevel="0" collapsed="false">
      <c r="A16360" s="0" t="n">
        <v>-3.248333</v>
      </c>
      <c r="B16360" s="0" t="n">
        <f aca="false">+B16359+0.005</f>
        <v>81.7899999999981</v>
      </c>
    </row>
    <row r="16361" customFormat="false" ht="13.8" hidden="false" customHeight="false" outlineLevel="0" collapsed="false">
      <c r="A16361" s="0" t="n">
        <v>-2.753661</v>
      </c>
      <c r="B16361" s="0" t="n">
        <f aca="false">+B16360+0.005</f>
        <v>81.7949999999981</v>
      </c>
    </row>
    <row r="16362" customFormat="false" ht="13.8" hidden="false" customHeight="false" outlineLevel="0" collapsed="false">
      <c r="A16362" s="0" t="n">
        <v>-2.05293</v>
      </c>
      <c r="B16362" s="0" t="n">
        <f aca="false">+B16361+0.005</f>
        <v>81.7999999999981</v>
      </c>
    </row>
    <row r="16363" customFormat="false" ht="13.8" hidden="false" customHeight="false" outlineLevel="0" collapsed="false">
      <c r="A16363" s="0" t="n">
        <v>-1.214106</v>
      </c>
      <c r="B16363" s="0" t="n">
        <f aca="false">+B16362+0.005</f>
        <v>81.8049999999981</v>
      </c>
    </row>
    <row r="16364" customFormat="false" ht="13.8" hidden="false" customHeight="false" outlineLevel="0" collapsed="false">
      <c r="A16364" s="0" t="n">
        <v>-0.343648</v>
      </c>
      <c r="B16364" s="0" t="n">
        <f aca="false">+B16363+0.005</f>
        <v>81.8099999999981</v>
      </c>
    </row>
    <row r="16365" customFormat="false" ht="13.8" hidden="false" customHeight="false" outlineLevel="0" collapsed="false">
      <c r="A16365" s="0" t="n">
        <v>0.460885</v>
      </c>
      <c r="B16365" s="0" t="n">
        <f aca="false">+B16364+0.005</f>
        <v>81.8149999999981</v>
      </c>
    </row>
    <row r="16366" customFormat="false" ht="13.8" hidden="false" customHeight="false" outlineLevel="0" collapsed="false">
      <c r="A16366" s="0" t="n">
        <v>1.143911</v>
      </c>
      <c r="B16366" s="0" t="n">
        <f aca="false">+B16365+0.005</f>
        <v>81.8199999999981</v>
      </c>
    </row>
    <row r="16367" customFormat="false" ht="13.8" hidden="false" customHeight="false" outlineLevel="0" collapsed="false">
      <c r="A16367" s="0" t="n">
        <v>1.681022</v>
      </c>
      <c r="B16367" s="0" t="n">
        <f aca="false">+B16366+0.005</f>
        <v>81.8249999999981</v>
      </c>
    </row>
    <row r="16368" customFormat="false" ht="13.8" hidden="false" customHeight="false" outlineLevel="0" collapsed="false">
      <c r="A16368" s="0" t="n">
        <v>2.055606</v>
      </c>
      <c r="B16368" s="0" t="n">
        <f aca="false">+B16367+0.005</f>
        <v>81.8299999999981</v>
      </c>
    </row>
    <row r="16369" customFormat="false" ht="13.8" hidden="false" customHeight="false" outlineLevel="0" collapsed="false">
      <c r="A16369" s="0" t="n">
        <v>2.250962</v>
      </c>
      <c r="B16369" s="0" t="n">
        <f aca="false">+B16368+0.005</f>
        <v>81.8349999999981</v>
      </c>
    </row>
    <row r="16370" customFormat="false" ht="13.8" hidden="false" customHeight="false" outlineLevel="0" collapsed="false">
      <c r="A16370" s="0" t="n">
        <v>2.265738</v>
      </c>
      <c r="B16370" s="0" t="n">
        <f aca="false">+B16369+0.005</f>
        <v>81.8399999999981</v>
      </c>
    </row>
    <row r="16371" customFormat="false" ht="13.8" hidden="false" customHeight="false" outlineLevel="0" collapsed="false">
      <c r="A16371" s="0" t="n">
        <v>2.131259</v>
      </c>
      <c r="B16371" s="0" t="n">
        <f aca="false">+B16370+0.005</f>
        <v>81.844999999998</v>
      </c>
    </row>
    <row r="16372" customFormat="false" ht="13.8" hidden="false" customHeight="false" outlineLevel="0" collapsed="false">
      <c r="A16372" s="0" t="n">
        <v>1.904515</v>
      </c>
      <c r="B16372" s="0" t="n">
        <f aca="false">+B16371+0.005</f>
        <v>81.8499999999981</v>
      </c>
    </row>
    <row r="16373" customFormat="false" ht="13.8" hidden="false" customHeight="false" outlineLevel="0" collapsed="false">
      <c r="A16373" s="0" t="n">
        <v>1.65309</v>
      </c>
      <c r="B16373" s="0" t="n">
        <f aca="false">+B16372+0.005</f>
        <v>81.854999999998</v>
      </c>
    </row>
    <row r="16374" customFormat="false" ht="13.8" hidden="false" customHeight="false" outlineLevel="0" collapsed="false">
      <c r="A16374" s="0" t="n">
        <v>1.438208</v>
      </c>
      <c r="B16374" s="0" t="n">
        <f aca="false">+B16373+0.005</f>
        <v>81.859999999998</v>
      </c>
    </row>
    <row r="16375" customFormat="false" ht="13.8" hidden="false" customHeight="false" outlineLevel="0" collapsed="false">
      <c r="A16375" s="0" t="n">
        <v>1.281172</v>
      </c>
      <c r="B16375" s="0" t="n">
        <f aca="false">+B16374+0.005</f>
        <v>81.864999999998</v>
      </c>
    </row>
    <row r="16376" customFormat="false" ht="13.8" hidden="false" customHeight="false" outlineLevel="0" collapsed="false">
      <c r="A16376" s="0" t="n">
        <v>1.146388</v>
      </c>
      <c r="B16376" s="0" t="n">
        <f aca="false">+B16375+0.005</f>
        <v>81.869999999998</v>
      </c>
    </row>
    <row r="16377" customFormat="false" ht="13.8" hidden="false" customHeight="false" outlineLevel="0" collapsed="false">
      <c r="A16377" s="0" t="n">
        <v>0.977042</v>
      </c>
      <c r="B16377" s="0" t="n">
        <f aca="false">+B16376+0.005</f>
        <v>81.874999999998</v>
      </c>
    </row>
    <row r="16378" customFormat="false" ht="13.8" hidden="false" customHeight="false" outlineLevel="0" collapsed="false">
      <c r="A16378" s="0" t="n">
        <v>0.747964</v>
      </c>
      <c r="B16378" s="0" t="n">
        <f aca="false">+B16377+0.005</f>
        <v>81.879999999998</v>
      </c>
    </row>
    <row r="16379" customFormat="false" ht="13.8" hidden="false" customHeight="false" outlineLevel="0" collapsed="false">
      <c r="A16379" s="0" t="n">
        <v>0.48404</v>
      </c>
      <c r="B16379" s="0" t="n">
        <f aca="false">+B16378+0.005</f>
        <v>81.884999999998</v>
      </c>
    </row>
    <row r="16380" customFormat="false" ht="13.8" hidden="false" customHeight="false" outlineLevel="0" collapsed="false">
      <c r="A16380" s="0" t="n">
        <v>0.246572</v>
      </c>
      <c r="B16380" s="0" t="n">
        <f aca="false">+B16379+0.005</f>
        <v>81.889999999998</v>
      </c>
    </row>
    <row r="16381" customFormat="false" ht="13.8" hidden="false" customHeight="false" outlineLevel="0" collapsed="false">
      <c r="A16381" s="0" t="n">
        <v>0.110939</v>
      </c>
      <c r="B16381" s="0" t="n">
        <f aca="false">+B16380+0.005</f>
        <v>81.894999999998</v>
      </c>
    </row>
    <row r="16382" customFormat="false" ht="13.8" hidden="false" customHeight="false" outlineLevel="0" collapsed="false">
      <c r="A16382" s="0" t="n">
        <v>0.134259</v>
      </c>
      <c r="B16382" s="0" t="n">
        <f aca="false">+B16381+0.005</f>
        <v>81.899999999998</v>
      </c>
    </row>
    <row r="16383" customFormat="false" ht="13.8" hidden="false" customHeight="false" outlineLevel="0" collapsed="false">
      <c r="A16383" s="0" t="n">
        <v>0.322589</v>
      </c>
      <c r="B16383" s="0" t="n">
        <f aca="false">+B16382+0.005</f>
        <v>81.904999999998</v>
      </c>
    </row>
    <row r="16384" customFormat="false" ht="13.8" hidden="false" customHeight="false" outlineLevel="0" collapsed="false">
      <c r="A16384" s="0" t="n">
        <v>0.63319</v>
      </c>
      <c r="B16384" s="0" t="n">
        <f aca="false">+B16383+0.005</f>
        <v>81.909999999998</v>
      </c>
    </row>
    <row r="16385" customFormat="false" ht="13.8" hidden="false" customHeight="false" outlineLevel="0" collapsed="false">
      <c r="A16385" s="0" t="n">
        <v>1.008643</v>
      </c>
      <c r="B16385" s="0" t="n">
        <f aca="false">+B16384+0.005</f>
        <v>81.914999999998</v>
      </c>
    </row>
    <row r="16386" customFormat="false" ht="13.8" hidden="false" customHeight="false" outlineLevel="0" collapsed="false">
      <c r="A16386" s="0" t="n">
        <v>1.404356</v>
      </c>
      <c r="B16386" s="0" t="n">
        <f aca="false">+B16385+0.005</f>
        <v>81.919999999998</v>
      </c>
    </row>
    <row r="16387" customFormat="false" ht="13.8" hidden="false" customHeight="false" outlineLevel="0" collapsed="false">
      <c r="A16387" s="0" t="n">
        <v>1.798541</v>
      </c>
      <c r="B16387" s="0" t="n">
        <f aca="false">+B16386+0.005</f>
        <v>81.924999999998</v>
      </c>
    </row>
    <row r="16388" customFormat="false" ht="13.8" hidden="false" customHeight="false" outlineLevel="0" collapsed="false">
      <c r="A16388" s="0" t="n">
        <v>2.191976</v>
      </c>
      <c r="B16388" s="0" t="n">
        <f aca="false">+B16387+0.005</f>
        <v>81.929999999998</v>
      </c>
    </row>
    <row r="16389" customFormat="false" ht="13.8" hidden="false" customHeight="false" outlineLevel="0" collapsed="false">
      <c r="A16389" s="0" t="n">
        <v>2.596678</v>
      </c>
      <c r="B16389" s="0" t="n">
        <f aca="false">+B16388+0.005</f>
        <v>81.934999999998</v>
      </c>
    </row>
    <row r="16390" customFormat="false" ht="13.8" hidden="false" customHeight="false" outlineLevel="0" collapsed="false">
      <c r="A16390" s="0" t="n">
        <v>3.016733</v>
      </c>
      <c r="B16390" s="0" t="n">
        <f aca="false">+B16389+0.005</f>
        <v>81.939999999998</v>
      </c>
    </row>
    <row r="16391" customFormat="false" ht="13.8" hidden="false" customHeight="false" outlineLevel="0" collapsed="false">
      <c r="A16391" s="0" t="n">
        <v>3.436597</v>
      </c>
      <c r="B16391" s="0" t="n">
        <f aca="false">+B16390+0.005</f>
        <v>81.944999999998</v>
      </c>
    </row>
    <row r="16392" customFormat="false" ht="13.8" hidden="false" customHeight="false" outlineLevel="0" collapsed="false">
      <c r="A16392" s="0" t="n">
        <v>3.826644</v>
      </c>
      <c r="B16392" s="0" t="n">
        <f aca="false">+B16391+0.005</f>
        <v>81.949999999998</v>
      </c>
    </row>
    <row r="16393" customFormat="false" ht="13.8" hidden="false" customHeight="false" outlineLevel="0" collapsed="false">
      <c r="A16393" s="0" t="n">
        <v>4.153148</v>
      </c>
      <c r="B16393" s="0" t="n">
        <f aca="false">+B16392+0.005</f>
        <v>81.954999999998</v>
      </c>
    </row>
    <row r="16394" customFormat="false" ht="13.8" hidden="false" customHeight="false" outlineLevel="0" collapsed="false">
      <c r="A16394" s="0" t="n">
        <v>4.38207</v>
      </c>
      <c r="B16394" s="0" t="n">
        <f aca="false">+B16393+0.005</f>
        <v>81.959999999998</v>
      </c>
    </row>
    <row r="16395" customFormat="false" ht="13.8" hidden="false" customHeight="false" outlineLevel="0" collapsed="false">
      <c r="A16395" s="0" t="n">
        <v>4.485518</v>
      </c>
      <c r="B16395" s="0" t="n">
        <f aca="false">+B16394+0.005</f>
        <v>81.9649999999979</v>
      </c>
    </row>
    <row r="16396" customFormat="false" ht="13.8" hidden="false" customHeight="false" outlineLevel="0" collapsed="false">
      <c r="A16396" s="0" t="n">
        <v>4.447969</v>
      </c>
      <c r="B16396" s="0" t="n">
        <f aca="false">+B16395+0.005</f>
        <v>81.9699999999979</v>
      </c>
    </row>
    <row r="16397" customFormat="false" ht="13.8" hidden="false" customHeight="false" outlineLevel="0" collapsed="false">
      <c r="A16397" s="0" t="n">
        <v>4.265128</v>
      </c>
      <c r="B16397" s="0" t="n">
        <f aca="false">+B16396+0.005</f>
        <v>81.9749999999979</v>
      </c>
    </row>
    <row r="16398" customFormat="false" ht="13.8" hidden="false" customHeight="false" outlineLevel="0" collapsed="false">
      <c r="A16398" s="0" t="n">
        <v>3.943505</v>
      </c>
      <c r="B16398" s="0" t="n">
        <f aca="false">+B16397+0.005</f>
        <v>81.9799999999979</v>
      </c>
    </row>
    <row r="16399" customFormat="false" ht="13.8" hidden="false" customHeight="false" outlineLevel="0" collapsed="false">
      <c r="A16399" s="0" t="n">
        <v>3.499003</v>
      </c>
      <c r="B16399" s="0" t="n">
        <f aca="false">+B16398+0.005</f>
        <v>81.9849999999979</v>
      </c>
    </row>
    <row r="16400" customFormat="false" ht="13.8" hidden="false" customHeight="false" outlineLevel="0" collapsed="false">
      <c r="A16400" s="0" t="n">
        <v>2.952486</v>
      </c>
      <c r="B16400" s="0" t="n">
        <f aca="false">+B16399+0.005</f>
        <v>81.9899999999979</v>
      </c>
    </row>
    <row r="16401" customFormat="false" ht="13.8" hidden="false" customHeight="false" outlineLevel="0" collapsed="false">
      <c r="A16401" s="0" t="n">
        <v>2.326193</v>
      </c>
      <c r="B16401" s="0" t="n">
        <f aca="false">+B16400+0.005</f>
        <v>81.9949999999979</v>
      </c>
    </row>
    <row r="16402" customFormat="false" ht="13.8" hidden="false" customHeight="false" outlineLevel="0" collapsed="false">
      <c r="A16402" s="0" t="n">
        <v>1.637857</v>
      </c>
      <c r="B16402" s="0" t="n">
        <f aca="false">+B16401+0.005</f>
        <v>81.9999999999979</v>
      </c>
    </row>
    <row r="16403" customFormat="false" ht="13.8" hidden="false" customHeight="false" outlineLevel="0" collapsed="false">
      <c r="A16403" s="0" t="n">
        <v>0.899013</v>
      </c>
      <c r="B16403" s="0" t="n">
        <f aca="false">+B16402+0.005</f>
        <v>82.0049999999979</v>
      </c>
    </row>
    <row r="16404" customFormat="false" ht="13.8" hidden="false" customHeight="false" outlineLevel="0" collapsed="false">
      <c r="A16404" s="0" t="n">
        <v>0.124746</v>
      </c>
      <c r="B16404" s="0" t="n">
        <f aca="false">+B16403+0.005</f>
        <v>82.0099999999979</v>
      </c>
    </row>
    <row r="16405" customFormat="false" ht="13.8" hidden="false" customHeight="false" outlineLevel="0" collapsed="false">
      <c r="A16405" s="0" t="n">
        <v>-0.650546</v>
      </c>
      <c r="B16405" s="0" t="n">
        <f aca="false">+B16404+0.005</f>
        <v>82.0149999999979</v>
      </c>
    </row>
    <row r="16406" customFormat="false" ht="13.8" hidden="false" customHeight="false" outlineLevel="0" collapsed="false">
      <c r="A16406" s="0" t="n">
        <v>-1.365505</v>
      </c>
      <c r="B16406" s="0" t="n">
        <f aca="false">+B16405+0.005</f>
        <v>82.0199999999979</v>
      </c>
    </row>
    <row r="16407" customFormat="false" ht="13.8" hidden="false" customHeight="false" outlineLevel="0" collapsed="false">
      <c r="A16407" s="0" t="n">
        <v>-1.947324</v>
      </c>
      <c r="B16407" s="0" t="n">
        <f aca="false">+B16406+0.005</f>
        <v>82.0249999999979</v>
      </c>
    </row>
    <row r="16408" customFormat="false" ht="13.8" hidden="false" customHeight="false" outlineLevel="0" collapsed="false">
      <c r="A16408" s="0" t="n">
        <v>-2.334381</v>
      </c>
      <c r="B16408" s="0" t="n">
        <f aca="false">+B16407+0.005</f>
        <v>82.0299999999979</v>
      </c>
    </row>
    <row r="16409" customFormat="false" ht="13.8" hidden="false" customHeight="false" outlineLevel="0" collapsed="false">
      <c r="A16409" s="0" t="n">
        <v>-2.483527</v>
      </c>
      <c r="B16409" s="0" t="n">
        <f aca="false">+B16408+0.005</f>
        <v>82.0349999999979</v>
      </c>
    </row>
    <row r="16410" customFormat="false" ht="13.8" hidden="false" customHeight="false" outlineLevel="0" collapsed="false">
      <c r="A16410" s="0" t="n">
        <v>-2.37842</v>
      </c>
      <c r="B16410" s="0" t="n">
        <f aca="false">+B16409+0.005</f>
        <v>82.0399999999979</v>
      </c>
    </row>
    <row r="16411" customFormat="false" ht="13.8" hidden="false" customHeight="false" outlineLevel="0" collapsed="false">
      <c r="A16411" s="0" t="n">
        <v>-2.036864</v>
      </c>
      <c r="B16411" s="0" t="n">
        <f aca="false">+B16410+0.005</f>
        <v>82.0449999999979</v>
      </c>
    </row>
    <row r="16412" customFormat="false" ht="13.8" hidden="false" customHeight="false" outlineLevel="0" collapsed="false">
      <c r="A16412" s="0" t="n">
        <v>-1.498528</v>
      </c>
      <c r="B16412" s="0" t="n">
        <f aca="false">+B16411+0.005</f>
        <v>82.0499999999979</v>
      </c>
    </row>
    <row r="16413" customFormat="false" ht="13.8" hidden="false" customHeight="false" outlineLevel="0" collapsed="false">
      <c r="A16413" s="0" t="n">
        <v>-0.817461</v>
      </c>
      <c r="B16413" s="0" t="n">
        <f aca="false">+B16412+0.005</f>
        <v>82.0549999999979</v>
      </c>
    </row>
    <row r="16414" customFormat="false" ht="13.8" hidden="false" customHeight="false" outlineLevel="0" collapsed="false">
      <c r="A16414" s="0" t="n">
        <v>-0.069241</v>
      </c>
      <c r="B16414" s="0" t="n">
        <f aca="false">+B16413+0.005</f>
        <v>82.0599999999979</v>
      </c>
    </row>
    <row r="16415" customFormat="false" ht="13.8" hidden="false" customHeight="false" outlineLevel="0" collapsed="false">
      <c r="A16415" s="0" t="n">
        <v>0.645722</v>
      </c>
      <c r="B16415" s="0" t="n">
        <f aca="false">+B16414+0.005</f>
        <v>82.0649999999979</v>
      </c>
    </row>
    <row r="16416" customFormat="false" ht="13.8" hidden="false" customHeight="false" outlineLevel="0" collapsed="false">
      <c r="A16416" s="0" t="n">
        <v>1.207992</v>
      </c>
      <c r="B16416" s="0" t="n">
        <f aca="false">+B16415+0.005</f>
        <v>82.0699999999978</v>
      </c>
    </row>
    <row r="16417" customFormat="false" ht="13.8" hidden="false" customHeight="false" outlineLevel="0" collapsed="false">
      <c r="A16417" s="0" t="n">
        <v>1.507945</v>
      </c>
      <c r="B16417" s="0" t="n">
        <f aca="false">+B16416+0.005</f>
        <v>82.0749999999978</v>
      </c>
    </row>
    <row r="16418" customFormat="false" ht="13.8" hidden="false" customHeight="false" outlineLevel="0" collapsed="false">
      <c r="A16418" s="0" t="n">
        <v>1.485402</v>
      </c>
      <c r="B16418" s="0" t="n">
        <f aca="false">+B16417+0.005</f>
        <v>82.0799999999978</v>
      </c>
    </row>
    <row r="16419" customFormat="false" ht="13.8" hidden="false" customHeight="false" outlineLevel="0" collapsed="false">
      <c r="A16419" s="0" t="n">
        <v>1.140935</v>
      </c>
      <c r="B16419" s="0" t="n">
        <f aca="false">+B16418+0.005</f>
        <v>82.0849999999978</v>
      </c>
    </row>
    <row r="16420" customFormat="false" ht="13.8" hidden="false" customHeight="false" outlineLevel="0" collapsed="false">
      <c r="A16420" s="0" t="n">
        <v>0.533237</v>
      </c>
      <c r="B16420" s="0" t="n">
        <f aca="false">+B16419+0.005</f>
        <v>82.0899999999978</v>
      </c>
    </row>
    <row r="16421" customFormat="false" ht="13.8" hidden="false" customHeight="false" outlineLevel="0" collapsed="false">
      <c r="A16421" s="0" t="n">
        <v>-0.228283</v>
      </c>
      <c r="B16421" s="0" t="n">
        <f aca="false">+B16420+0.005</f>
        <v>82.0949999999978</v>
      </c>
    </row>
    <row r="16422" customFormat="false" ht="13.8" hidden="false" customHeight="false" outlineLevel="0" collapsed="false">
      <c r="A16422" s="0" t="n">
        <v>-1.024226</v>
      </c>
      <c r="B16422" s="0" t="n">
        <f aca="false">+B16421+0.005</f>
        <v>82.0999999999978</v>
      </c>
    </row>
    <row r="16423" customFormat="false" ht="13.8" hidden="false" customHeight="false" outlineLevel="0" collapsed="false">
      <c r="A16423" s="0" t="n">
        <v>-1.765955</v>
      </c>
      <c r="B16423" s="0" t="n">
        <f aca="false">+B16422+0.005</f>
        <v>82.1049999999978</v>
      </c>
    </row>
    <row r="16424" customFormat="false" ht="13.8" hidden="false" customHeight="false" outlineLevel="0" collapsed="false">
      <c r="A16424" s="0" t="n">
        <v>-2.395017</v>
      </c>
      <c r="B16424" s="0" t="n">
        <f aca="false">+B16423+0.005</f>
        <v>82.1099999999978</v>
      </c>
    </row>
    <row r="16425" customFormat="false" ht="13.8" hidden="false" customHeight="false" outlineLevel="0" collapsed="false">
      <c r="A16425" s="0" t="n">
        <v>-2.868749</v>
      </c>
      <c r="B16425" s="0" t="n">
        <f aca="false">+B16424+0.005</f>
        <v>82.1149999999978</v>
      </c>
    </row>
    <row r="16426" customFormat="false" ht="13.8" hidden="false" customHeight="false" outlineLevel="0" collapsed="false">
      <c r="A16426" s="0" t="n">
        <v>-3.153537</v>
      </c>
      <c r="B16426" s="0" t="n">
        <f aca="false">+B16425+0.005</f>
        <v>82.1199999999978</v>
      </c>
    </row>
    <row r="16427" customFormat="false" ht="13.8" hidden="false" customHeight="false" outlineLevel="0" collapsed="false">
      <c r="A16427" s="0" t="n">
        <v>-3.226073</v>
      </c>
      <c r="B16427" s="0" t="n">
        <f aca="false">+B16426+0.005</f>
        <v>82.1249999999978</v>
      </c>
    </row>
    <row r="16428" customFormat="false" ht="13.8" hidden="false" customHeight="false" outlineLevel="0" collapsed="false">
      <c r="A16428" s="0" t="n">
        <v>-3.085664</v>
      </c>
      <c r="B16428" s="0" t="n">
        <f aca="false">+B16427+0.005</f>
        <v>82.1299999999978</v>
      </c>
    </row>
    <row r="16429" customFormat="false" ht="13.8" hidden="false" customHeight="false" outlineLevel="0" collapsed="false">
      <c r="A16429" s="0" t="n">
        <v>-2.763263</v>
      </c>
      <c r="B16429" s="0" t="n">
        <f aca="false">+B16428+0.005</f>
        <v>82.1349999999978</v>
      </c>
    </row>
    <row r="16430" customFormat="false" ht="13.8" hidden="false" customHeight="false" outlineLevel="0" collapsed="false">
      <c r="A16430" s="0" t="n">
        <v>-2.322892</v>
      </c>
      <c r="B16430" s="0" t="n">
        <f aca="false">+B16429+0.005</f>
        <v>82.1399999999978</v>
      </c>
    </row>
    <row r="16431" customFormat="false" ht="13.8" hidden="false" customHeight="false" outlineLevel="0" collapsed="false">
      <c r="A16431" s="0" t="n">
        <v>-1.853814</v>
      </c>
      <c r="B16431" s="0" t="n">
        <f aca="false">+B16430+0.005</f>
        <v>82.1449999999978</v>
      </c>
    </row>
    <row r="16432" customFormat="false" ht="13.8" hidden="false" customHeight="false" outlineLevel="0" collapsed="false">
      <c r="A16432" s="0" t="n">
        <v>-1.434374</v>
      </c>
      <c r="B16432" s="0" t="n">
        <f aca="false">+B16431+0.005</f>
        <v>82.1499999999978</v>
      </c>
    </row>
    <row r="16433" customFormat="false" ht="13.8" hidden="false" customHeight="false" outlineLevel="0" collapsed="false">
      <c r="A16433" s="0" t="n">
        <v>-1.091176</v>
      </c>
      <c r="B16433" s="0" t="n">
        <f aca="false">+B16432+0.005</f>
        <v>82.1549999999978</v>
      </c>
    </row>
    <row r="16434" customFormat="false" ht="13.8" hidden="false" customHeight="false" outlineLevel="0" collapsed="false">
      <c r="A16434" s="0" t="n">
        <v>-0.801552</v>
      </c>
      <c r="B16434" s="0" t="n">
        <f aca="false">+B16433+0.005</f>
        <v>82.1599999999978</v>
      </c>
    </row>
    <row r="16435" customFormat="false" ht="13.8" hidden="false" customHeight="false" outlineLevel="0" collapsed="false">
      <c r="A16435" s="0" t="n">
        <v>-0.531384</v>
      </c>
      <c r="B16435" s="0" t="n">
        <f aca="false">+B16434+0.005</f>
        <v>82.1649999999978</v>
      </c>
    </row>
    <row r="16436" customFormat="false" ht="13.8" hidden="false" customHeight="false" outlineLevel="0" collapsed="false">
      <c r="A16436" s="0" t="n">
        <v>-0.265969</v>
      </c>
      <c r="B16436" s="0" t="n">
        <f aca="false">+B16435+0.005</f>
        <v>82.1699999999978</v>
      </c>
    </row>
    <row r="16437" customFormat="false" ht="13.8" hidden="false" customHeight="false" outlineLevel="0" collapsed="false">
      <c r="A16437" s="0" t="n">
        <v>-0.017836</v>
      </c>
      <c r="B16437" s="0" t="n">
        <f aca="false">+B16436+0.005</f>
        <v>82.1749999999978</v>
      </c>
    </row>
    <row r="16438" customFormat="false" ht="13.8" hidden="false" customHeight="false" outlineLevel="0" collapsed="false">
      <c r="A16438" s="0" t="n">
        <v>0.177935</v>
      </c>
      <c r="B16438" s="0" t="n">
        <f aca="false">+B16437+0.005</f>
        <v>82.1799999999977</v>
      </c>
    </row>
    <row r="16439" customFormat="false" ht="13.8" hidden="false" customHeight="false" outlineLevel="0" collapsed="false">
      <c r="A16439" s="0" t="n">
        <v>0.28006</v>
      </c>
      <c r="B16439" s="0" t="n">
        <f aca="false">+B16438+0.005</f>
        <v>82.1849999999978</v>
      </c>
    </row>
    <row r="16440" customFormat="false" ht="13.8" hidden="false" customHeight="false" outlineLevel="0" collapsed="false">
      <c r="A16440" s="0" t="n">
        <v>0.273488</v>
      </c>
      <c r="B16440" s="0" t="n">
        <f aca="false">+B16439+0.005</f>
        <v>82.1899999999977</v>
      </c>
    </row>
    <row r="16441" customFormat="false" ht="13.8" hidden="false" customHeight="false" outlineLevel="0" collapsed="false">
      <c r="A16441" s="0" t="n">
        <v>0.186623</v>
      </c>
      <c r="B16441" s="0" t="n">
        <f aca="false">+B16440+0.005</f>
        <v>82.1949999999977</v>
      </c>
    </row>
    <row r="16442" customFormat="false" ht="13.8" hidden="false" customHeight="false" outlineLevel="0" collapsed="false">
      <c r="A16442" s="0" t="n">
        <v>0.064397</v>
      </c>
      <c r="B16442" s="0" t="n">
        <f aca="false">+B16441+0.005</f>
        <v>82.1999999999977</v>
      </c>
    </row>
    <row r="16443" customFormat="false" ht="13.8" hidden="false" customHeight="false" outlineLevel="0" collapsed="false">
      <c r="A16443" s="0" t="n">
        <v>-0.068377</v>
      </c>
      <c r="B16443" s="0" t="n">
        <f aca="false">+B16442+0.005</f>
        <v>82.2049999999977</v>
      </c>
    </row>
    <row r="16444" customFormat="false" ht="13.8" hidden="false" customHeight="false" outlineLevel="0" collapsed="false">
      <c r="A16444" s="0" t="n">
        <v>-0.209636</v>
      </c>
      <c r="B16444" s="0" t="n">
        <f aca="false">+B16443+0.005</f>
        <v>82.2099999999977</v>
      </c>
    </row>
    <row r="16445" customFormat="false" ht="13.8" hidden="false" customHeight="false" outlineLevel="0" collapsed="false">
      <c r="A16445" s="0" t="n">
        <v>-0.354726</v>
      </c>
      <c r="B16445" s="0" t="n">
        <f aca="false">+B16444+0.005</f>
        <v>82.2149999999977</v>
      </c>
    </row>
    <row r="16446" customFormat="false" ht="13.8" hidden="false" customHeight="false" outlineLevel="0" collapsed="false">
      <c r="A16446" s="0" t="n">
        <v>-0.475701</v>
      </c>
      <c r="B16446" s="0" t="n">
        <f aca="false">+B16445+0.005</f>
        <v>82.2199999999977</v>
      </c>
    </row>
    <row r="16447" customFormat="false" ht="13.8" hidden="false" customHeight="false" outlineLevel="0" collapsed="false">
      <c r="A16447" s="0" t="n">
        <v>-0.52574</v>
      </c>
      <c r="B16447" s="0" t="n">
        <f aca="false">+B16446+0.005</f>
        <v>82.2249999999977</v>
      </c>
    </row>
    <row r="16448" customFormat="false" ht="13.8" hidden="false" customHeight="false" outlineLevel="0" collapsed="false">
      <c r="A16448" s="0" t="n">
        <v>-0.458264</v>
      </c>
      <c r="B16448" s="0" t="n">
        <f aca="false">+B16447+0.005</f>
        <v>82.2299999999977</v>
      </c>
    </row>
    <row r="16449" customFormat="false" ht="13.8" hidden="false" customHeight="false" outlineLevel="0" collapsed="false">
      <c r="A16449" s="0" t="n">
        <v>-0.249384</v>
      </c>
      <c r="B16449" s="0" t="n">
        <f aca="false">+B16448+0.005</f>
        <v>82.2349999999977</v>
      </c>
    </row>
    <row r="16450" customFormat="false" ht="13.8" hidden="false" customHeight="false" outlineLevel="0" collapsed="false">
      <c r="A16450" s="0" t="n">
        <v>0.06979</v>
      </c>
      <c r="B16450" s="0" t="n">
        <f aca="false">+B16449+0.005</f>
        <v>82.2399999999977</v>
      </c>
    </row>
    <row r="16451" customFormat="false" ht="13.8" hidden="false" customHeight="false" outlineLevel="0" collapsed="false">
      <c r="A16451" s="0" t="n">
        <v>0.401088</v>
      </c>
      <c r="B16451" s="0" t="n">
        <f aca="false">+B16450+0.005</f>
        <v>82.2449999999977</v>
      </c>
    </row>
    <row r="16452" customFormat="false" ht="13.8" hidden="false" customHeight="false" outlineLevel="0" collapsed="false">
      <c r="A16452" s="0" t="n">
        <v>0.62977</v>
      </c>
      <c r="B16452" s="0" t="n">
        <f aca="false">+B16451+0.005</f>
        <v>82.2499999999977</v>
      </c>
    </row>
    <row r="16453" customFormat="false" ht="13.8" hidden="false" customHeight="false" outlineLevel="0" collapsed="false">
      <c r="A16453" s="0" t="n">
        <v>0.692991</v>
      </c>
      <c r="B16453" s="0" t="n">
        <f aca="false">+B16452+0.005</f>
        <v>82.2549999999977</v>
      </c>
    </row>
    <row r="16454" customFormat="false" ht="13.8" hidden="false" customHeight="false" outlineLevel="0" collapsed="false">
      <c r="A16454" s="0" t="n">
        <v>0.596562</v>
      </c>
      <c r="B16454" s="0" t="n">
        <f aca="false">+B16453+0.005</f>
        <v>82.2599999999977</v>
      </c>
    </row>
    <row r="16455" customFormat="false" ht="13.8" hidden="false" customHeight="false" outlineLevel="0" collapsed="false">
      <c r="A16455" s="0" t="n">
        <v>0.394232</v>
      </c>
      <c r="B16455" s="0" t="n">
        <f aca="false">+B16454+0.005</f>
        <v>82.2649999999977</v>
      </c>
    </row>
    <row r="16456" customFormat="false" ht="13.8" hidden="false" customHeight="false" outlineLevel="0" collapsed="false">
      <c r="A16456" s="0" t="n">
        <v>0.16351</v>
      </c>
      <c r="B16456" s="0" t="n">
        <f aca="false">+B16455+0.005</f>
        <v>82.2699999999977</v>
      </c>
    </row>
    <row r="16457" customFormat="false" ht="13.8" hidden="false" customHeight="false" outlineLevel="0" collapsed="false">
      <c r="A16457" s="0" t="n">
        <v>-0.026702</v>
      </c>
      <c r="B16457" s="0" t="n">
        <f aca="false">+B16456+0.005</f>
        <v>82.2749999999977</v>
      </c>
    </row>
    <row r="16458" customFormat="false" ht="13.8" hidden="false" customHeight="false" outlineLevel="0" collapsed="false">
      <c r="A16458" s="0" t="n">
        <v>-0.142749</v>
      </c>
      <c r="B16458" s="0" t="n">
        <f aca="false">+B16457+0.005</f>
        <v>82.2799999999977</v>
      </c>
    </row>
    <row r="16459" customFormat="false" ht="13.8" hidden="false" customHeight="false" outlineLevel="0" collapsed="false">
      <c r="A16459" s="0" t="n">
        <v>-0.179985</v>
      </c>
      <c r="B16459" s="0" t="n">
        <f aca="false">+B16458+0.005</f>
        <v>82.2849999999977</v>
      </c>
    </row>
    <row r="16460" customFormat="false" ht="13.8" hidden="false" customHeight="false" outlineLevel="0" collapsed="false">
      <c r="A16460" s="0" t="n">
        <v>-0.137596</v>
      </c>
      <c r="B16460" s="0" t="n">
        <f aca="false">+B16459+0.005</f>
        <v>82.2899999999977</v>
      </c>
    </row>
    <row r="16461" customFormat="false" ht="13.8" hidden="false" customHeight="false" outlineLevel="0" collapsed="false">
      <c r="A16461" s="0" t="n">
        <v>-0.005741</v>
      </c>
      <c r="B16461" s="0" t="n">
        <f aca="false">+B16460+0.005</f>
        <v>82.2949999999976</v>
      </c>
    </row>
    <row r="16462" customFormat="false" ht="13.8" hidden="false" customHeight="false" outlineLevel="0" collapsed="false">
      <c r="A16462" s="0" t="n">
        <v>0.222473</v>
      </c>
      <c r="B16462" s="0" t="n">
        <f aca="false">+B16461+0.005</f>
        <v>82.2999999999976</v>
      </c>
    </row>
    <row r="16463" customFormat="false" ht="13.8" hidden="false" customHeight="false" outlineLevel="0" collapsed="false">
      <c r="A16463" s="0" t="n">
        <v>0.524013</v>
      </c>
      <c r="B16463" s="0" t="n">
        <f aca="false">+B16462+0.005</f>
        <v>82.3049999999976</v>
      </c>
    </row>
    <row r="16464" customFormat="false" ht="13.8" hidden="false" customHeight="false" outlineLevel="0" collapsed="false">
      <c r="A16464" s="0" t="n">
        <v>0.832986</v>
      </c>
      <c r="B16464" s="0" t="n">
        <f aca="false">+B16463+0.005</f>
        <v>82.3099999999976</v>
      </c>
    </row>
    <row r="16465" customFormat="false" ht="13.8" hidden="false" customHeight="false" outlineLevel="0" collapsed="false">
      <c r="A16465" s="0" t="n">
        <v>1.053608</v>
      </c>
      <c r="B16465" s="0" t="n">
        <f aca="false">+B16464+0.005</f>
        <v>82.3149999999976</v>
      </c>
    </row>
    <row r="16466" customFormat="false" ht="13.8" hidden="false" customHeight="false" outlineLevel="0" collapsed="false">
      <c r="A16466" s="0" t="n">
        <v>1.08288</v>
      </c>
      <c r="B16466" s="0" t="n">
        <f aca="false">+B16465+0.005</f>
        <v>82.3199999999976</v>
      </c>
    </row>
    <row r="16467" customFormat="false" ht="13.8" hidden="false" customHeight="false" outlineLevel="0" collapsed="false">
      <c r="A16467" s="0" t="n">
        <v>0.844938</v>
      </c>
      <c r="B16467" s="0" t="n">
        <f aca="false">+B16466+0.005</f>
        <v>82.3249999999976</v>
      </c>
    </row>
    <row r="16468" customFormat="false" ht="13.8" hidden="false" customHeight="false" outlineLevel="0" collapsed="false">
      <c r="A16468" s="0" t="n">
        <v>0.330347</v>
      </c>
      <c r="B16468" s="0" t="n">
        <f aca="false">+B16467+0.005</f>
        <v>82.3299999999976</v>
      </c>
    </row>
    <row r="16469" customFormat="false" ht="13.8" hidden="false" customHeight="false" outlineLevel="0" collapsed="false">
      <c r="A16469" s="0" t="n">
        <v>-0.402945</v>
      </c>
      <c r="B16469" s="0" t="n">
        <f aca="false">+B16468+0.005</f>
        <v>82.3349999999976</v>
      </c>
    </row>
    <row r="16470" customFormat="false" ht="13.8" hidden="false" customHeight="false" outlineLevel="0" collapsed="false">
      <c r="A16470" s="0" t="n">
        <v>-1.263958</v>
      </c>
      <c r="B16470" s="0" t="n">
        <f aca="false">+B16469+0.005</f>
        <v>82.3399999999976</v>
      </c>
    </row>
    <row r="16471" customFormat="false" ht="13.8" hidden="false" customHeight="false" outlineLevel="0" collapsed="false">
      <c r="A16471" s="0" t="n">
        <v>-2.157513</v>
      </c>
      <c r="B16471" s="0" t="n">
        <f aca="false">+B16470+0.005</f>
        <v>82.3449999999976</v>
      </c>
    </row>
    <row r="16472" customFormat="false" ht="13.8" hidden="false" customHeight="false" outlineLevel="0" collapsed="false">
      <c r="A16472" s="0" t="n">
        <v>-3.004979</v>
      </c>
      <c r="B16472" s="0" t="n">
        <f aca="false">+B16471+0.005</f>
        <v>82.3499999999976</v>
      </c>
    </row>
    <row r="16473" customFormat="false" ht="13.8" hidden="false" customHeight="false" outlineLevel="0" collapsed="false">
      <c r="A16473" s="0" t="n">
        <v>-3.753545</v>
      </c>
      <c r="B16473" s="0" t="n">
        <f aca="false">+B16472+0.005</f>
        <v>82.3549999999976</v>
      </c>
    </row>
    <row r="16474" customFormat="false" ht="13.8" hidden="false" customHeight="false" outlineLevel="0" collapsed="false">
      <c r="A16474" s="0" t="n">
        <v>-4.362254</v>
      </c>
      <c r="B16474" s="0" t="n">
        <f aca="false">+B16473+0.005</f>
        <v>82.3599999999976</v>
      </c>
    </row>
    <row r="16475" customFormat="false" ht="13.8" hidden="false" customHeight="false" outlineLevel="0" collapsed="false">
      <c r="A16475" s="0" t="n">
        <v>-4.785664</v>
      </c>
      <c r="B16475" s="0" t="n">
        <f aca="false">+B16474+0.005</f>
        <v>82.3649999999976</v>
      </c>
    </row>
    <row r="16476" customFormat="false" ht="13.8" hidden="false" customHeight="false" outlineLevel="0" collapsed="false">
      <c r="A16476" s="0" t="n">
        <v>-4.97288</v>
      </c>
      <c r="B16476" s="0" t="n">
        <f aca="false">+B16475+0.005</f>
        <v>82.3699999999976</v>
      </c>
    </row>
    <row r="16477" customFormat="false" ht="13.8" hidden="false" customHeight="false" outlineLevel="0" collapsed="false">
      <c r="A16477" s="0" t="n">
        <v>-4.886665</v>
      </c>
      <c r="B16477" s="0" t="n">
        <f aca="false">+B16476+0.005</f>
        <v>82.3749999999976</v>
      </c>
    </row>
    <row r="16478" customFormat="false" ht="13.8" hidden="false" customHeight="false" outlineLevel="0" collapsed="false">
      <c r="A16478" s="0" t="n">
        <v>-4.536277</v>
      </c>
      <c r="B16478" s="0" t="n">
        <f aca="false">+B16477+0.005</f>
        <v>82.3799999999976</v>
      </c>
    </row>
    <row r="16479" customFormat="false" ht="13.8" hidden="false" customHeight="false" outlineLevel="0" collapsed="false">
      <c r="A16479" s="0" t="n">
        <v>-3.987315</v>
      </c>
      <c r="B16479" s="0" t="n">
        <f aca="false">+B16478+0.005</f>
        <v>82.3849999999976</v>
      </c>
    </row>
    <row r="16480" customFormat="false" ht="13.8" hidden="false" customHeight="false" outlineLevel="0" collapsed="false">
      <c r="A16480" s="0" t="n">
        <v>-3.342371</v>
      </c>
      <c r="B16480" s="0" t="n">
        <f aca="false">+B16479+0.005</f>
        <v>82.3899999999976</v>
      </c>
    </row>
    <row r="16481" customFormat="false" ht="13.8" hidden="false" customHeight="false" outlineLevel="0" collapsed="false">
      <c r="A16481" s="0" t="n">
        <v>-2.718099</v>
      </c>
      <c r="B16481" s="0" t="n">
        <f aca="false">+B16480+0.005</f>
        <v>82.3949999999975</v>
      </c>
    </row>
    <row r="16482" customFormat="false" ht="13.8" hidden="false" customHeight="false" outlineLevel="0" collapsed="false">
      <c r="A16482" s="0" t="n">
        <v>-2.212441</v>
      </c>
      <c r="B16482" s="0" t="n">
        <f aca="false">+B16481+0.005</f>
        <v>82.3999999999976</v>
      </c>
    </row>
    <row r="16483" customFormat="false" ht="13.8" hidden="false" customHeight="false" outlineLevel="0" collapsed="false">
      <c r="A16483" s="0" t="n">
        <v>-1.87127</v>
      </c>
      <c r="B16483" s="0" t="n">
        <f aca="false">+B16482+0.005</f>
        <v>82.4049999999975</v>
      </c>
    </row>
    <row r="16484" customFormat="false" ht="13.8" hidden="false" customHeight="false" outlineLevel="0" collapsed="false">
      <c r="A16484" s="0" t="n">
        <v>-1.686076</v>
      </c>
      <c r="B16484" s="0" t="n">
        <f aca="false">+B16483+0.005</f>
        <v>82.4099999999975</v>
      </c>
    </row>
    <row r="16485" customFormat="false" ht="13.8" hidden="false" customHeight="false" outlineLevel="0" collapsed="false">
      <c r="A16485" s="0" t="n">
        <v>-1.608886</v>
      </c>
      <c r="B16485" s="0" t="n">
        <f aca="false">+B16484+0.005</f>
        <v>82.4149999999975</v>
      </c>
    </row>
    <row r="16486" customFormat="false" ht="13.8" hidden="false" customHeight="false" outlineLevel="0" collapsed="false">
      <c r="A16486" s="0" t="n">
        <v>-1.565421</v>
      </c>
      <c r="B16486" s="0" t="n">
        <f aca="false">+B16485+0.005</f>
        <v>82.4199999999975</v>
      </c>
    </row>
    <row r="16487" customFormat="false" ht="13.8" hidden="false" customHeight="false" outlineLevel="0" collapsed="false">
      <c r="A16487" s="0" t="n">
        <v>-1.479252</v>
      </c>
      <c r="B16487" s="0" t="n">
        <f aca="false">+B16486+0.005</f>
        <v>82.4249999999975</v>
      </c>
    </row>
    <row r="16488" customFormat="false" ht="13.8" hidden="false" customHeight="false" outlineLevel="0" collapsed="false">
      <c r="A16488" s="0" t="n">
        <v>-1.298173</v>
      </c>
      <c r="B16488" s="0" t="n">
        <f aca="false">+B16487+0.005</f>
        <v>82.4299999999975</v>
      </c>
    </row>
    <row r="16489" customFormat="false" ht="13.8" hidden="false" customHeight="false" outlineLevel="0" collapsed="false">
      <c r="A16489" s="0" t="n">
        <v>-1.006361</v>
      </c>
      <c r="B16489" s="0" t="n">
        <f aca="false">+B16488+0.005</f>
        <v>82.4349999999975</v>
      </c>
    </row>
    <row r="16490" customFormat="false" ht="13.8" hidden="false" customHeight="false" outlineLevel="0" collapsed="false">
      <c r="A16490" s="0" t="n">
        <v>-0.635729</v>
      </c>
      <c r="B16490" s="0" t="n">
        <f aca="false">+B16489+0.005</f>
        <v>82.4399999999975</v>
      </c>
    </row>
    <row r="16491" customFormat="false" ht="13.8" hidden="false" customHeight="false" outlineLevel="0" collapsed="false">
      <c r="A16491" s="0" t="n">
        <v>-0.268003</v>
      </c>
      <c r="B16491" s="0" t="n">
        <f aca="false">+B16490+0.005</f>
        <v>82.4449999999975</v>
      </c>
    </row>
    <row r="16492" customFormat="false" ht="13.8" hidden="false" customHeight="false" outlineLevel="0" collapsed="false">
      <c r="A16492" s="0" t="n">
        <v>0.00119</v>
      </c>
      <c r="B16492" s="0" t="n">
        <f aca="false">+B16491+0.005</f>
        <v>82.4499999999975</v>
      </c>
    </row>
    <row r="16493" customFormat="false" ht="13.8" hidden="false" customHeight="false" outlineLevel="0" collapsed="false">
      <c r="A16493" s="0" t="n">
        <v>0.110643</v>
      </c>
      <c r="B16493" s="0" t="n">
        <f aca="false">+B16492+0.005</f>
        <v>82.4549999999975</v>
      </c>
    </row>
    <row r="16494" customFormat="false" ht="13.8" hidden="false" customHeight="false" outlineLevel="0" collapsed="false">
      <c r="A16494" s="0" t="n">
        <v>0.053535</v>
      </c>
      <c r="B16494" s="0" t="n">
        <f aca="false">+B16493+0.005</f>
        <v>82.4599999999975</v>
      </c>
    </row>
    <row r="16495" customFormat="false" ht="13.8" hidden="false" customHeight="false" outlineLevel="0" collapsed="false">
      <c r="A16495" s="0" t="n">
        <v>-0.117505</v>
      </c>
      <c r="B16495" s="0" t="n">
        <f aca="false">+B16494+0.005</f>
        <v>82.4649999999975</v>
      </c>
    </row>
    <row r="16496" customFormat="false" ht="13.8" hidden="false" customHeight="false" outlineLevel="0" collapsed="false">
      <c r="A16496" s="0" t="n">
        <v>-0.296947</v>
      </c>
      <c r="B16496" s="0" t="n">
        <f aca="false">+B16495+0.005</f>
        <v>82.4699999999975</v>
      </c>
    </row>
    <row r="16497" customFormat="false" ht="13.8" hidden="false" customHeight="false" outlineLevel="0" collapsed="false">
      <c r="A16497" s="0" t="n">
        <v>-0.371924</v>
      </c>
      <c r="B16497" s="0" t="n">
        <f aca="false">+B16496+0.005</f>
        <v>82.4749999999975</v>
      </c>
    </row>
    <row r="16498" customFormat="false" ht="13.8" hidden="false" customHeight="false" outlineLevel="0" collapsed="false">
      <c r="A16498" s="0" t="n">
        <v>-0.277038</v>
      </c>
      <c r="B16498" s="0" t="n">
        <f aca="false">+B16497+0.005</f>
        <v>82.4799999999975</v>
      </c>
    </row>
    <row r="16499" customFormat="false" ht="13.8" hidden="false" customHeight="false" outlineLevel="0" collapsed="false">
      <c r="A16499" s="0" t="n">
        <v>-0.008332</v>
      </c>
      <c r="B16499" s="0" t="n">
        <f aca="false">+B16498+0.005</f>
        <v>82.4849999999975</v>
      </c>
    </row>
    <row r="16500" customFormat="false" ht="13.8" hidden="false" customHeight="false" outlineLevel="0" collapsed="false">
      <c r="A16500" s="0" t="n">
        <v>0.386656</v>
      </c>
      <c r="B16500" s="0" t="n">
        <f aca="false">+B16499+0.005</f>
        <v>82.4899999999975</v>
      </c>
    </row>
    <row r="16501" customFormat="false" ht="13.8" hidden="false" customHeight="false" outlineLevel="0" collapsed="false">
      <c r="A16501" s="0" t="n">
        <v>0.82284</v>
      </c>
      <c r="B16501" s="0" t="n">
        <f aca="false">+B16500+0.005</f>
        <v>82.4949999999975</v>
      </c>
    </row>
    <row r="16502" customFormat="false" ht="13.8" hidden="false" customHeight="false" outlineLevel="0" collapsed="false">
      <c r="A16502" s="0" t="n">
        <v>1.210886</v>
      </c>
      <c r="B16502" s="0" t="n">
        <f aca="false">+B16501+0.005</f>
        <v>82.4999999999975</v>
      </c>
    </row>
    <row r="16503" customFormat="false" ht="13.8" hidden="false" customHeight="false" outlineLevel="0" collapsed="false">
      <c r="A16503" s="0" t="n">
        <v>1.490011</v>
      </c>
      <c r="B16503" s="0" t="n">
        <f aca="false">+B16502+0.005</f>
        <v>82.5049999999975</v>
      </c>
    </row>
    <row r="16504" customFormat="false" ht="13.8" hidden="false" customHeight="false" outlineLevel="0" collapsed="false">
      <c r="A16504" s="0" t="n">
        <v>1.630643</v>
      </c>
      <c r="B16504" s="0" t="n">
        <f aca="false">+B16503+0.005</f>
        <v>82.5099999999975</v>
      </c>
    </row>
    <row r="16505" customFormat="false" ht="13.8" hidden="false" customHeight="false" outlineLevel="0" collapsed="false">
      <c r="A16505" s="0" t="n">
        <v>1.62546</v>
      </c>
      <c r="B16505" s="0" t="n">
        <f aca="false">+B16504+0.005</f>
        <v>82.5149999999974</v>
      </c>
    </row>
    <row r="16506" customFormat="false" ht="13.8" hidden="false" customHeight="false" outlineLevel="0" collapsed="false">
      <c r="A16506" s="0" t="n">
        <v>1.482334</v>
      </c>
      <c r="B16506" s="0" t="n">
        <f aca="false">+B16505+0.005</f>
        <v>82.5199999999974</v>
      </c>
    </row>
    <row r="16507" customFormat="false" ht="13.8" hidden="false" customHeight="false" outlineLevel="0" collapsed="false">
      <c r="A16507" s="0" t="n">
        <v>1.212331</v>
      </c>
      <c r="B16507" s="0" t="n">
        <f aca="false">+B16506+0.005</f>
        <v>82.5249999999974</v>
      </c>
    </row>
    <row r="16508" customFormat="false" ht="13.8" hidden="false" customHeight="false" outlineLevel="0" collapsed="false">
      <c r="A16508" s="0" t="n">
        <v>0.822669</v>
      </c>
      <c r="B16508" s="0" t="n">
        <f aca="false">+B16507+0.005</f>
        <v>82.5299999999974</v>
      </c>
    </row>
    <row r="16509" customFormat="false" ht="13.8" hidden="false" customHeight="false" outlineLevel="0" collapsed="false">
      <c r="A16509" s="0" t="n">
        <v>0.321643</v>
      </c>
      <c r="B16509" s="0" t="n">
        <f aca="false">+B16508+0.005</f>
        <v>82.5349999999974</v>
      </c>
    </row>
    <row r="16510" customFormat="false" ht="13.8" hidden="false" customHeight="false" outlineLevel="0" collapsed="false">
      <c r="A16510" s="0" t="n">
        <v>-0.268003</v>
      </c>
      <c r="B16510" s="0" t="n">
        <f aca="false">+B16509+0.005</f>
        <v>82.5399999999974</v>
      </c>
    </row>
    <row r="16511" customFormat="false" ht="13.8" hidden="false" customHeight="false" outlineLevel="0" collapsed="false">
      <c r="A16511" s="0" t="n">
        <v>-0.898367</v>
      </c>
      <c r="B16511" s="0" t="n">
        <f aca="false">+B16510+0.005</f>
        <v>82.5449999999974</v>
      </c>
    </row>
    <row r="16512" customFormat="false" ht="13.8" hidden="false" customHeight="false" outlineLevel="0" collapsed="false">
      <c r="A16512" s="0" t="n">
        <v>-1.502677</v>
      </c>
      <c r="B16512" s="0" t="n">
        <f aca="false">+B16511+0.005</f>
        <v>82.5499999999974</v>
      </c>
    </row>
    <row r="16513" customFormat="false" ht="13.8" hidden="false" customHeight="false" outlineLevel="0" collapsed="false">
      <c r="A16513" s="0" t="n">
        <v>-2.005309</v>
      </c>
      <c r="B16513" s="0" t="n">
        <f aca="false">+B16512+0.005</f>
        <v>82.5549999999974</v>
      </c>
    </row>
    <row r="16514" customFormat="false" ht="13.8" hidden="false" customHeight="false" outlineLevel="0" collapsed="false">
      <c r="A16514" s="0" t="n">
        <v>-2.329409</v>
      </c>
      <c r="B16514" s="0" t="n">
        <f aca="false">+B16513+0.005</f>
        <v>82.5599999999974</v>
      </c>
    </row>
    <row r="16515" customFormat="false" ht="13.8" hidden="false" customHeight="false" outlineLevel="0" collapsed="false">
      <c r="A16515" s="0" t="n">
        <v>-2.422933</v>
      </c>
      <c r="B16515" s="0" t="n">
        <f aca="false">+B16514+0.005</f>
        <v>82.5649999999974</v>
      </c>
    </row>
    <row r="16516" customFormat="false" ht="13.8" hidden="false" customHeight="false" outlineLevel="0" collapsed="false">
      <c r="A16516" s="0" t="n">
        <v>-2.281619</v>
      </c>
      <c r="B16516" s="0" t="n">
        <f aca="false">+B16515+0.005</f>
        <v>82.5699999999974</v>
      </c>
    </row>
    <row r="16517" customFormat="false" ht="13.8" hidden="false" customHeight="false" outlineLevel="0" collapsed="false">
      <c r="A16517" s="0" t="n">
        <v>-1.941118</v>
      </c>
      <c r="B16517" s="0" t="n">
        <f aca="false">+B16516+0.005</f>
        <v>82.5749999999974</v>
      </c>
    </row>
    <row r="16518" customFormat="false" ht="13.8" hidden="false" customHeight="false" outlineLevel="0" collapsed="false">
      <c r="A16518" s="0" t="n">
        <v>-1.465812</v>
      </c>
      <c r="B16518" s="0" t="n">
        <f aca="false">+B16517+0.005</f>
        <v>82.5799999999974</v>
      </c>
    </row>
    <row r="16519" customFormat="false" ht="13.8" hidden="false" customHeight="false" outlineLevel="0" collapsed="false">
      <c r="A16519" s="0" t="n">
        <v>-0.940555</v>
      </c>
      <c r="B16519" s="0" t="n">
        <f aca="false">+B16518+0.005</f>
        <v>82.5849999999974</v>
      </c>
    </row>
    <row r="16520" customFormat="false" ht="13.8" hidden="false" customHeight="false" outlineLevel="0" collapsed="false">
      <c r="A16520" s="0" t="n">
        <v>-0.44839</v>
      </c>
      <c r="B16520" s="0" t="n">
        <f aca="false">+B16519+0.005</f>
        <v>82.5899999999974</v>
      </c>
    </row>
    <row r="16521" customFormat="false" ht="13.8" hidden="false" customHeight="false" outlineLevel="0" collapsed="false">
      <c r="A16521" s="0" t="n">
        <v>-0.054237</v>
      </c>
      <c r="B16521" s="0" t="n">
        <f aca="false">+B16520+0.005</f>
        <v>82.5949999999974</v>
      </c>
    </row>
    <row r="16522" customFormat="false" ht="13.8" hidden="false" customHeight="false" outlineLevel="0" collapsed="false">
      <c r="A16522" s="0" t="n">
        <v>0.195376</v>
      </c>
      <c r="B16522" s="0" t="n">
        <f aca="false">+B16521+0.005</f>
        <v>82.5999999999974</v>
      </c>
    </row>
    <row r="16523" customFormat="false" ht="13.8" hidden="false" customHeight="false" outlineLevel="0" collapsed="false">
      <c r="A16523" s="0" t="n">
        <v>0.269607</v>
      </c>
      <c r="B16523" s="0" t="n">
        <f aca="false">+B16522+0.005</f>
        <v>82.6049999999974</v>
      </c>
    </row>
    <row r="16524" customFormat="false" ht="13.8" hidden="false" customHeight="false" outlineLevel="0" collapsed="false">
      <c r="A16524" s="0" t="n">
        <v>0.152517</v>
      </c>
      <c r="B16524" s="0" t="n">
        <f aca="false">+B16523+0.005</f>
        <v>82.6099999999974</v>
      </c>
    </row>
    <row r="16525" customFormat="false" ht="13.8" hidden="false" customHeight="false" outlineLevel="0" collapsed="false">
      <c r="A16525" s="0" t="n">
        <v>-0.145879</v>
      </c>
      <c r="B16525" s="0" t="n">
        <f aca="false">+B16524+0.005</f>
        <v>82.6149999999974</v>
      </c>
    </row>
    <row r="16526" customFormat="false" ht="13.8" hidden="false" customHeight="false" outlineLevel="0" collapsed="false">
      <c r="A16526" s="0" t="n">
        <v>-0.577381</v>
      </c>
      <c r="B16526" s="0" t="n">
        <f aca="false">+B16525+0.005</f>
        <v>82.6199999999973</v>
      </c>
    </row>
    <row r="16527" customFormat="false" ht="13.8" hidden="false" customHeight="false" outlineLevel="0" collapsed="false">
      <c r="A16527" s="0" t="n">
        <v>-1.065931</v>
      </c>
      <c r="B16527" s="0" t="n">
        <f aca="false">+B16526+0.005</f>
        <v>82.6249999999973</v>
      </c>
    </row>
    <row r="16528" customFormat="false" ht="13.8" hidden="false" customHeight="false" outlineLevel="0" collapsed="false">
      <c r="A16528" s="0" t="n">
        <v>-1.522098</v>
      </c>
      <c r="B16528" s="0" t="n">
        <f aca="false">+B16527+0.005</f>
        <v>82.6299999999973</v>
      </c>
    </row>
    <row r="16529" customFormat="false" ht="13.8" hidden="false" customHeight="false" outlineLevel="0" collapsed="false">
      <c r="A16529" s="0" t="n">
        <v>-1.855567</v>
      </c>
      <c r="B16529" s="0" t="n">
        <f aca="false">+B16528+0.005</f>
        <v>82.6349999999973</v>
      </c>
    </row>
    <row r="16530" customFormat="false" ht="13.8" hidden="false" customHeight="false" outlineLevel="0" collapsed="false">
      <c r="A16530" s="0" t="n">
        <v>-2.009062</v>
      </c>
      <c r="B16530" s="0" t="n">
        <f aca="false">+B16529+0.005</f>
        <v>82.6399999999973</v>
      </c>
    </row>
    <row r="16531" customFormat="false" ht="13.8" hidden="false" customHeight="false" outlineLevel="0" collapsed="false">
      <c r="A16531" s="0" t="n">
        <v>-1.982434</v>
      </c>
      <c r="B16531" s="0" t="n">
        <f aca="false">+B16530+0.005</f>
        <v>82.6449999999973</v>
      </c>
    </row>
    <row r="16532" customFormat="false" ht="13.8" hidden="false" customHeight="false" outlineLevel="0" collapsed="false">
      <c r="A16532" s="0" t="n">
        <v>-1.811511</v>
      </c>
      <c r="B16532" s="0" t="n">
        <f aca="false">+B16531+0.005</f>
        <v>82.6499999999973</v>
      </c>
    </row>
    <row r="16533" customFormat="false" ht="13.8" hidden="false" customHeight="false" outlineLevel="0" collapsed="false">
      <c r="A16533" s="0" t="n">
        <v>-1.535396</v>
      </c>
      <c r="B16533" s="0" t="n">
        <f aca="false">+B16532+0.005</f>
        <v>82.6549999999973</v>
      </c>
    </row>
    <row r="16534" customFormat="false" ht="13.8" hidden="false" customHeight="false" outlineLevel="0" collapsed="false">
      <c r="A16534" s="0" t="n">
        <v>-1.179654</v>
      </c>
      <c r="B16534" s="0" t="n">
        <f aca="false">+B16533+0.005</f>
        <v>82.6599999999973</v>
      </c>
    </row>
    <row r="16535" customFormat="false" ht="13.8" hidden="false" customHeight="false" outlineLevel="0" collapsed="false">
      <c r="A16535" s="0" t="n">
        <v>-0.748507</v>
      </c>
      <c r="B16535" s="0" t="n">
        <f aca="false">+B16534+0.005</f>
        <v>82.6649999999973</v>
      </c>
    </row>
    <row r="16536" customFormat="false" ht="13.8" hidden="false" customHeight="false" outlineLevel="0" collapsed="false">
      <c r="A16536" s="0" t="n">
        <v>-0.228864</v>
      </c>
      <c r="B16536" s="0" t="n">
        <f aca="false">+B16535+0.005</f>
        <v>82.6699999999973</v>
      </c>
    </row>
    <row r="16537" customFormat="false" ht="13.8" hidden="false" customHeight="false" outlineLevel="0" collapsed="false">
      <c r="A16537" s="0" t="n">
        <v>0.387055</v>
      </c>
      <c r="B16537" s="0" t="n">
        <f aca="false">+B16536+0.005</f>
        <v>82.6749999999973</v>
      </c>
    </row>
    <row r="16538" customFormat="false" ht="13.8" hidden="false" customHeight="false" outlineLevel="0" collapsed="false">
      <c r="A16538" s="0" t="n">
        <v>1.07245</v>
      </c>
      <c r="B16538" s="0" t="n">
        <f aca="false">+B16537+0.005</f>
        <v>82.6799999999973</v>
      </c>
    </row>
    <row r="16539" customFormat="false" ht="13.8" hidden="false" customHeight="false" outlineLevel="0" collapsed="false">
      <c r="A16539" s="0" t="n">
        <v>1.762085</v>
      </c>
      <c r="B16539" s="0" t="n">
        <f aca="false">+B16538+0.005</f>
        <v>82.6849999999973</v>
      </c>
    </row>
    <row r="16540" customFormat="false" ht="13.8" hidden="false" customHeight="false" outlineLevel="0" collapsed="false">
      <c r="A16540" s="0" t="n">
        <v>2.382628</v>
      </c>
      <c r="B16540" s="0" t="n">
        <f aca="false">+B16539+0.005</f>
        <v>82.6899999999973</v>
      </c>
    </row>
    <row r="16541" customFormat="false" ht="13.8" hidden="false" customHeight="false" outlineLevel="0" collapsed="false">
      <c r="A16541" s="0" t="n">
        <v>2.882004</v>
      </c>
      <c r="B16541" s="0" t="n">
        <f aca="false">+B16540+0.005</f>
        <v>82.6949999999973</v>
      </c>
    </row>
    <row r="16542" customFormat="false" ht="13.8" hidden="false" customHeight="false" outlineLevel="0" collapsed="false">
      <c r="A16542" s="0" t="n">
        <v>3.24002</v>
      </c>
      <c r="B16542" s="0" t="n">
        <f aca="false">+B16541+0.005</f>
        <v>82.6999999999973</v>
      </c>
    </row>
    <row r="16543" customFormat="false" ht="13.8" hidden="false" customHeight="false" outlineLevel="0" collapsed="false">
      <c r="A16543" s="0" t="n">
        <v>3.469382</v>
      </c>
      <c r="B16543" s="0" t="n">
        <f aca="false">+B16542+0.005</f>
        <v>82.7049999999973</v>
      </c>
    </row>
    <row r="16544" customFormat="false" ht="13.8" hidden="false" customHeight="false" outlineLevel="0" collapsed="false">
      <c r="A16544" s="0" t="n">
        <v>3.597984</v>
      </c>
      <c r="B16544" s="0" t="n">
        <f aca="false">+B16543+0.005</f>
        <v>82.7099999999973</v>
      </c>
    </row>
    <row r="16545" customFormat="false" ht="13.8" hidden="false" customHeight="false" outlineLevel="0" collapsed="false">
      <c r="A16545" s="0" t="n">
        <v>3.634444</v>
      </c>
      <c r="B16545" s="0" t="n">
        <f aca="false">+B16544+0.005</f>
        <v>82.7149999999973</v>
      </c>
    </row>
    <row r="16546" customFormat="false" ht="13.8" hidden="false" customHeight="false" outlineLevel="0" collapsed="false">
      <c r="A16546" s="0" t="n">
        <v>3.552343</v>
      </c>
      <c r="B16546" s="0" t="n">
        <f aca="false">+B16545+0.005</f>
        <v>82.7199999999973</v>
      </c>
    </row>
    <row r="16547" customFormat="false" ht="13.8" hidden="false" customHeight="false" outlineLevel="0" collapsed="false">
      <c r="A16547" s="0" t="n">
        <v>3.316382</v>
      </c>
      <c r="B16547" s="0" t="n">
        <f aca="false">+B16546+0.005</f>
        <v>82.7249999999973</v>
      </c>
    </row>
    <row r="16548" customFormat="false" ht="13.8" hidden="false" customHeight="false" outlineLevel="0" collapsed="false">
      <c r="A16548" s="0" t="n">
        <v>2.927727</v>
      </c>
      <c r="B16548" s="0" t="n">
        <f aca="false">+B16547+0.005</f>
        <v>82.7299999999972</v>
      </c>
    </row>
    <row r="16549" customFormat="false" ht="13.8" hidden="false" customHeight="false" outlineLevel="0" collapsed="false">
      <c r="A16549" s="0" t="n">
        <v>2.442903</v>
      </c>
      <c r="B16549" s="0" t="n">
        <f aca="false">+B16548+0.005</f>
        <v>82.7349999999973</v>
      </c>
    </row>
    <row r="16550" customFormat="false" ht="13.8" hidden="false" customHeight="false" outlineLevel="0" collapsed="false">
      <c r="A16550" s="0" t="n">
        <v>1.95814</v>
      </c>
      <c r="B16550" s="0" t="n">
        <f aca="false">+B16549+0.005</f>
        <v>82.7399999999972</v>
      </c>
    </row>
    <row r="16551" customFormat="false" ht="13.8" hidden="false" customHeight="false" outlineLevel="0" collapsed="false">
      <c r="A16551" s="0" t="n">
        <v>1.576489</v>
      </c>
      <c r="B16551" s="0" t="n">
        <f aca="false">+B16550+0.005</f>
        <v>82.7449999999972</v>
      </c>
    </row>
    <row r="16552" customFormat="false" ht="13.8" hidden="false" customHeight="false" outlineLevel="0" collapsed="false">
      <c r="A16552" s="0" t="n">
        <v>1.35041</v>
      </c>
      <c r="B16552" s="0" t="n">
        <f aca="false">+B16551+0.005</f>
        <v>82.7499999999972</v>
      </c>
    </row>
    <row r="16553" customFormat="false" ht="13.8" hidden="false" customHeight="false" outlineLevel="0" collapsed="false">
      <c r="A16553" s="0" t="n">
        <v>1.221224</v>
      </c>
      <c r="B16553" s="0" t="n">
        <f aca="false">+B16552+0.005</f>
        <v>82.7549999999972</v>
      </c>
    </row>
    <row r="16554" customFormat="false" ht="13.8" hidden="false" customHeight="false" outlineLevel="0" collapsed="false">
      <c r="A16554" s="0" t="n">
        <v>1.03545</v>
      </c>
      <c r="B16554" s="0" t="n">
        <f aca="false">+B16553+0.005</f>
        <v>82.7599999999972</v>
      </c>
    </row>
    <row r="16555" customFormat="false" ht="13.8" hidden="false" customHeight="false" outlineLevel="0" collapsed="false">
      <c r="A16555" s="0" t="n">
        <v>0.652973</v>
      </c>
      <c r="B16555" s="0" t="n">
        <f aca="false">+B16554+0.005</f>
        <v>82.7649999999972</v>
      </c>
    </row>
    <row r="16556" customFormat="false" ht="13.8" hidden="false" customHeight="false" outlineLevel="0" collapsed="false">
      <c r="A16556" s="0" t="n">
        <v>0.037362</v>
      </c>
      <c r="B16556" s="0" t="n">
        <f aca="false">+B16555+0.005</f>
        <v>82.7699999999972</v>
      </c>
    </row>
    <row r="16557" customFormat="false" ht="13.8" hidden="false" customHeight="false" outlineLevel="0" collapsed="false">
      <c r="A16557" s="0" t="n">
        <v>-0.738224</v>
      </c>
      <c r="B16557" s="0" t="n">
        <f aca="false">+B16556+0.005</f>
        <v>82.7749999999972</v>
      </c>
    </row>
    <row r="16558" customFormat="false" ht="13.8" hidden="false" customHeight="false" outlineLevel="0" collapsed="false">
      <c r="A16558" s="0" t="n">
        <v>-1.515376</v>
      </c>
      <c r="B16558" s="0" t="n">
        <f aca="false">+B16557+0.005</f>
        <v>82.7799999999972</v>
      </c>
    </row>
    <row r="16559" customFormat="false" ht="13.8" hidden="false" customHeight="false" outlineLevel="0" collapsed="false">
      <c r="A16559" s="0" t="n">
        <v>-2.097806</v>
      </c>
      <c r="B16559" s="0" t="n">
        <f aca="false">+B16558+0.005</f>
        <v>82.7849999999972</v>
      </c>
    </row>
    <row r="16560" customFormat="false" ht="13.8" hidden="false" customHeight="false" outlineLevel="0" collapsed="false">
      <c r="A16560" s="0" t="n">
        <v>-2.354451</v>
      </c>
      <c r="B16560" s="0" t="n">
        <f aca="false">+B16559+0.005</f>
        <v>82.7899999999972</v>
      </c>
    </row>
    <row r="16561" customFormat="false" ht="13.8" hidden="false" customHeight="false" outlineLevel="0" collapsed="false">
      <c r="A16561" s="0" t="n">
        <v>-2.284874</v>
      </c>
      <c r="B16561" s="0" t="n">
        <f aca="false">+B16560+0.005</f>
        <v>82.7949999999972</v>
      </c>
    </row>
    <row r="16562" customFormat="false" ht="13.8" hidden="false" customHeight="false" outlineLevel="0" collapsed="false">
      <c r="A16562" s="0" t="n">
        <v>-1.966587</v>
      </c>
      <c r="B16562" s="0" t="n">
        <f aca="false">+B16561+0.005</f>
        <v>82.7999999999972</v>
      </c>
    </row>
    <row r="16563" customFormat="false" ht="13.8" hidden="false" customHeight="false" outlineLevel="0" collapsed="false">
      <c r="A16563" s="0" t="n">
        <v>-1.473127</v>
      </c>
      <c r="B16563" s="0" t="n">
        <f aca="false">+B16562+0.005</f>
        <v>82.8049999999972</v>
      </c>
    </row>
    <row r="16564" customFormat="false" ht="13.8" hidden="false" customHeight="false" outlineLevel="0" collapsed="false">
      <c r="A16564" s="0" t="n">
        <v>-0.847713</v>
      </c>
      <c r="B16564" s="0" t="n">
        <f aca="false">+B16563+0.005</f>
        <v>82.8099999999972</v>
      </c>
    </row>
    <row r="16565" customFormat="false" ht="13.8" hidden="false" customHeight="false" outlineLevel="0" collapsed="false">
      <c r="A16565" s="0" t="n">
        <v>-0.118463</v>
      </c>
      <c r="B16565" s="0" t="n">
        <f aca="false">+B16564+0.005</f>
        <v>82.8149999999972</v>
      </c>
    </row>
    <row r="16566" customFormat="false" ht="13.8" hidden="false" customHeight="false" outlineLevel="0" collapsed="false">
      <c r="A16566" s="0" t="n">
        <v>0.677949</v>
      </c>
      <c r="B16566" s="0" t="n">
        <f aca="false">+B16565+0.005</f>
        <v>82.8199999999972</v>
      </c>
    </row>
    <row r="16567" customFormat="false" ht="13.8" hidden="false" customHeight="false" outlineLevel="0" collapsed="false">
      <c r="A16567" s="0" t="n">
        <v>1.483391</v>
      </c>
      <c r="B16567" s="0" t="n">
        <f aca="false">+B16566+0.005</f>
        <v>82.8249999999972</v>
      </c>
    </row>
    <row r="16568" customFormat="false" ht="13.8" hidden="false" customHeight="false" outlineLevel="0" collapsed="false">
      <c r="A16568" s="0" t="n">
        <v>2.212975</v>
      </c>
      <c r="B16568" s="0" t="n">
        <f aca="false">+B16567+0.005</f>
        <v>82.8299999999972</v>
      </c>
    </row>
    <row r="16569" customFormat="false" ht="13.8" hidden="false" customHeight="false" outlineLevel="0" collapsed="false">
      <c r="A16569" s="0" t="n">
        <v>2.768764</v>
      </c>
      <c r="B16569" s="0" t="n">
        <f aca="false">+B16568+0.005</f>
        <v>82.8349999999972</v>
      </c>
    </row>
    <row r="16570" customFormat="false" ht="13.8" hidden="false" customHeight="false" outlineLevel="0" collapsed="false">
      <c r="A16570" s="0" t="n">
        <v>3.092336</v>
      </c>
      <c r="B16570" s="0" t="n">
        <f aca="false">+B16569+0.005</f>
        <v>82.8399999999972</v>
      </c>
    </row>
    <row r="16571" customFormat="false" ht="13.8" hidden="false" customHeight="false" outlineLevel="0" collapsed="false">
      <c r="A16571" s="0" t="n">
        <v>3.202536</v>
      </c>
      <c r="B16571" s="0" t="n">
        <f aca="false">+B16570+0.005</f>
        <v>82.8449999999971</v>
      </c>
    </row>
    <row r="16572" customFormat="false" ht="13.8" hidden="false" customHeight="false" outlineLevel="0" collapsed="false">
      <c r="A16572" s="0" t="n">
        <v>3.166703</v>
      </c>
      <c r="B16572" s="0" t="n">
        <f aca="false">+B16571+0.005</f>
        <v>82.8499999999971</v>
      </c>
    </row>
    <row r="16573" customFormat="false" ht="13.8" hidden="false" customHeight="false" outlineLevel="0" collapsed="false">
      <c r="A16573" s="0" t="n">
        <v>3.054203</v>
      </c>
      <c r="B16573" s="0" t="n">
        <f aca="false">+B16572+0.005</f>
        <v>82.8549999999971</v>
      </c>
    </row>
    <row r="16574" customFormat="false" ht="13.8" hidden="false" customHeight="false" outlineLevel="0" collapsed="false">
      <c r="A16574" s="0" t="n">
        <v>2.91554</v>
      </c>
      <c r="B16574" s="0" t="n">
        <f aca="false">+B16573+0.005</f>
        <v>82.8599999999971</v>
      </c>
    </row>
    <row r="16575" customFormat="false" ht="13.8" hidden="false" customHeight="false" outlineLevel="0" collapsed="false">
      <c r="A16575" s="0" t="n">
        <v>2.771573</v>
      </c>
      <c r="B16575" s="0" t="n">
        <f aca="false">+B16574+0.005</f>
        <v>82.8649999999971</v>
      </c>
    </row>
    <row r="16576" customFormat="false" ht="13.8" hidden="false" customHeight="false" outlineLevel="0" collapsed="false">
      <c r="A16576" s="0" t="n">
        <v>2.610793</v>
      </c>
      <c r="B16576" s="0" t="n">
        <f aca="false">+B16575+0.005</f>
        <v>82.8699999999971</v>
      </c>
    </row>
    <row r="16577" customFormat="false" ht="13.8" hidden="false" customHeight="false" outlineLevel="0" collapsed="false">
      <c r="A16577" s="0" t="n">
        <v>2.403505</v>
      </c>
      <c r="B16577" s="0" t="n">
        <f aca="false">+B16576+0.005</f>
        <v>82.8749999999971</v>
      </c>
    </row>
    <row r="16578" customFormat="false" ht="13.8" hidden="false" customHeight="false" outlineLevel="0" collapsed="false">
      <c r="A16578" s="0" t="n">
        <v>2.12019</v>
      </c>
      <c r="B16578" s="0" t="n">
        <f aca="false">+B16577+0.005</f>
        <v>82.8799999999971</v>
      </c>
    </row>
    <row r="16579" customFormat="false" ht="13.8" hidden="false" customHeight="false" outlineLevel="0" collapsed="false">
      <c r="A16579" s="0" t="n">
        <v>1.742699</v>
      </c>
      <c r="B16579" s="0" t="n">
        <f aca="false">+B16578+0.005</f>
        <v>82.8849999999971</v>
      </c>
    </row>
    <row r="16580" customFormat="false" ht="13.8" hidden="false" customHeight="false" outlineLevel="0" collapsed="false">
      <c r="A16580" s="0" t="n">
        <v>1.275797</v>
      </c>
      <c r="B16580" s="0" t="n">
        <f aca="false">+B16579+0.005</f>
        <v>82.8899999999971</v>
      </c>
    </row>
    <row r="16581" customFormat="false" ht="13.8" hidden="false" customHeight="false" outlineLevel="0" collapsed="false">
      <c r="A16581" s="0" t="n">
        <v>0.753972</v>
      </c>
      <c r="B16581" s="0" t="n">
        <f aca="false">+B16580+0.005</f>
        <v>82.8949999999971</v>
      </c>
    </row>
    <row r="16582" customFormat="false" ht="13.8" hidden="false" customHeight="false" outlineLevel="0" collapsed="false">
      <c r="A16582" s="0" t="n">
        <v>0.229543</v>
      </c>
      <c r="B16582" s="0" t="n">
        <f aca="false">+B16581+0.005</f>
        <v>82.8999999999971</v>
      </c>
    </row>
    <row r="16583" customFormat="false" ht="13.8" hidden="false" customHeight="false" outlineLevel="0" collapsed="false">
      <c r="A16583" s="0" t="n">
        <v>-0.242263</v>
      </c>
      <c r="B16583" s="0" t="n">
        <f aca="false">+B16582+0.005</f>
        <v>82.9049999999971</v>
      </c>
    </row>
    <row r="16584" customFormat="false" ht="13.8" hidden="false" customHeight="false" outlineLevel="0" collapsed="false">
      <c r="A16584" s="0" t="n">
        <v>-0.610295</v>
      </c>
      <c r="B16584" s="0" t="n">
        <f aca="false">+B16583+0.005</f>
        <v>82.9099999999971</v>
      </c>
    </row>
    <row r="16585" customFormat="false" ht="13.8" hidden="false" customHeight="false" outlineLevel="0" collapsed="false">
      <c r="A16585" s="0" t="n">
        <v>-0.841537</v>
      </c>
      <c r="B16585" s="0" t="n">
        <f aca="false">+B16584+0.005</f>
        <v>82.9149999999971</v>
      </c>
    </row>
    <row r="16586" customFormat="false" ht="13.8" hidden="false" customHeight="false" outlineLevel="0" collapsed="false">
      <c r="A16586" s="0" t="n">
        <v>-0.931935</v>
      </c>
      <c r="B16586" s="0" t="n">
        <f aca="false">+B16585+0.005</f>
        <v>82.9199999999971</v>
      </c>
    </row>
    <row r="16587" customFormat="false" ht="13.8" hidden="false" customHeight="false" outlineLevel="0" collapsed="false">
      <c r="A16587" s="0" t="n">
        <v>-0.897761</v>
      </c>
      <c r="B16587" s="0" t="n">
        <f aca="false">+B16586+0.005</f>
        <v>82.9249999999971</v>
      </c>
    </row>
    <row r="16588" customFormat="false" ht="13.8" hidden="false" customHeight="false" outlineLevel="0" collapsed="false">
      <c r="A16588" s="0" t="n">
        <v>-0.765733</v>
      </c>
      <c r="B16588" s="0" t="n">
        <f aca="false">+B16587+0.005</f>
        <v>82.9299999999971</v>
      </c>
    </row>
    <row r="16589" customFormat="false" ht="13.8" hidden="false" customHeight="false" outlineLevel="0" collapsed="false">
      <c r="A16589" s="0" t="n">
        <v>-0.57098</v>
      </c>
      <c r="B16589" s="0" t="n">
        <f aca="false">+B16588+0.005</f>
        <v>82.9349999999971</v>
      </c>
    </row>
    <row r="16590" customFormat="false" ht="13.8" hidden="false" customHeight="false" outlineLevel="0" collapsed="false">
      <c r="A16590" s="0" t="n">
        <v>-0.35502</v>
      </c>
      <c r="B16590" s="0" t="n">
        <f aca="false">+B16589+0.005</f>
        <v>82.9399999999971</v>
      </c>
    </row>
    <row r="16591" customFormat="false" ht="13.8" hidden="false" customHeight="false" outlineLevel="0" collapsed="false">
      <c r="A16591" s="0" t="n">
        <v>-0.162938</v>
      </c>
      <c r="B16591" s="0" t="n">
        <f aca="false">+B16590+0.005</f>
        <v>82.944999999997</v>
      </c>
    </row>
    <row r="16592" customFormat="false" ht="13.8" hidden="false" customHeight="false" outlineLevel="0" collapsed="false">
      <c r="A16592" s="0" t="n">
        <v>-0.034601</v>
      </c>
      <c r="B16592" s="0" t="n">
        <f aca="false">+B16591+0.005</f>
        <v>82.9499999999971</v>
      </c>
    </row>
    <row r="16593" customFormat="false" ht="13.8" hidden="false" customHeight="false" outlineLevel="0" collapsed="false">
      <c r="A16593" s="0" t="n">
        <v>0.006885</v>
      </c>
      <c r="B16593" s="0" t="n">
        <f aca="false">+B16592+0.005</f>
        <v>82.954999999997</v>
      </c>
    </row>
    <row r="16594" customFormat="false" ht="13.8" hidden="false" customHeight="false" outlineLevel="0" collapsed="false">
      <c r="A16594" s="0" t="n">
        <v>-0.042035</v>
      </c>
      <c r="B16594" s="0" t="n">
        <f aca="false">+B16593+0.005</f>
        <v>82.959999999997</v>
      </c>
    </row>
    <row r="16595" customFormat="false" ht="13.8" hidden="false" customHeight="false" outlineLevel="0" collapsed="false">
      <c r="A16595" s="0" t="n">
        <v>-0.165575</v>
      </c>
      <c r="B16595" s="0" t="n">
        <f aca="false">+B16594+0.005</f>
        <v>82.964999999997</v>
      </c>
    </row>
    <row r="16596" customFormat="false" ht="13.8" hidden="false" customHeight="false" outlineLevel="0" collapsed="false">
      <c r="A16596" s="0" t="n">
        <v>-0.33051</v>
      </c>
      <c r="B16596" s="0" t="n">
        <f aca="false">+B16595+0.005</f>
        <v>82.969999999997</v>
      </c>
    </row>
    <row r="16597" customFormat="false" ht="13.8" hidden="false" customHeight="false" outlineLevel="0" collapsed="false">
      <c r="A16597" s="0" t="n">
        <v>-0.50025</v>
      </c>
      <c r="B16597" s="0" t="n">
        <f aca="false">+B16596+0.005</f>
        <v>82.974999999997</v>
      </c>
    </row>
    <row r="16598" customFormat="false" ht="13.8" hidden="false" customHeight="false" outlineLevel="0" collapsed="false">
      <c r="A16598" s="0" t="n">
        <v>-0.650463</v>
      </c>
      <c r="B16598" s="0" t="n">
        <f aca="false">+B16597+0.005</f>
        <v>82.979999999997</v>
      </c>
    </row>
    <row r="16599" customFormat="false" ht="13.8" hidden="false" customHeight="false" outlineLevel="0" collapsed="false">
      <c r="A16599" s="0" t="n">
        <v>-0.771485</v>
      </c>
      <c r="B16599" s="0" t="n">
        <f aca="false">+B16598+0.005</f>
        <v>82.984999999997</v>
      </c>
    </row>
    <row r="16600" customFormat="false" ht="13.8" hidden="false" customHeight="false" outlineLevel="0" collapsed="false">
      <c r="A16600" s="0" t="n">
        <v>-0.863663</v>
      </c>
      <c r="B16600" s="0" t="n">
        <f aca="false">+B16599+0.005</f>
        <v>82.989999999997</v>
      </c>
    </row>
    <row r="16601" customFormat="false" ht="13.8" hidden="false" customHeight="false" outlineLevel="0" collapsed="false">
      <c r="A16601" s="0" t="n">
        <v>-0.930223</v>
      </c>
      <c r="B16601" s="0" t="n">
        <f aca="false">+B16600+0.005</f>
        <v>82.994999999997</v>
      </c>
    </row>
    <row r="16602" customFormat="false" ht="13.8" hidden="false" customHeight="false" outlineLevel="0" collapsed="false">
      <c r="A16602" s="0" t="n">
        <v>-0.964858</v>
      </c>
      <c r="B16602" s="0" t="n">
        <f aca="false">+B16601+0.005</f>
        <v>82.999999999997</v>
      </c>
    </row>
    <row r="16603" customFormat="false" ht="13.8" hidden="false" customHeight="false" outlineLevel="0" collapsed="false">
      <c r="A16603" s="0" t="n">
        <v>-0.940199</v>
      </c>
      <c r="B16603" s="0" t="n">
        <f aca="false">+B16602+0.005</f>
        <v>83.004999999997</v>
      </c>
    </row>
    <row r="16604" customFormat="false" ht="13.8" hidden="false" customHeight="false" outlineLevel="0" collapsed="false">
      <c r="A16604" s="0" t="n">
        <v>-0.81382</v>
      </c>
      <c r="B16604" s="0" t="n">
        <f aca="false">+B16603+0.005</f>
        <v>83.009999999997</v>
      </c>
    </row>
    <row r="16605" customFormat="false" ht="13.8" hidden="false" customHeight="false" outlineLevel="0" collapsed="false">
      <c r="A16605" s="0" t="n">
        <v>-0.558582</v>
      </c>
      <c r="B16605" s="0" t="n">
        <f aca="false">+B16604+0.005</f>
        <v>83.014999999997</v>
      </c>
    </row>
    <row r="16606" customFormat="false" ht="13.8" hidden="false" customHeight="false" outlineLevel="0" collapsed="false">
      <c r="A16606" s="0" t="n">
        <v>-0.187282</v>
      </c>
      <c r="B16606" s="0" t="n">
        <f aca="false">+B16605+0.005</f>
        <v>83.019999999997</v>
      </c>
    </row>
    <row r="16607" customFormat="false" ht="13.8" hidden="false" customHeight="false" outlineLevel="0" collapsed="false">
      <c r="A16607" s="0" t="n">
        <v>0.254016</v>
      </c>
      <c r="B16607" s="0" t="n">
        <f aca="false">+B16606+0.005</f>
        <v>83.024999999997</v>
      </c>
    </row>
    <row r="16608" customFormat="false" ht="13.8" hidden="false" customHeight="false" outlineLevel="0" collapsed="false">
      <c r="A16608" s="0" t="n">
        <v>0.70069</v>
      </c>
      <c r="B16608" s="0" t="n">
        <f aca="false">+B16607+0.005</f>
        <v>83.029999999997</v>
      </c>
    </row>
    <row r="16609" customFormat="false" ht="13.8" hidden="false" customHeight="false" outlineLevel="0" collapsed="false">
      <c r="A16609" s="0" t="n">
        <v>1.081372</v>
      </c>
      <c r="B16609" s="0" t="n">
        <f aca="false">+B16608+0.005</f>
        <v>83.034999999997</v>
      </c>
    </row>
    <row r="16610" customFormat="false" ht="13.8" hidden="false" customHeight="false" outlineLevel="0" collapsed="false">
      <c r="A16610" s="0" t="n">
        <v>1.343136</v>
      </c>
      <c r="B16610" s="0" t="n">
        <f aca="false">+B16609+0.005</f>
        <v>83.039999999997</v>
      </c>
    </row>
    <row r="16611" customFormat="false" ht="13.8" hidden="false" customHeight="false" outlineLevel="0" collapsed="false">
      <c r="A16611" s="0" t="n">
        <v>1.47088</v>
      </c>
      <c r="B16611" s="0" t="n">
        <f aca="false">+B16610+0.005</f>
        <v>83.044999999997</v>
      </c>
    </row>
    <row r="16612" customFormat="false" ht="13.8" hidden="false" customHeight="false" outlineLevel="0" collapsed="false">
      <c r="A16612" s="0" t="n">
        <v>1.481352</v>
      </c>
      <c r="B16612" s="0" t="n">
        <f aca="false">+B16611+0.005</f>
        <v>83.049999999997</v>
      </c>
    </row>
    <row r="16613" customFormat="false" ht="13.8" hidden="false" customHeight="false" outlineLevel="0" collapsed="false">
      <c r="A16613" s="0" t="n">
        <v>1.412792</v>
      </c>
      <c r="B16613" s="0" t="n">
        <f aca="false">+B16612+0.005</f>
        <v>83.054999999997</v>
      </c>
    </row>
    <row r="16614" customFormat="false" ht="13.8" hidden="false" customHeight="false" outlineLevel="0" collapsed="false">
      <c r="A16614" s="0" t="n">
        <v>1.316579</v>
      </c>
      <c r="B16614" s="0" t="n">
        <f aca="false">+B16613+0.005</f>
        <v>83.059999999997</v>
      </c>
    </row>
    <row r="16615" customFormat="false" ht="13.8" hidden="false" customHeight="false" outlineLevel="0" collapsed="false">
      <c r="A16615" s="0" t="n">
        <v>1.240309</v>
      </c>
      <c r="B16615" s="0" t="n">
        <f aca="false">+B16614+0.005</f>
        <v>83.0649999999969</v>
      </c>
    </row>
    <row r="16616" customFormat="false" ht="13.8" hidden="false" customHeight="false" outlineLevel="0" collapsed="false">
      <c r="A16616" s="0" t="n">
        <v>1.211841</v>
      </c>
      <c r="B16616" s="0" t="n">
        <f aca="false">+B16615+0.005</f>
        <v>83.0699999999969</v>
      </c>
    </row>
    <row r="16617" customFormat="false" ht="13.8" hidden="false" customHeight="false" outlineLevel="0" collapsed="false">
      <c r="A16617" s="0" t="n">
        <v>1.229879</v>
      </c>
      <c r="B16617" s="0" t="n">
        <f aca="false">+B16616+0.005</f>
        <v>83.0749999999969</v>
      </c>
    </row>
    <row r="16618" customFormat="false" ht="13.8" hidden="false" customHeight="false" outlineLevel="0" collapsed="false">
      <c r="A16618" s="0" t="n">
        <v>1.257806</v>
      </c>
      <c r="B16618" s="0" t="n">
        <f aca="false">+B16617+0.005</f>
        <v>83.0799999999969</v>
      </c>
    </row>
    <row r="16619" customFormat="false" ht="13.8" hidden="false" customHeight="false" outlineLevel="0" collapsed="false">
      <c r="A16619" s="0" t="n">
        <v>1.237725</v>
      </c>
      <c r="B16619" s="0" t="n">
        <f aca="false">+B16618+0.005</f>
        <v>83.0849999999969</v>
      </c>
    </row>
    <row r="16620" customFormat="false" ht="13.8" hidden="false" customHeight="false" outlineLevel="0" collapsed="false">
      <c r="A16620" s="0" t="n">
        <v>1.132603</v>
      </c>
      <c r="B16620" s="0" t="n">
        <f aca="false">+B16619+0.005</f>
        <v>83.0899999999969</v>
      </c>
    </row>
    <row r="16621" customFormat="false" ht="13.8" hidden="false" customHeight="false" outlineLevel="0" collapsed="false">
      <c r="A16621" s="0" t="n">
        <v>0.955632</v>
      </c>
      <c r="B16621" s="0" t="n">
        <f aca="false">+B16620+0.005</f>
        <v>83.0949999999969</v>
      </c>
    </row>
    <row r="16622" customFormat="false" ht="13.8" hidden="false" customHeight="false" outlineLevel="0" collapsed="false">
      <c r="A16622" s="0" t="n">
        <v>0.754911</v>
      </c>
      <c r="B16622" s="0" t="n">
        <f aca="false">+B16621+0.005</f>
        <v>83.0999999999969</v>
      </c>
    </row>
    <row r="16623" customFormat="false" ht="13.8" hidden="false" customHeight="false" outlineLevel="0" collapsed="false">
      <c r="A16623" s="0" t="n">
        <v>0.58253</v>
      </c>
      <c r="B16623" s="0" t="n">
        <f aca="false">+B16622+0.005</f>
        <v>83.1049999999969</v>
      </c>
    </row>
    <row r="16624" customFormat="false" ht="13.8" hidden="false" customHeight="false" outlineLevel="0" collapsed="false">
      <c r="A16624" s="0" t="n">
        <v>0.473475</v>
      </c>
      <c r="B16624" s="0" t="n">
        <f aca="false">+B16623+0.005</f>
        <v>83.1099999999969</v>
      </c>
    </row>
    <row r="16625" customFormat="false" ht="13.8" hidden="false" customHeight="false" outlineLevel="0" collapsed="false">
      <c r="A16625" s="0" t="n">
        <v>0.425182</v>
      </c>
      <c r="B16625" s="0" t="n">
        <f aca="false">+B16624+0.005</f>
        <v>83.1149999999969</v>
      </c>
    </row>
    <row r="16626" customFormat="false" ht="13.8" hidden="false" customHeight="false" outlineLevel="0" collapsed="false">
      <c r="A16626" s="0" t="n">
        <v>0.391945</v>
      </c>
      <c r="B16626" s="0" t="n">
        <f aca="false">+B16625+0.005</f>
        <v>83.1199999999969</v>
      </c>
    </row>
    <row r="16627" customFormat="false" ht="13.8" hidden="false" customHeight="false" outlineLevel="0" collapsed="false">
      <c r="A16627" s="0" t="n">
        <v>0.317558</v>
      </c>
      <c r="B16627" s="0" t="n">
        <f aca="false">+B16626+0.005</f>
        <v>83.1249999999969</v>
      </c>
    </row>
    <row r="16628" customFormat="false" ht="13.8" hidden="false" customHeight="false" outlineLevel="0" collapsed="false">
      <c r="A16628" s="0" t="n">
        <v>0.176721</v>
      </c>
      <c r="B16628" s="0" t="n">
        <f aca="false">+B16627+0.005</f>
        <v>83.1299999999969</v>
      </c>
    </row>
    <row r="16629" customFormat="false" ht="13.8" hidden="false" customHeight="false" outlineLevel="0" collapsed="false">
      <c r="A16629" s="0" t="n">
        <v>-0.01913</v>
      </c>
      <c r="B16629" s="0" t="n">
        <f aca="false">+B16628+0.005</f>
        <v>83.1349999999969</v>
      </c>
    </row>
    <row r="16630" customFormat="false" ht="13.8" hidden="false" customHeight="false" outlineLevel="0" collapsed="false">
      <c r="A16630" s="0" t="n">
        <v>-0.245262</v>
      </c>
      <c r="B16630" s="0" t="n">
        <f aca="false">+B16629+0.005</f>
        <v>83.1399999999969</v>
      </c>
    </row>
    <row r="16631" customFormat="false" ht="13.8" hidden="false" customHeight="false" outlineLevel="0" collapsed="false">
      <c r="A16631" s="0" t="n">
        <v>-0.484632</v>
      </c>
      <c r="B16631" s="0" t="n">
        <f aca="false">+B16630+0.005</f>
        <v>83.1449999999969</v>
      </c>
    </row>
    <row r="16632" customFormat="false" ht="13.8" hidden="false" customHeight="false" outlineLevel="0" collapsed="false">
      <c r="A16632" s="0" t="n">
        <v>-0.73477</v>
      </c>
      <c r="B16632" s="0" t="n">
        <f aca="false">+B16631+0.005</f>
        <v>83.1499999999969</v>
      </c>
    </row>
    <row r="16633" customFormat="false" ht="13.8" hidden="false" customHeight="false" outlineLevel="0" collapsed="false">
      <c r="A16633" s="0" t="n">
        <v>-1.002939</v>
      </c>
      <c r="B16633" s="0" t="n">
        <f aca="false">+B16632+0.005</f>
        <v>83.1549999999969</v>
      </c>
    </row>
    <row r="16634" customFormat="false" ht="13.8" hidden="false" customHeight="false" outlineLevel="0" collapsed="false">
      <c r="A16634" s="0" t="n">
        <v>-1.288806</v>
      </c>
      <c r="B16634" s="0" t="n">
        <f aca="false">+B16633+0.005</f>
        <v>83.1599999999969</v>
      </c>
    </row>
    <row r="16635" customFormat="false" ht="13.8" hidden="false" customHeight="false" outlineLevel="0" collapsed="false">
      <c r="A16635" s="0" t="n">
        <v>-1.558457</v>
      </c>
      <c r="B16635" s="0" t="n">
        <f aca="false">+B16634+0.005</f>
        <v>83.1649999999969</v>
      </c>
    </row>
    <row r="16636" customFormat="false" ht="13.8" hidden="false" customHeight="false" outlineLevel="0" collapsed="false">
      <c r="A16636" s="0" t="n">
        <v>-1.735754</v>
      </c>
      <c r="B16636" s="0" t="n">
        <f aca="false">+B16635+0.005</f>
        <v>83.1699999999968</v>
      </c>
    </row>
    <row r="16637" customFormat="false" ht="13.8" hidden="false" customHeight="false" outlineLevel="0" collapsed="false">
      <c r="A16637" s="0" t="n">
        <v>-1.738758</v>
      </c>
      <c r="B16637" s="0" t="n">
        <f aca="false">+B16636+0.005</f>
        <v>83.1749999999968</v>
      </c>
    </row>
    <row r="16638" customFormat="false" ht="13.8" hidden="false" customHeight="false" outlineLevel="0" collapsed="false">
      <c r="A16638" s="0" t="n">
        <v>-1.534617</v>
      </c>
      <c r="B16638" s="0" t="n">
        <f aca="false">+B16637+0.005</f>
        <v>83.1799999999968</v>
      </c>
    </row>
    <row r="16639" customFormat="false" ht="13.8" hidden="false" customHeight="false" outlineLevel="0" collapsed="false">
      <c r="A16639" s="0" t="n">
        <v>-1.1596</v>
      </c>
      <c r="B16639" s="0" t="n">
        <f aca="false">+B16638+0.005</f>
        <v>83.1849999999968</v>
      </c>
    </row>
    <row r="16640" customFormat="false" ht="13.8" hidden="false" customHeight="false" outlineLevel="0" collapsed="false">
      <c r="A16640" s="0" t="n">
        <v>-0.707429</v>
      </c>
      <c r="B16640" s="0" t="n">
        <f aca="false">+B16639+0.005</f>
        <v>83.1899999999968</v>
      </c>
    </row>
    <row r="16641" customFormat="false" ht="13.8" hidden="false" customHeight="false" outlineLevel="0" collapsed="false">
      <c r="A16641" s="0" t="n">
        <v>-0.304238</v>
      </c>
      <c r="B16641" s="0" t="n">
        <f aca="false">+B16640+0.005</f>
        <v>83.1949999999968</v>
      </c>
    </row>
    <row r="16642" customFormat="false" ht="13.8" hidden="false" customHeight="false" outlineLevel="0" collapsed="false">
      <c r="A16642" s="0" t="n">
        <v>-0.052849</v>
      </c>
      <c r="B16642" s="0" t="n">
        <f aca="false">+B16641+0.005</f>
        <v>83.1999999999968</v>
      </c>
    </row>
    <row r="16643" customFormat="false" ht="13.8" hidden="false" customHeight="false" outlineLevel="0" collapsed="false">
      <c r="A16643" s="0" t="n">
        <v>0.027248</v>
      </c>
      <c r="B16643" s="0" t="n">
        <f aca="false">+B16642+0.005</f>
        <v>83.2049999999968</v>
      </c>
    </row>
    <row r="16644" customFormat="false" ht="13.8" hidden="false" customHeight="false" outlineLevel="0" collapsed="false">
      <c r="A16644" s="0" t="n">
        <v>-0.002817</v>
      </c>
      <c r="B16644" s="0" t="n">
        <f aca="false">+B16643+0.005</f>
        <v>83.2099999999968</v>
      </c>
    </row>
    <row r="16645" customFormat="false" ht="13.8" hidden="false" customHeight="false" outlineLevel="0" collapsed="false">
      <c r="A16645" s="0" t="n">
        <v>-0.060182</v>
      </c>
      <c r="B16645" s="0" t="n">
        <f aca="false">+B16644+0.005</f>
        <v>83.2149999999968</v>
      </c>
    </row>
    <row r="16646" customFormat="false" ht="13.8" hidden="false" customHeight="false" outlineLevel="0" collapsed="false">
      <c r="A16646" s="0" t="n">
        <v>-0.090224</v>
      </c>
      <c r="B16646" s="0" t="n">
        <f aca="false">+B16645+0.005</f>
        <v>83.2199999999968</v>
      </c>
    </row>
    <row r="16647" customFormat="false" ht="13.8" hidden="false" customHeight="false" outlineLevel="0" collapsed="false">
      <c r="A16647" s="0" t="n">
        <v>-0.084639</v>
      </c>
      <c r="B16647" s="0" t="n">
        <f aca="false">+B16646+0.005</f>
        <v>83.2249999999968</v>
      </c>
    </row>
    <row r="16648" customFormat="false" ht="13.8" hidden="false" customHeight="false" outlineLevel="0" collapsed="false">
      <c r="A16648" s="0" t="n">
        <v>-0.081097</v>
      </c>
      <c r="B16648" s="0" t="n">
        <f aca="false">+B16647+0.005</f>
        <v>83.2299999999968</v>
      </c>
    </row>
    <row r="16649" customFormat="false" ht="13.8" hidden="false" customHeight="false" outlineLevel="0" collapsed="false">
      <c r="A16649" s="0" t="n">
        <v>-0.136751</v>
      </c>
      <c r="B16649" s="0" t="n">
        <f aca="false">+B16648+0.005</f>
        <v>83.2349999999968</v>
      </c>
    </row>
    <row r="16650" customFormat="false" ht="13.8" hidden="false" customHeight="false" outlineLevel="0" collapsed="false">
      <c r="A16650" s="0" t="n">
        <v>-0.273037</v>
      </c>
      <c r="B16650" s="0" t="n">
        <f aca="false">+B16649+0.005</f>
        <v>83.2399999999968</v>
      </c>
    </row>
    <row r="16651" customFormat="false" ht="13.8" hidden="false" customHeight="false" outlineLevel="0" collapsed="false">
      <c r="A16651" s="0" t="n">
        <v>-0.443826</v>
      </c>
      <c r="B16651" s="0" t="n">
        <f aca="false">+B16650+0.005</f>
        <v>83.2449999999968</v>
      </c>
    </row>
    <row r="16652" customFormat="false" ht="13.8" hidden="false" customHeight="false" outlineLevel="0" collapsed="false">
      <c r="A16652" s="0" t="n">
        <v>-0.569764</v>
      </c>
      <c r="B16652" s="0" t="n">
        <f aca="false">+B16651+0.005</f>
        <v>83.2499999999968</v>
      </c>
    </row>
    <row r="16653" customFormat="false" ht="13.8" hidden="false" customHeight="false" outlineLevel="0" collapsed="false">
      <c r="A16653" s="0" t="n">
        <v>-0.595238</v>
      </c>
      <c r="B16653" s="0" t="n">
        <f aca="false">+B16652+0.005</f>
        <v>83.2549999999968</v>
      </c>
    </row>
    <row r="16654" customFormat="false" ht="13.8" hidden="false" customHeight="false" outlineLevel="0" collapsed="false">
      <c r="A16654" s="0" t="n">
        <v>-0.513056</v>
      </c>
      <c r="B16654" s="0" t="n">
        <f aca="false">+B16653+0.005</f>
        <v>83.2599999999968</v>
      </c>
    </row>
    <row r="16655" customFormat="false" ht="13.8" hidden="false" customHeight="false" outlineLevel="0" collapsed="false">
      <c r="A16655" s="0" t="n">
        <v>-0.365585</v>
      </c>
      <c r="B16655" s="0" t="n">
        <f aca="false">+B16654+0.005</f>
        <v>83.2649999999968</v>
      </c>
    </row>
    <row r="16656" customFormat="false" ht="13.8" hidden="false" customHeight="false" outlineLevel="0" collapsed="false">
      <c r="A16656" s="0" t="n">
        <v>-0.231179</v>
      </c>
      <c r="B16656" s="0" t="n">
        <f aca="false">+B16655+0.005</f>
        <v>83.2699999999968</v>
      </c>
    </row>
    <row r="16657" customFormat="false" ht="13.8" hidden="false" customHeight="false" outlineLevel="0" collapsed="false">
      <c r="A16657" s="0" t="n">
        <v>-0.178984</v>
      </c>
      <c r="B16657" s="0" t="n">
        <f aca="false">+B16656+0.005</f>
        <v>83.2749999999968</v>
      </c>
    </row>
    <row r="16658" customFormat="false" ht="13.8" hidden="false" customHeight="false" outlineLevel="0" collapsed="false">
      <c r="A16658" s="0" t="n">
        <v>-0.217912</v>
      </c>
      <c r="B16658" s="0" t="n">
        <f aca="false">+B16657+0.005</f>
        <v>83.2799999999967</v>
      </c>
    </row>
    <row r="16659" customFormat="false" ht="13.8" hidden="false" customHeight="false" outlineLevel="0" collapsed="false">
      <c r="A16659" s="0" t="n">
        <v>-0.294142</v>
      </c>
      <c r="B16659" s="0" t="n">
        <f aca="false">+B16658+0.005</f>
        <v>83.2849999999968</v>
      </c>
    </row>
    <row r="16660" customFormat="false" ht="13.8" hidden="false" customHeight="false" outlineLevel="0" collapsed="false">
      <c r="A16660" s="0" t="n">
        <v>-0.334609</v>
      </c>
      <c r="B16660" s="0" t="n">
        <f aca="false">+B16659+0.005</f>
        <v>83.2899999999967</v>
      </c>
    </row>
    <row r="16661" customFormat="false" ht="13.8" hidden="false" customHeight="false" outlineLevel="0" collapsed="false">
      <c r="A16661" s="0" t="n">
        <v>-0.285907</v>
      </c>
      <c r="B16661" s="0" t="n">
        <f aca="false">+B16660+0.005</f>
        <v>83.2949999999967</v>
      </c>
    </row>
    <row r="16662" customFormat="false" ht="13.8" hidden="false" customHeight="false" outlineLevel="0" collapsed="false">
      <c r="A16662" s="0" t="n">
        <v>-0.12993</v>
      </c>
      <c r="B16662" s="0" t="n">
        <f aca="false">+B16661+0.005</f>
        <v>83.2999999999967</v>
      </c>
    </row>
    <row r="16663" customFormat="false" ht="13.8" hidden="false" customHeight="false" outlineLevel="0" collapsed="false">
      <c r="A16663" s="0" t="n">
        <v>0.111071</v>
      </c>
      <c r="B16663" s="0" t="n">
        <f aca="false">+B16662+0.005</f>
        <v>83.3049999999967</v>
      </c>
    </row>
    <row r="16664" customFormat="false" ht="13.8" hidden="false" customHeight="false" outlineLevel="0" collapsed="false">
      <c r="A16664" s="0" t="n">
        <v>0.38703</v>
      </c>
      <c r="B16664" s="0" t="n">
        <f aca="false">+B16663+0.005</f>
        <v>83.3099999999967</v>
      </c>
    </row>
    <row r="16665" customFormat="false" ht="13.8" hidden="false" customHeight="false" outlineLevel="0" collapsed="false">
      <c r="A16665" s="0" t="n">
        <v>0.652403</v>
      </c>
      <c r="B16665" s="0" t="n">
        <f aca="false">+B16664+0.005</f>
        <v>83.3149999999967</v>
      </c>
    </row>
    <row r="16666" customFormat="false" ht="13.8" hidden="false" customHeight="false" outlineLevel="0" collapsed="false">
      <c r="A16666" s="0" t="n">
        <v>0.88834</v>
      </c>
      <c r="B16666" s="0" t="n">
        <f aca="false">+B16665+0.005</f>
        <v>83.3199999999967</v>
      </c>
    </row>
    <row r="16667" customFormat="false" ht="13.8" hidden="false" customHeight="false" outlineLevel="0" collapsed="false">
      <c r="A16667" s="0" t="n">
        <v>1.098689</v>
      </c>
      <c r="B16667" s="0" t="n">
        <f aca="false">+B16666+0.005</f>
        <v>83.3249999999967</v>
      </c>
    </row>
    <row r="16668" customFormat="false" ht="13.8" hidden="false" customHeight="false" outlineLevel="0" collapsed="false">
      <c r="A16668" s="0" t="n">
        <v>1.29581</v>
      </c>
      <c r="B16668" s="0" t="n">
        <f aca="false">+B16667+0.005</f>
        <v>83.3299999999967</v>
      </c>
    </row>
    <row r="16669" customFormat="false" ht="13.8" hidden="false" customHeight="false" outlineLevel="0" collapsed="false">
      <c r="A16669" s="0" t="n">
        <v>1.487926</v>
      </c>
      <c r="B16669" s="0" t="n">
        <f aca="false">+B16668+0.005</f>
        <v>83.3349999999967</v>
      </c>
    </row>
    <row r="16670" customFormat="false" ht="13.8" hidden="false" customHeight="false" outlineLevel="0" collapsed="false">
      <c r="A16670" s="0" t="n">
        <v>1.667518</v>
      </c>
      <c r="B16670" s="0" t="n">
        <f aca="false">+B16669+0.005</f>
        <v>83.3399999999967</v>
      </c>
    </row>
    <row r="16671" customFormat="false" ht="13.8" hidden="false" customHeight="false" outlineLevel="0" collapsed="false">
      <c r="A16671" s="0" t="n">
        <v>1.806309</v>
      </c>
      <c r="B16671" s="0" t="n">
        <f aca="false">+B16670+0.005</f>
        <v>83.3449999999967</v>
      </c>
    </row>
    <row r="16672" customFormat="false" ht="13.8" hidden="false" customHeight="false" outlineLevel="0" collapsed="false">
      <c r="A16672" s="0" t="n">
        <v>1.86485</v>
      </c>
      <c r="B16672" s="0" t="n">
        <f aca="false">+B16671+0.005</f>
        <v>83.3499999999967</v>
      </c>
    </row>
    <row r="16673" customFormat="false" ht="13.8" hidden="false" customHeight="false" outlineLevel="0" collapsed="false">
      <c r="A16673" s="0" t="n">
        <v>1.808025</v>
      </c>
      <c r="B16673" s="0" t="n">
        <f aca="false">+B16672+0.005</f>
        <v>83.3549999999967</v>
      </c>
    </row>
    <row r="16674" customFormat="false" ht="13.8" hidden="false" customHeight="false" outlineLevel="0" collapsed="false">
      <c r="A16674" s="0" t="n">
        <v>1.616002</v>
      </c>
      <c r="B16674" s="0" t="n">
        <f aca="false">+B16673+0.005</f>
        <v>83.3599999999967</v>
      </c>
    </row>
    <row r="16675" customFormat="false" ht="13.8" hidden="false" customHeight="false" outlineLevel="0" collapsed="false">
      <c r="A16675" s="0" t="n">
        <v>1.298075</v>
      </c>
      <c r="B16675" s="0" t="n">
        <f aca="false">+B16674+0.005</f>
        <v>83.3649999999967</v>
      </c>
    </row>
    <row r="16676" customFormat="false" ht="13.8" hidden="false" customHeight="false" outlineLevel="0" collapsed="false">
      <c r="A16676" s="0" t="n">
        <v>0.897844</v>
      </c>
      <c r="B16676" s="0" t="n">
        <f aca="false">+B16675+0.005</f>
        <v>83.3699999999967</v>
      </c>
    </row>
    <row r="16677" customFormat="false" ht="13.8" hidden="false" customHeight="false" outlineLevel="0" collapsed="false">
      <c r="A16677" s="0" t="n">
        <v>0.467838</v>
      </c>
      <c r="B16677" s="0" t="n">
        <f aca="false">+B16676+0.005</f>
        <v>83.3749999999967</v>
      </c>
    </row>
    <row r="16678" customFormat="false" ht="13.8" hidden="false" customHeight="false" outlineLevel="0" collapsed="false">
      <c r="A16678" s="0" t="n">
        <v>0.038157</v>
      </c>
      <c r="B16678" s="0" t="n">
        <f aca="false">+B16677+0.005</f>
        <v>83.3799999999967</v>
      </c>
    </row>
    <row r="16679" customFormat="false" ht="13.8" hidden="false" customHeight="false" outlineLevel="0" collapsed="false">
      <c r="A16679" s="0" t="n">
        <v>-0.387789</v>
      </c>
      <c r="B16679" s="0" t="n">
        <f aca="false">+B16678+0.005</f>
        <v>83.3849999999967</v>
      </c>
    </row>
    <row r="16680" customFormat="false" ht="13.8" hidden="false" customHeight="false" outlineLevel="0" collapsed="false">
      <c r="A16680" s="0" t="n">
        <v>-0.817263</v>
      </c>
      <c r="B16680" s="0" t="n">
        <f aca="false">+B16679+0.005</f>
        <v>83.3899999999967</v>
      </c>
    </row>
    <row r="16681" customFormat="false" ht="13.8" hidden="false" customHeight="false" outlineLevel="0" collapsed="false">
      <c r="A16681" s="0" t="n">
        <v>-1.249877</v>
      </c>
      <c r="B16681" s="0" t="n">
        <f aca="false">+B16680+0.005</f>
        <v>83.3949999999966</v>
      </c>
    </row>
    <row r="16682" customFormat="false" ht="13.8" hidden="false" customHeight="false" outlineLevel="0" collapsed="false">
      <c r="A16682" s="0" t="n">
        <v>-1.662102</v>
      </c>
      <c r="B16682" s="0" t="n">
        <f aca="false">+B16681+0.005</f>
        <v>83.3999999999966</v>
      </c>
    </row>
    <row r="16683" customFormat="false" ht="13.8" hidden="false" customHeight="false" outlineLevel="0" collapsed="false">
      <c r="A16683" s="0" t="n">
        <v>-1.995478</v>
      </c>
      <c r="B16683" s="0" t="n">
        <f aca="false">+B16682+0.005</f>
        <v>83.4049999999966</v>
      </c>
    </row>
    <row r="16684" customFormat="false" ht="13.8" hidden="false" customHeight="false" outlineLevel="0" collapsed="false">
      <c r="A16684" s="0" t="n">
        <v>-2.167398</v>
      </c>
      <c r="B16684" s="0" t="n">
        <f aca="false">+B16683+0.005</f>
        <v>83.4099999999966</v>
      </c>
    </row>
    <row r="16685" customFormat="false" ht="13.8" hidden="false" customHeight="false" outlineLevel="0" collapsed="false">
      <c r="A16685" s="0" t="n">
        <v>-2.118806</v>
      </c>
      <c r="B16685" s="0" t="n">
        <f aca="false">+B16684+0.005</f>
        <v>83.4149999999966</v>
      </c>
    </row>
    <row r="16686" customFormat="false" ht="13.8" hidden="false" customHeight="false" outlineLevel="0" collapsed="false">
      <c r="A16686" s="0" t="n">
        <v>-1.851714</v>
      </c>
      <c r="B16686" s="0" t="n">
        <f aca="false">+B16685+0.005</f>
        <v>83.4199999999966</v>
      </c>
    </row>
    <row r="16687" customFormat="false" ht="13.8" hidden="false" customHeight="false" outlineLevel="0" collapsed="false">
      <c r="A16687" s="0" t="n">
        <v>-1.416316</v>
      </c>
      <c r="B16687" s="0" t="n">
        <f aca="false">+B16686+0.005</f>
        <v>83.4249999999966</v>
      </c>
    </row>
    <row r="16688" customFormat="false" ht="13.8" hidden="false" customHeight="false" outlineLevel="0" collapsed="false">
      <c r="A16688" s="0" t="n">
        <v>-0.885683</v>
      </c>
      <c r="B16688" s="0" t="n">
        <f aca="false">+B16687+0.005</f>
        <v>83.4299999999966</v>
      </c>
    </row>
    <row r="16689" customFormat="false" ht="13.8" hidden="false" customHeight="false" outlineLevel="0" collapsed="false">
      <c r="A16689" s="0" t="n">
        <v>-0.339369</v>
      </c>
      <c r="B16689" s="0" t="n">
        <f aca="false">+B16688+0.005</f>
        <v>83.4349999999966</v>
      </c>
    </row>
    <row r="16690" customFormat="false" ht="13.8" hidden="false" customHeight="false" outlineLevel="0" collapsed="false">
      <c r="A16690" s="0" t="n">
        <v>0.160828</v>
      </c>
      <c r="B16690" s="0" t="n">
        <f aca="false">+B16689+0.005</f>
        <v>83.4399999999966</v>
      </c>
    </row>
    <row r="16691" customFormat="false" ht="13.8" hidden="false" customHeight="false" outlineLevel="0" collapsed="false">
      <c r="A16691" s="0" t="n">
        <v>0.584658</v>
      </c>
      <c r="B16691" s="0" t="n">
        <f aca="false">+B16690+0.005</f>
        <v>83.4449999999966</v>
      </c>
    </row>
    <row r="16692" customFormat="false" ht="13.8" hidden="false" customHeight="false" outlineLevel="0" collapsed="false">
      <c r="A16692" s="0" t="n">
        <v>0.920787</v>
      </c>
      <c r="B16692" s="0" t="n">
        <f aca="false">+B16691+0.005</f>
        <v>83.4499999999966</v>
      </c>
    </row>
    <row r="16693" customFormat="false" ht="13.8" hidden="false" customHeight="false" outlineLevel="0" collapsed="false">
      <c r="A16693" s="0" t="n">
        <v>1.15793</v>
      </c>
      <c r="B16693" s="0" t="n">
        <f aca="false">+B16692+0.005</f>
        <v>83.4549999999966</v>
      </c>
    </row>
    <row r="16694" customFormat="false" ht="13.8" hidden="false" customHeight="false" outlineLevel="0" collapsed="false">
      <c r="A16694" s="0" t="n">
        <v>1.278952</v>
      </c>
      <c r="B16694" s="0" t="n">
        <f aca="false">+B16693+0.005</f>
        <v>83.4599999999966</v>
      </c>
    </row>
    <row r="16695" customFormat="false" ht="13.8" hidden="false" customHeight="false" outlineLevel="0" collapsed="false">
      <c r="A16695" s="0" t="n">
        <v>1.272358</v>
      </c>
      <c r="B16695" s="0" t="n">
        <f aca="false">+B16694+0.005</f>
        <v>83.4649999999966</v>
      </c>
    </row>
    <row r="16696" customFormat="false" ht="13.8" hidden="false" customHeight="false" outlineLevel="0" collapsed="false">
      <c r="A16696" s="0" t="n">
        <v>1.144673</v>
      </c>
      <c r="B16696" s="0" t="n">
        <f aca="false">+B16695+0.005</f>
        <v>83.4699999999966</v>
      </c>
    </row>
    <row r="16697" customFormat="false" ht="13.8" hidden="false" customHeight="false" outlineLevel="0" collapsed="false">
      <c r="A16697" s="0" t="n">
        <v>0.917287</v>
      </c>
      <c r="B16697" s="0" t="n">
        <f aca="false">+B16696+0.005</f>
        <v>83.4749999999966</v>
      </c>
    </row>
    <row r="16698" customFormat="false" ht="13.8" hidden="false" customHeight="false" outlineLevel="0" collapsed="false">
      <c r="A16698" s="0" t="n">
        <v>0.619862</v>
      </c>
      <c r="B16698" s="0" t="n">
        <f aca="false">+B16697+0.005</f>
        <v>83.4799999999966</v>
      </c>
    </row>
    <row r="16699" customFormat="false" ht="13.8" hidden="false" customHeight="false" outlineLevel="0" collapsed="false">
      <c r="A16699" s="0" t="n">
        <v>0.285411</v>
      </c>
      <c r="B16699" s="0" t="n">
        <f aca="false">+B16698+0.005</f>
        <v>83.4849999999966</v>
      </c>
    </row>
    <row r="16700" customFormat="false" ht="13.8" hidden="false" customHeight="false" outlineLevel="0" collapsed="false">
      <c r="A16700" s="0" t="n">
        <v>-0.059619</v>
      </c>
      <c r="B16700" s="0" t="n">
        <f aca="false">+B16699+0.005</f>
        <v>83.4899999999966</v>
      </c>
    </row>
    <row r="16701" customFormat="false" ht="13.8" hidden="false" customHeight="false" outlineLevel="0" collapsed="false">
      <c r="A16701" s="0" t="n">
        <v>-0.39993</v>
      </c>
      <c r="B16701" s="0" t="n">
        <f aca="false">+B16700+0.005</f>
        <v>83.4949999999965</v>
      </c>
    </row>
    <row r="16702" customFormat="false" ht="13.8" hidden="false" customHeight="false" outlineLevel="0" collapsed="false">
      <c r="A16702" s="0" t="n">
        <v>-0.723322</v>
      </c>
      <c r="B16702" s="0" t="n">
        <f aca="false">+B16701+0.005</f>
        <v>83.4999999999966</v>
      </c>
    </row>
    <row r="16703" customFormat="false" ht="13.8" hidden="false" customHeight="false" outlineLevel="0" collapsed="false">
      <c r="A16703" s="0" t="n">
        <v>-1.009113</v>
      </c>
      <c r="B16703" s="0" t="n">
        <f aca="false">+B16702+0.005</f>
        <v>83.5049999999965</v>
      </c>
    </row>
    <row r="16704" customFormat="false" ht="13.8" hidden="false" customHeight="false" outlineLevel="0" collapsed="false">
      <c r="A16704" s="0" t="n">
        <v>-1.227737</v>
      </c>
      <c r="B16704" s="0" t="n">
        <f aca="false">+B16703+0.005</f>
        <v>83.5099999999965</v>
      </c>
    </row>
    <row r="16705" customFormat="false" ht="13.8" hidden="false" customHeight="false" outlineLevel="0" collapsed="false">
      <c r="A16705" s="0" t="n">
        <v>-1.35776</v>
      </c>
      <c r="B16705" s="0" t="n">
        <f aca="false">+B16704+0.005</f>
        <v>83.5149999999965</v>
      </c>
    </row>
    <row r="16706" customFormat="false" ht="13.8" hidden="false" customHeight="false" outlineLevel="0" collapsed="false">
      <c r="A16706" s="0" t="n">
        <v>-1.400588</v>
      </c>
      <c r="B16706" s="0" t="n">
        <f aca="false">+B16705+0.005</f>
        <v>83.5199999999965</v>
      </c>
    </row>
    <row r="16707" customFormat="false" ht="13.8" hidden="false" customHeight="false" outlineLevel="0" collapsed="false">
      <c r="A16707" s="0" t="n">
        <v>-1.37564</v>
      </c>
      <c r="B16707" s="0" t="n">
        <f aca="false">+B16706+0.005</f>
        <v>83.5249999999965</v>
      </c>
    </row>
    <row r="16708" customFormat="false" ht="13.8" hidden="false" customHeight="false" outlineLevel="0" collapsed="false">
      <c r="A16708" s="0" t="n">
        <v>-1.309231</v>
      </c>
      <c r="B16708" s="0" t="n">
        <f aca="false">+B16707+0.005</f>
        <v>83.5299999999965</v>
      </c>
    </row>
    <row r="16709" customFormat="false" ht="13.8" hidden="false" customHeight="false" outlineLevel="0" collapsed="false">
      <c r="A16709" s="0" t="n">
        <v>-1.224997</v>
      </c>
      <c r="B16709" s="0" t="n">
        <f aca="false">+B16708+0.005</f>
        <v>83.5349999999965</v>
      </c>
    </row>
    <row r="16710" customFormat="false" ht="13.8" hidden="false" customHeight="false" outlineLevel="0" collapsed="false">
      <c r="A16710" s="0" t="n">
        <v>-1.130695</v>
      </c>
      <c r="B16710" s="0" t="n">
        <f aca="false">+B16709+0.005</f>
        <v>83.5399999999965</v>
      </c>
    </row>
    <row r="16711" customFormat="false" ht="13.8" hidden="false" customHeight="false" outlineLevel="0" collapsed="false">
      <c r="A16711" s="0" t="n">
        <v>-1.011782</v>
      </c>
      <c r="B16711" s="0" t="n">
        <f aca="false">+B16710+0.005</f>
        <v>83.5449999999965</v>
      </c>
    </row>
    <row r="16712" customFormat="false" ht="13.8" hidden="false" customHeight="false" outlineLevel="0" collapsed="false">
      <c r="A16712" s="0" t="n">
        <v>-0.843201</v>
      </c>
      <c r="B16712" s="0" t="n">
        <f aca="false">+B16711+0.005</f>
        <v>83.5499999999965</v>
      </c>
    </row>
    <row r="16713" customFormat="false" ht="13.8" hidden="false" customHeight="false" outlineLevel="0" collapsed="false">
      <c r="A16713" s="0" t="n">
        <v>-0.608623</v>
      </c>
      <c r="B16713" s="0" t="n">
        <f aca="false">+B16712+0.005</f>
        <v>83.5549999999965</v>
      </c>
    </row>
    <row r="16714" customFormat="false" ht="13.8" hidden="false" customHeight="false" outlineLevel="0" collapsed="false">
      <c r="A16714" s="0" t="n">
        <v>-0.311693</v>
      </c>
      <c r="B16714" s="0" t="n">
        <f aca="false">+B16713+0.005</f>
        <v>83.5599999999965</v>
      </c>
    </row>
    <row r="16715" customFormat="false" ht="13.8" hidden="false" customHeight="false" outlineLevel="0" collapsed="false">
      <c r="A16715" s="0" t="n">
        <v>0.018343</v>
      </c>
      <c r="B16715" s="0" t="n">
        <f aca="false">+B16714+0.005</f>
        <v>83.5649999999965</v>
      </c>
    </row>
    <row r="16716" customFormat="false" ht="13.8" hidden="false" customHeight="false" outlineLevel="0" collapsed="false">
      <c r="A16716" s="0" t="n">
        <v>0.327194</v>
      </c>
      <c r="B16716" s="0" t="n">
        <f aca="false">+B16715+0.005</f>
        <v>83.5699999999965</v>
      </c>
    </row>
    <row r="16717" customFormat="false" ht="13.8" hidden="false" customHeight="false" outlineLevel="0" collapsed="false">
      <c r="A16717" s="0" t="n">
        <v>0.554532</v>
      </c>
      <c r="B16717" s="0" t="n">
        <f aca="false">+B16716+0.005</f>
        <v>83.5749999999965</v>
      </c>
    </row>
    <row r="16718" customFormat="false" ht="13.8" hidden="false" customHeight="false" outlineLevel="0" collapsed="false">
      <c r="A16718" s="0" t="n">
        <v>0.659947</v>
      </c>
      <c r="B16718" s="0" t="n">
        <f aca="false">+B16717+0.005</f>
        <v>83.5799999999965</v>
      </c>
    </row>
    <row r="16719" customFormat="false" ht="13.8" hidden="false" customHeight="false" outlineLevel="0" collapsed="false">
      <c r="A16719" s="0" t="n">
        <v>0.636021</v>
      </c>
      <c r="B16719" s="0" t="n">
        <f aca="false">+B16718+0.005</f>
        <v>83.5849999999965</v>
      </c>
    </row>
    <row r="16720" customFormat="false" ht="13.8" hidden="false" customHeight="false" outlineLevel="0" collapsed="false">
      <c r="A16720" s="0" t="n">
        <v>0.51773</v>
      </c>
      <c r="B16720" s="0" t="n">
        <f aca="false">+B16719+0.005</f>
        <v>83.5899999999965</v>
      </c>
    </row>
    <row r="16721" customFormat="false" ht="13.8" hidden="false" customHeight="false" outlineLevel="0" collapsed="false">
      <c r="A16721" s="0" t="n">
        <v>0.383909</v>
      </c>
      <c r="B16721" s="0" t="n">
        <f aca="false">+B16720+0.005</f>
        <v>83.5949999999965</v>
      </c>
    </row>
    <row r="16722" customFormat="false" ht="13.8" hidden="false" customHeight="false" outlineLevel="0" collapsed="false">
      <c r="A16722" s="0" t="n">
        <v>0.327406</v>
      </c>
      <c r="B16722" s="0" t="n">
        <f aca="false">+B16721+0.005</f>
        <v>83.5999999999965</v>
      </c>
    </row>
    <row r="16723" customFormat="false" ht="13.8" hidden="false" customHeight="false" outlineLevel="0" collapsed="false">
      <c r="A16723" s="0" t="n">
        <v>0.417879</v>
      </c>
      <c r="B16723" s="0" t="n">
        <f aca="false">+B16722+0.005</f>
        <v>83.6049999999965</v>
      </c>
    </row>
    <row r="16724" customFormat="false" ht="13.8" hidden="false" customHeight="false" outlineLevel="0" collapsed="false">
      <c r="A16724" s="0" t="n">
        <v>0.690228</v>
      </c>
      <c r="B16724" s="0" t="n">
        <f aca="false">+B16723+0.005</f>
        <v>83.6099999999965</v>
      </c>
    </row>
    <row r="16725" customFormat="false" ht="13.8" hidden="false" customHeight="false" outlineLevel="0" collapsed="false">
      <c r="A16725" s="0" t="n">
        <v>1.139069</v>
      </c>
      <c r="B16725" s="0" t="n">
        <f aca="false">+B16724+0.005</f>
        <v>83.6149999999964</v>
      </c>
    </row>
    <row r="16726" customFormat="false" ht="13.8" hidden="false" customHeight="false" outlineLevel="0" collapsed="false">
      <c r="A16726" s="0" t="n">
        <v>1.713046</v>
      </c>
      <c r="B16726" s="0" t="n">
        <f aca="false">+B16725+0.005</f>
        <v>83.6199999999964</v>
      </c>
    </row>
    <row r="16727" customFormat="false" ht="13.8" hidden="false" customHeight="false" outlineLevel="0" collapsed="false">
      <c r="A16727" s="0" t="n">
        <v>2.327218</v>
      </c>
      <c r="B16727" s="0" t="n">
        <f aca="false">+B16726+0.005</f>
        <v>83.6249999999964</v>
      </c>
    </row>
    <row r="16728" customFormat="false" ht="13.8" hidden="false" customHeight="false" outlineLevel="0" collapsed="false">
      <c r="A16728" s="0" t="n">
        <v>2.873935</v>
      </c>
      <c r="B16728" s="0" t="n">
        <f aca="false">+B16727+0.005</f>
        <v>83.6299999999964</v>
      </c>
    </row>
    <row r="16729" customFormat="false" ht="13.8" hidden="false" customHeight="false" outlineLevel="0" collapsed="false">
      <c r="A16729" s="0" t="n">
        <v>3.231065</v>
      </c>
      <c r="B16729" s="0" t="n">
        <f aca="false">+B16728+0.005</f>
        <v>83.6349999999964</v>
      </c>
    </row>
    <row r="16730" customFormat="false" ht="13.8" hidden="false" customHeight="false" outlineLevel="0" collapsed="false">
      <c r="A16730" s="0" t="n">
        <v>3.299411</v>
      </c>
      <c r="B16730" s="0" t="n">
        <f aca="false">+B16729+0.005</f>
        <v>83.6399999999964</v>
      </c>
    </row>
    <row r="16731" customFormat="false" ht="13.8" hidden="false" customHeight="false" outlineLevel="0" collapsed="false">
      <c r="A16731" s="0" t="n">
        <v>3.037882</v>
      </c>
      <c r="B16731" s="0" t="n">
        <f aca="false">+B16730+0.005</f>
        <v>83.6449999999964</v>
      </c>
    </row>
    <row r="16732" customFormat="false" ht="13.8" hidden="false" customHeight="false" outlineLevel="0" collapsed="false">
      <c r="A16732" s="0" t="n">
        <v>2.463158</v>
      </c>
      <c r="B16732" s="0" t="n">
        <f aca="false">+B16731+0.005</f>
        <v>83.6499999999964</v>
      </c>
    </row>
    <row r="16733" customFormat="false" ht="13.8" hidden="false" customHeight="false" outlineLevel="0" collapsed="false">
      <c r="A16733" s="0" t="n">
        <v>1.64533</v>
      </c>
      <c r="B16733" s="0" t="n">
        <f aca="false">+B16732+0.005</f>
        <v>83.6549999999964</v>
      </c>
    </row>
    <row r="16734" customFormat="false" ht="13.8" hidden="false" customHeight="false" outlineLevel="0" collapsed="false">
      <c r="A16734" s="0" t="n">
        <v>0.69521</v>
      </c>
      <c r="B16734" s="0" t="n">
        <f aca="false">+B16733+0.005</f>
        <v>83.6599999999964</v>
      </c>
    </row>
    <row r="16735" customFormat="false" ht="13.8" hidden="false" customHeight="false" outlineLevel="0" collapsed="false">
      <c r="A16735" s="0" t="n">
        <v>-0.273916</v>
      </c>
      <c r="B16735" s="0" t="n">
        <f aca="false">+B16734+0.005</f>
        <v>83.6649999999964</v>
      </c>
    </row>
    <row r="16736" customFormat="false" ht="13.8" hidden="false" customHeight="false" outlineLevel="0" collapsed="false">
      <c r="A16736" s="0" t="n">
        <v>-1.172128</v>
      </c>
      <c r="B16736" s="0" t="n">
        <f aca="false">+B16735+0.005</f>
        <v>83.6699999999964</v>
      </c>
    </row>
    <row r="16737" customFormat="false" ht="13.8" hidden="false" customHeight="false" outlineLevel="0" collapsed="false">
      <c r="A16737" s="0" t="n">
        <v>-1.930764</v>
      </c>
      <c r="B16737" s="0" t="n">
        <f aca="false">+B16736+0.005</f>
        <v>83.6749999999964</v>
      </c>
    </row>
    <row r="16738" customFormat="false" ht="13.8" hidden="false" customHeight="false" outlineLevel="0" collapsed="false">
      <c r="A16738" s="0" t="n">
        <v>-2.489955</v>
      </c>
      <c r="B16738" s="0" t="n">
        <f aca="false">+B16737+0.005</f>
        <v>83.6799999999964</v>
      </c>
    </row>
    <row r="16739" customFormat="false" ht="13.8" hidden="false" customHeight="false" outlineLevel="0" collapsed="false">
      <c r="A16739" s="0" t="n">
        <v>-2.790995</v>
      </c>
      <c r="B16739" s="0" t="n">
        <f aca="false">+B16738+0.005</f>
        <v>83.6849999999964</v>
      </c>
    </row>
    <row r="16740" customFormat="false" ht="13.8" hidden="false" customHeight="false" outlineLevel="0" collapsed="false">
      <c r="A16740" s="0" t="n">
        <v>-2.793586</v>
      </c>
      <c r="B16740" s="0" t="n">
        <f aca="false">+B16739+0.005</f>
        <v>83.6899999999964</v>
      </c>
    </row>
    <row r="16741" customFormat="false" ht="13.8" hidden="false" customHeight="false" outlineLevel="0" collapsed="false">
      <c r="A16741" s="0" t="n">
        <v>-2.496553</v>
      </c>
      <c r="B16741" s="0" t="n">
        <f aca="false">+B16740+0.005</f>
        <v>83.6949999999964</v>
      </c>
    </row>
    <row r="16742" customFormat="false" ht="13.8" hidden="false" customHeight="false" outlineLevel="0" collapsed="false">
      <c r="A16742" s="0" t="n">
        <v>-1.932833</v>
      </c>
      <c r="B16742" s="0" t="n">
        <f aca="false">+B16741+0.005</f>
        <v>83.6999999999964</v>
      </c>
    </row>
    <row r="16743" customFormat="false" ht="13.8" hidden="false" customHeight="false" outlineLevel="0" collapsed="false">
      <c r="A16743" s="0" t="n">
        <v>-1.165939</v>
      </c>
      <c r="B16743" s="0" t="n">
        <f aca="false">+B16742+0.005</f>
        <v>83.7049999999964</v>
      </c>
    </row>
    <row r="16744" customFormat="false" ht="13.8" hidden="false" customHeight="false" outlineLevel="0" collapsed="false">
      <c r="A16744" s="0" t="n">
        <v>-0.292601</v>
      </c>
      <c r="B16744" s="0" t="n">
        <f aca="false">+B16743+0.005</f>
        <v>83.7099999999964</v>
      </c>
    </row>
    <row r="16745" customFormat="false" ht="13.8" hidden="false" customHeight="false" outlineLevel="0" collapsed="false">
      <c r="A16745" s="0" t="n">
        <v>0.567722</v>
      </c>
      <c r="B16745" s="0" t="n">
        <f aca="false">+B16744+0.005</f>
        <v>83.7149999999964</v>
      </c>
    </row>
    <row r="16746" customFormat="false" ht="13.8" hidden="false" customHeight="false" outlineLevel="0" collapsed="false">
      <c r="A16746" s="0" t="n">
        <v>1.286999</v>
      </c>
      <c r="B16746" s="0" t="n">
        <f aca="false">+B16745+0.005</f>
        <v>83.7199999999963</v>
      </c>
    </row>
    <row r="16747" customFormat="false" ht="13.8" hidden="false" customHeight="false" outlineLevel="0" collapsed="false">
      <c r="A16747" s="0" t="n">
        <v>1.753437</v>
      </c>
      <c r="B16747" s="0" t="n">
        <f aca="false">+B16746+0.005</f>
        <v>83.7249999999963</v>
      </c>
    </row>
    <row r="16748" customFormat="false" ht="13.8" hidden="false" customHeight="false" outlineLevel="0" collapsed="false">
      <c r="A16748" s="0" t="n">
        <v>1.904115</v>
      </c>
      <c r="B16748" s="0" t="n">
        <f aca="false">+B16747+0.005</f>
        <v>83.7299999999963</v>
      </c>
    </row>
    <row r="16749" customFormat="false" ht="13.8" hidden="false" customHeight="false" outlineLevel="0" collapsed="false">
      <c r="A16749" s="0" t="n">
        <v>1.737942</v>
      </c>
      <c r="B16749" s="0" t="n">
        <f aca="false">+B16748+0.005</f>
        <v>83.7349999999963</v>
      </c>
    </row>
    <row r="16750" customFormat="false" ht="13.8" hidden="false" customHeight="false" outlineLevel="0" collapsed="false">
      <c r="A16750" s="0" t="n">
        <v>1.323646</v>
      </c>
      <c r="B16750" s="0" t="n">
        <f aca="false">+B16749+0.005</f>
        <v>83.7399999999963</v>
      </c>
    </row>
    <row r="16751" customFormat="false" ht="13.8" hidden="false" customHeight="false" outlineLevel="0" collapsed="false">
      <c r="A16751" s="0" t="n">
        <v>0.797544</v>
      </c>
      <c r="B16751" s="0" t="n">
        <f aca="false">+B16750+0.005</f>
        <v>83.7449999999963</v>
      </c>
    </row>
    <row r="16752" customFormat="false" ht="13.8" hidden="false" customHeight="false" outlineLevel="0" collapsed="false">
      <c r="A16752" s="0" t="n">
        <v>0.308992</v>
      </c>
      <c r="B16752" s="0" t="n">
        <f aca="false">+B16751+0.005</f>
        <v>83.7499999999963</v>
      </c>
    </row>
    <row r="16753" customFormat="false" ht="13.8" hidden="false" customHeight="false" outlineLevel="0" collapsed="false">
      <c r="A16753" s="0" t="n">
        <v>-0.04402</v>
      </c>
      <c r="B16753" s="0" t="n">
        <f aca="false">+B16752+0.005</f>
        <v>83.7549999999963</v>
      </c>
    </row>
    <row r="16754" customFormat="false" ht="13.8" hidden="false" customHeight="false" outlineLevel="0" collapsed="false">
      <c r="A16754" s="0" t="n">
        <v>-0.226832</v>
      </c>
      <c r="B16754" s="0" t="n">
        <f aca="false">+B16753+0.005</f>
        <v>83.7599999999963</v>
      </c>
    </row>
    <row r="16755" customFormat="false" ht="13.8" hidden="false" customHeight="false" outlineLevel="0" collapsed="false">
      <c r="A16755" s="0" t="n">
        <v>-0.254471</v>
      </c>
      <c r="B16755" s="0" t="n">
        <f aca="false">+B16754+0.005</f>
        <v>83.7649999999963</v>
      </c>
    </row>
    <row r="16756" customFormat="false" ht="13.8" hidden="false" customHeight="false" outlineLevel="0" collapsed="false">
      <c r="A16756" s="0" t="n">
        <v>-0.177545</v>
      </c>
      <c r="B16756" s="0" t="n">
        <f aca="false">+B16755+0.005</f>
        <v>83.7699999999963</v>
      </c>
    </row>
    <row r="16757" customFormat="false" ht="13.8" hidden="false" customHeight="false" outlineLevel="0" collapsed="false">
      <c r="A16757" s="0" t="n">
        <v>-0.055063</v>
      </c>
      <c r="B16757" s="0" t="n">
        <f aca="false">+B16756+0.005</f>
        <v>83.7749999999963</v>
      </c>
    </row>
    <row r="16758" customFormat="false" ht="13.8" hidden="false" customHeight="false" outlineLevel="0" collapsed="false">
      <c r="A16758" s="0" t="n">
        <v>0.068884</v>
      </c>
      <c r="B16758" s="0" t="n">
        <f aca="false">+B16757+0.005</f>
        <v>83.7799999999963</v>
      </c>
    </row>
    <row r="16759" customFormat="false" ht="13.8" hidden="false" customHeight="false" outlineLevel="0" collapsed="false">
      <c r="A16759" s="0" t="n">
        <v>0.16627</v>
      </c>
      <c r="B16759" s="0" t="n">
        <f aca="false">+B16758+0.005</f>
        <v>83.7849999999963</v>
      </c>
    </row>
    <row r="16760" customFormat="false" ht="13.8" hidden="false" customHeight="false" outlineLevel="0" collapsed="false">
      <c r="A16760" s="0" t="n">
        <v>0.218824</v>
      </c>
      <c r="B16760" s="0" t="n">
        <f aca="false">+B16759+0.005</f>
        <v>83.7899999999963</v>
      </c>
    </row>
    <row r="16761" customFormat="false" ht="13.8" hidden="false" customHeight="false" outlineLevel="0" collapsed="false">
      <c r="A16761" s="0" t="n">
        <v>0.214613</v>
      </c>
      <c r="B16761" s="0" t="n">
        <f aca="false">+B16760+0.005</f>
        <v>83.7949999999963</v>
      </c>
    </row>
    <row r="16762" customFormat="false" ht="13.8" hidden="false" customHeight="false" outlineLevel="0" collapsed="false">
      <c r="A16762" s="0" t="n">
        <v>0.14826</v>
      </c>
      <c r="B16762" s="0" t="n">
        <f aca="false">+B16761+0.005</f>
        <v>83.7999999999963</v>
      </c>
    </row>
    <row r="16763" customFormat="false" ht="13.8" hidden="false" customHeight="false" outlineLevel="0" collapsed="false">
      <c r="A16763" s="0" t="n">
        <v>0.027934</v>
      </c>
      <c r="B16763" s="0" t="n">
        <f aca="false">+B16762+0.005</f>
        <v>83.8049999999963</v>
      </c>
    </row>
    <row r="16764" customFormat="false" ht="13.8" hidden="false" customHeight="false" outlineLevel="0" collapsed="false">
      <c r="A16764" s="0" t="n">
        <v>-0.116115</v>
      </c>
      <c r="B16764" s="0" t="n">
        <f aca="false">+B16763+0.005</f>
        <v>83.8099999999963</v>
      </c>
    </row>
    <row r="16765" customFormat="false" ht="13.8" hidden="false" customHeight="false" outlineLevel="0" collapsed="false">
      <c r="A16765" s="0" t="n">
        <v>-0.226906</v>
      </c>
      <c r="B16765" s="0" t="n">
        <f aca="false">+B16764+0.005</f>
        <v>83.8149999999963</v>
      </c>
    </row>
    <row r="16766" customFormat="false" ht="13.8" hidden="false" customHeight="false" outlineLevel="0" collapsed="false">
      <c r="A16766" s="0" t="n">
        <v>-0.224244</v>
      </c>
      <c r="B16766" s="0" t="n">
        <f aca="false">+B16765+0.005</f>
        <v>83.8199999999963</v>
      </c>
    </row>
    <row r="16767" customFormat="false" ht="13.8" hidden="false" customHeight="false" outlineLevel="0" collapsed="false">
      <c r="A16767" s="0" t="n">
        <v>-0.030388</v>
      </c>
      <c r="B16767" s="0" t="n">
        <f aca="false">+B16766+0.005</f>
        <v>83.8249999999963</v>
      </c>
    </row>
    <row r="16768" customFormat="false" ht="13.8" hidden="false" customHeight="false" outlineLevel="0" collapsed="false">
      <c r="A16768" s="0" t="n">
        <v>0.393547</v>
      </c>
      <c r="B16768" s="0" t="n">
        <f aca="false">+B16767+0.005</f>
        <v>83.8299999999962</v>
      </c>
    </row>
    <row r="16769" customFormat="false" ht="13.8" hidden="false" customHeight="false" outlineLevel="0" collapsed="false">
      <c r="A16769" s="0" t="n">
        <v>1.032749</v>
      </c>
      <c r="B16769" s="0" t="n">
        <f aca="false">+B16768+0.005</f>
        <v>83.8349999999963</v>
      </c>
    </row>
    <row r="16770" customFormat="false" ht="13.8" hidden="false" customHeight="false" outlineLevel="0" collapsed="false">
      <c r="A16770" s="0" t="n">
        <v>1.817818</v>
      </c>
      <c r="B16770" s="0" t="n">
        <f aca="false">+B16769+0.005</f>
        <v>83.8399999999962</v>
      </c>
    </row>
    <row r="16771" customFormat="false" ht="13.8" hidden="false" customHeight="false" outlineLevel="0" collapsed="false">
      <c r="A16771" s="0" t="n">
        <v>2.632873</v>
      </c>
      <c r="B16771" s="0" t="n">
        <f aca="false">+B16770+0.005</f>
        <v>83.8449999999962</v>
      </c>
    </row>
    <row r="16772" customFormat="false" ht="13.8" hidden="false" customHeight="false" outlineLevel="0" collapsed="false">
      <c r="A16772" s="0" t="n">
        <v>3.358026</v>
      </c>
      <c r="B16772" s="0" t="n">
        <f aca="false">+B16771+0.005</f>
        <v>83.8499999999962</v>
      </c>
    </row>
    <row r="16773" customFormat="false" ht="13.8" hidden="false" customHeight="false" outlineLevel="0" collapsed="false">
      <c r="A16773" s="0" t="n">
        <v>3.916155</v>
      </c>
      <c r="B16773" s="0" t="n">
        <f aca="false">+B16772+0.005</f>
        <v>83.8549999999962</v>
      </c>
    </row>
    <row r="16774" customFormat="false" ht="13.8" hidden="false" customHeight="false" outlineLevel="0" collapsed="false">
      <c r="A16774" s="0" t="n">
        <v>4.275918</v>
      </c>
      <c r="B16774" s="0" t="n">
        <f aca="false">+B16773+0.005</f>
        <v>83.8599999999962</v>
      </c>
    </row>
    <row r="16775" customFormat="false" ht="13.8" hidden="false" customHeight="false" outlineLevel="0" collapsed="false">
      <c r="A16775" s="0" t="n">
        <v>4.434324</v>
      </c>
      <c r="B16775" s="0" t="n">
        <f aca="false">+B16774+0.005</f>
        <v>83.8649999999962</v>
      </c>
    </row>
    <row r="16776" customFormat="false" ht="13.8" hidden="false" customHeight="false" outlineLevel="0" collapsed="false">
      <c r="A16776" s="0" t="n">
        <v>4.406114</v>
      </c>
      <c r="B16776" s="0" t="n">
        <f aca="false">+B16775+0.005</f>
        <v>83.8699999999962</v>
      </c>
    </row>
    <row r="16777" customFormat="false" ht="13.8" hidden="false" customHeight="false" outlineLevel="0" collapsed="false">
      <c r="A16777" s="0" t="n">
        <v>4.21583</v>
      </c>
      <c r="B16777" s="0" t="n">
        <f aca="false">+B16776+0.005</f>
        <v>83.8749999999962</v>
      </c>
    </row>
    <row r="16778" customFormat="false" ht="13.8" hidden="false" customHeight="false" outlineLevel="0" collapsed="false">
      <c r="A16778" s="0" t="n">
        <v>3.897759</v>
      </c>
      <c r="B16778" s="0" t="n">
        <f aca="false">+B16777+0.005</f>
        <v>83.8799999999962</v>
      </c>
    </row>
    <row r="16779" customFormat="false" ht="13.8" hidden="false" customHeight="false" outlineLevel="0" collapsed="false">
      <c r="A16779" s="0" t="n">
        <v>3.495551</v>
      </c>
      <c r="B16779" s="0" t="n">
        <f aca="false">+B16778+0.005</f>
        <v>83.8849999999962</v>
      </c>
    </row>
    <row r="16780" customFormat="false" ht="13.8" hidden="false" customHeight="false" outlineLevel="0" collapsed="false">
      <c r="A16780" s="0" t="n">
        <v>3.049262</v>
      </c>
      <c r="B16780" s="0" t="n">
        <f aca="false">+B16779+0.005</f>
        <v>83.8899999999962</v>
      </c>
    </row>
    <row r="16781" customFormat="false" ht="13.8" hidden="false" customHeight="false" outlineLevel="0" collapsed="false">
      <c r="A16781" s="0" t="n">
        <v>2.581953</v>
      </c>
      <c r="B16781" s="0" t="n">
        <f aca="false">+B16780+0.005</f>
        <v>83.8949999999962</v>
      </c>
    </row>
    <row r="16782" customFormat="false" ht="13.8" hidden="false" customHeight="false" outlineLevel="0" collapsed="false">
      <c r="A16782" s="0" t="n">
        <v>2.092942</v>
      </c>
      <c r="B16782" s="0" t="n">
        <f aca="false">+B16781+0.005</f>
        <v>83.8999999999962</v>
      </c>
    </row>
    <row r="16783" customFormat="false" ht="13.8" hidden="false" customHeight="false" outlineLevel="0" collapsed="false">
      <c r="A16783" s="0" t="n">
        <v>1.556975</v>
      </c>
      <c r="B16783" s="0" t="n">
        <f aca="false">+B16782+0.005</f>
        <v>83.9049999999962</v>
      </c>
    </row>
    <row r="16784" customFormat="false" ht="13.8" hidden="false" customHeight="false" outlineLevel="0" collapsed="false">
      <c r="A16784" s="0" t="n">
        <v>0.940465</v>
      </c>
      <c r="B16784" s="0" t="n">
        <f aca="false">+B16783+0.005</f>
        <v>83.9099999999962</v>
      </c>
    </row>
    <row r="16785" customFormat="false" ht="13.8" hidden="false" customHeight="false" outlineLevel="0" collapsed="false">
      <c r="A16785" s="0" t="n">
        <v>0.237878</v>
      </c>
      <c r="B16785" s="0" t="n">
        <f aca="false">+B16784+0.005</f>
        <v>83.9149999999962</v>
      </c>
    </row>
    <row r="16786" customFormat="false" ht="13.8" hidden="false" customHeight="false" outlineLevel="0" collapsed="false">
      <c r="A16786" s="0" t="n">
        <v>-0.508504</v>
      </c>
      <c r="B16786" s="0" t="n">
        <f aca="false">+B16785+0.005</f>
        <v>83.9199999999962</v>
      </c>
    </row>
    <row r="16787" customFormat="false" ht="13.8" hidden="false" customHeight="false" outlineLevel="0" collapsed="false">
      <c r="A16787" s="0" t="n">
        <v>-1.237666</v>
      </c>
      <c r="B16787" s="0" t="n">
        <f aca="false">+B16786+0.005</f>
        <v>83.9249999999962</v>
      </c>
    </row>
    <row r="16788" customFormat="false" ht="13.8" hidden="false" customHeight="false" outlineLevel="0" collapsed="false">
      <c r="A16788" s="0" t="n">
        <v>-1.911209</v>
      </c>
      <c r="B16788" s="0" t="n">
        <f aca="false">+B16787+0.005</f>
        <v>83.9299999999962</v>
      </c>
    </row>
    <row r="16789" customFormat="false" ht="13.8" hidden="false" customHeight="false" outlineLevel="0" collapsed="false">
      <c r="A16789" s="0" t="n">
        <v>-2.51871</v>
      </c>
      <c r="B16789" s="0" t="n">
        <f aca="false">+B16788+0.005</f>
        <v>83.9349999999962</v>
      </c>
    </row>
    <row r="16790" customFormat="false" ht="13.8" hidden="false" customHeight="false" outlineLevel="0" collapsed="false">
      <c r="A16790" s="0" t="n">
        <v>-3.055643</v>
      </c>
      <c r="B16790" s="0" t="n">
        <f aca="false">+B16789+0.005</f>
        <v>83.9399999999961</v>
      </c>
    </row>
    <row r="16791" customFormat="false" ht="13.8" hidden="false" customHeight="false" outlineLevel="0" collapsed="false">
      <c r="A16791" s="0" t="n">
        <v>-3.502358</v>
      </c>
      <c r="B16791" s="0" t="n">
        <f aca="false">+B16790+0.005</f>
        <v>83.9449999999961</v>
      </c>
    </row>
    <row r="16792" customFormat="false" ht="13.8" hidden="false" customHeight="false" outlineLevel="0" collapsed="false">
      <c r="A16792" s="0" t="n">
        <v>-3.816359</v>
      </c>
      <c r="B16792" s="0" t="n">
        <f aca="false">+B16791+0.005</f>
        <v>83.9499999999961</v>
      </c>
    </row>
    <row r="16793" customFormat="false" ht="13.8" hidden="false" customHeight="false" outlineLevel="0" collapsed="false">
      <c r="A16793" s="0" t="n">
        <v>-3.937031</v>
      </c>
      <c r="B16793" s="0" t="n">
        <f aca="false">+B16792+0.005</f>
        <v>83.9549999999961</v>
      </c>
    </row>
    <row r="16794" customFormat="false" ht="13.8" hidden="false" customHeight="false" outlineLevel="0" collapsed="false">
      <c r="A16794" s="0" t="n">
        <v>-3.808747</v>
      </c>
      <c r="B16794" s="0" t="n">
        <f aca="false">+B16793+0.005</f>
        <v>83.9599999999961</v>
      </c>
    </row>
    <row r="16795" customFormat="false" ht="13.8" hidden="false" customHeight="false" outlineLevel="0" collapsed="false">
      <c r="A16795" s="0" t="n">
        <v>-3.432988</v>
      </c>
      <c r="B16795" s="0" t="n">
        <f aca="false">+B16794+0.005</f>
        <v>83.9649999999961</v>
      </c>
    </row>
    <row r="16796" customFormat="false" ht="13.8" hidden="false" customHeight="false" outlineLevel="0" collapsed="false">
      <c r="A16796" s="0" t="n">
        <v>-2.89797</v>
      </c>
      <c r="B16796" s="0" t="n">
        <f aca="false">+B16795+0.005</f>
        <v>83.9699999999961</v>
      </c>
    </row>
    <row r="16797" customFormat="false" ht="13.8" hidden="false" customHeight="false" outlineLevel="0" collapsed="false">
      <c r="A16797" s="0" t="n">
        <v>-2.327518</v>
      </c>
      <c r="B16797" s="0" t="n">
        <f aca="false">+B16796+0.005</f>
        <v>83.9749999999961</v>
      </c>
    </row>
    <row r="16798" customFormat="false" ht="13.8" hidden="false" customHeight="false" outlineLevel="0" collapsed="false">
      <c r="A16798" s="0" t="n">
        <v>-1.808294</v>
      </c>
      <c r="B16798" s="0" t="n">
        <f aca="false">+B16797+0.005</f>
        <v>83.9799999999961</v>
      </c>
    </row>
    <row r="16799" customFormat="false" ht="13.8" hidden="false" customHeight="false" outlineLevel="0" collapsed="false">
      <c r="A16799" s="0" t="n">
        <v>-1.368875</v>
      </c>
      <c r="B16799" s="0" t="n">
        <f aca="false">+B16798+0.005</f>
        <v>83.9849999999961</v>
      </c>
    </row>
    <row r="16800" customFormat="false" ht="13.8" hidden="false" customHeight="false" outlineLevel="0" collapsed="false">
      <c r="A16800" s="0" t="n">
        <v>-0.991654</v>
      </c>
      <c r="B16800" s="0" t="n">
        <f aca="false">+B16799+0.005</f>
        <v>83.9899999999961</v>
      </c>
    </row>
    <row r="16801" customFormat="false" ht="13.8" hidden="false" customHeight="false" outlineLevel="0" collapsed="false">
      <c r="A16801" s="0" t="n">
        <v>-0.633888</v>
      </c>
      <c r="B16801" s="0" t="n">
        <f aca="false">+B16800+0.005</f>
        <v>83.9949999999961</v>
      </c>
    </row>
    <row r="16802" customFormat="false" ht="13.8" hidden="false" customHeight="false" outlineLevel="0" collapsed="false">
      <c r="A16802" s="0" t="n">
        <v>-0.265515</v>
      </c>
      <c r="B16802" s="0" t="n">
        <f aca="false">+B16801+0.005</f>
        <v>83.9999999999961</v>
      </c>
    </row>
    <row r="16803" customFormat="false" ht="13.8" hidden="false" customHeight="false" outlineLevel="0" collapsed="false">
      <c r="A16803" s="0" t="n">
        <v>0.093743</v>
      </c>
      <c r="B16803" s="0" t="n">
        <f aca="false">+B16802+0.005</f>
        <v>84.0049999999961</v>
      </c>
    </row>
    <row r="16804" customFormat="false" ht="13.8" hidden="false" customHeight="false" outlineLevel="0" collapsed="false">
      <c r="A16804" s="0" t="n">
        <v>0.378155</v>
      </c>
      <c r="B16804" s="0" t="n">
        <f aca="false">+B16803+0.005</f>
        <v>84.0099999999961</v>
      </c>
    </row>
    <row r="16805" customFormat="false" ht="13.8" hidden="false" customHeight="false" outlineLevel="0" collapsed="false">
      <c r="A16805" s="0" t="n">
        <v>0.524233</v>
      </c>
      <c r="B16805" s="0" t="n">
        <f aca="false">+B16804+0.005</f>
        <v>84.0149999999961</v>
      </c>
    </row>
    <row r="16806" customFormat="false" ht="13.8" hidden="false" customHeight="false" outlineLevel="0" collapsed="false">
      <c r="A16806" s="0" t="n">
        <v>0.510832</v>
      </c>
      <c r="B16806" s="0" t="n">
        <f aca="false">+B16805+0.005</f>
        <v>84.0199999999961</v>
      </c>
    </row>
    <row r="16807" customFormat="false" ht="13.8" hidden="false" customHeight="false" outlineLevel="0" collapsed="false">
      <c r="A16807" s="0" t="n">
        <v>0.358864</v>
      </c>
      <c r="B16807" s="0" t="n">
        <f aca="false">+B16806+0.005</f>
        <v>84.0249999999961</v>
      </c>
    </row>
    <row r="16808" customFormat="false" ht="13.8" hidden="false" customHeight="false" outlineLevel="0" collapsed="false">
      <c r="A16808" s="0" t="n">
        <v>0.117343</v>
      </c>
      <c r="B16808" s="0" t="n">
        <f aca="false">+B16807+0.005</f>
        <v>84.0299999999961</v>
      </c>
    </row>
    <row r="16809" customFormat="false" ht="13.8" hidden="false" customHeight="false" outlineLevel="0" collapsed="false">
      <c r="A16809" s="0" t="n">
        <v>-0.15417</v>
      </c>
      <c r="B16809" s="0" t="n">
        <f aca="false">+B16808+0.005</f>
        <v>84.0349999999961</v>
      </c>
    </row>
    <row r="16810" customFormat="false" ht="13.8" hidden="false" customHeight="false" outlineLevel="0" collapsed="false">
      <c r="A16810" s="0" t="n">
        <v>-0.415483</v>
      </c>
      <c r="B16810" s="0" t="n">
        <f aca="false">+B16809+0.005</f>
        <v>84.0399999999961</v>
      </c>
    </row>
    <row r="16811" customFormat="false" ht="13.8" hidden="false" customHeight="false" outlineLevel="0" collapsed="false">
      <c r="A16811" s="0" t="n">
        <v>-0.662175</v>
      </c>
      <c r="B16811" s="0" t="n">
        <f aca="false">+B16810+0.005</f>
        <v>84.044999999996</v>
      </c>
    </row>
    <row r="16812" customFormat="false" ht="13.8" hidden="false" customHeight="false" outlineLevel="0" collapsed="false">
      <c r="A16812" s="0" t="n">
        <v>-0.908322</v>
      </c>
      <c r="B16812" s="0" t="n">
        <f aca="false">+B16811+0.005</f>
        <v>84.0499999999961</v>
      </c>
    </row>
    <row r="16813" customFormat="false" ht="13.8" hidden="false" customHeight="false" outlineLevel="0" collapsed="false">
      <c r="A16813" s="0" t="n">
        <v>-1.157608</v>
      </c>
      <c r="B16813" s="0" t="n">
        <f aca="false">+B16812+0.005</f>
        <v>84.054999999996</v>
      </c>
    </row>
    <row r="16814" customFormat="false" ht="13.8" hidden="false" customHeight="false" outlineLevel="0" collapsed="false">
      <c r="A16814" s="0" t="n">
        <v>-1.390512</v>
      </c>
      <c r="B16814" s="0" t="n">
        <f aca="false">+B16813+0.005</f>
        <v>84.059999999996</v>
      </c>
    </row>
    <row r="16815" customFormat="false" ht="13.8" hidden="false" customHeight="false" outlineLevel="0" collapsed="false">
      <c r="A16815" s="0" t="n">
        <v>-1.57069</v>
      </c>
      <c r="B16815" s="0" t="n">
        <f aca="false">+B16814+0.005</f>
        <v>84.064999999996</v>
      </c>
    </row>
    <row r="16816" customFormat="false" ht="13.8" hidden="false" customHeight="false" outlineLevel="0" collapsed="false">
      <c r="A16816" s="0" t="n">
        <v>-1.660773</v>
      </c>
      <c r="B16816" s="0" t="n">
        <f aca="false">+B16815+0.005</f>
        <v>84.069999999996</v>
      </c>
    </row>
    <row r="16817" customFormat="false" ht="13.8" hidden="false" customHeight="false" outlineLevel="0" collapsed="false">
      <c r="A16817" s="0" t="n">
        <v>-1.646578</v>
      </c>
      <c r="B16817" s="0" t="n">
        <f aca="false">+B16816+0.005</f>
        <v>84.074999999996</v>
      </c>
    </row>
    <row r="16818" customFormat="false" ht="13.8" hidden="false" customHeight="false" outlineLevel="0" collapsed="false">
      <c r="A16818" s="0" t="n">
        <v>-1.561682</v>
      </c>
      <c r="B16818" s="0" t="n">
        <f aca="false">+B16817+0.005</f>
        <v>84.079999999996</v>
      </c>
    </row>
    <row r="16819" customFormat="false" ht="13.8" hidden="false" customHeight="false" outlineLevel="0" collapsed="false">
      <c r="A16819" s="0" t="n">
        <v>-1.477625</v>
      </c>
      <c r="B16819" s="0" t="n">
        <f aca="false">+B16818+0.005</f>
        <v>84.084999999996</v>
      </c>
    </row>
    <row r="16820" customFormat="false" ht="13.8" hidden="false" customHeight="false" outlineLevel="0" collapsed="false">
      <c r="A16820" s="0" t="n">
        <v>-1.452049</v>
      </c>
      <c r="B16820" s="0" t="n">
        <f aca="false">+B16819+0.005</f>
        <v>84.089999999996</v>
      </c>
    </row>
    <row r="16821" customFormat="false" ht="13.8" hidden="false" customHeight="false" outlineLevel="0" collapsed="false">
      <c r="A16821" s="0" t="n">
        <v>-1.488741</v>
      </c>
      <c r="B16821" s="0" t="n">
        <f aca="false">+B16820+0.005</f>
        <v>84.094999999996</v>
      </c>
    </row>
    <row r="16822" customFormat="false" ht="13.8" hidden="false" customHeight="false" outlineLevel="0" collapsed="false">
      <c r="A16822" s="0" t="n">
        <v>-1.54517</v>
      </c>
      <c r="B16822" s="0" t="n">
        <f aca="false">+B16821+0.005</f>
        <v>84.099999999996</v>
      </c>
    </row>
    <row r="16823" customFormat="false" ht="13.8" hidden="false" customHeight="false" outlineLevel="0" collapsed="false">
      <c r="A16823" s="0" t="n">
        <v>-1.559243</v>
      </c>
      <c r="B16823" s="0" t="n">
        <f aca="false">+B16822+0.005</f>
        <v>84.104999999996</v>
      </c>
    </row>
    <row r="16824" customFormat="false" ht="13.8" hidden="false" customHeight="false" outlineLevel="0" collapsed="false">
      <c r="A16824" s="0" t="n">
        <v>-1.477348</v>
      </c>
      <c r="B16824" s="0" t="n">
        <f aca="false">+B16823+0.005</f>
        <v>84.109999999996</v>
      </c>
    </row>
    <row r="16825" customFormat="false" ht="13.8" hidden="false" customHeight="false" outlineLevel="0" collapsed="false">
      <c r="A16825" s="0" t="n">
        <v>-1.293976</v>
      </c>
      <c r="B16825" s="0" t="n">
        <f aca="false">+B16824+0.005</f>
        <v>84.114999999996</v>
      </c>
    </row>
    <row r="16826" customFormat="false" ht="13.8" hidden="false" customHeight="false" outlineLevel="0" collapsed="false">
      <c r="A16826" s="0" t="n">
        <v>-1.070365</v>
      </c>
      <c r="B16826" s="0" t="n">
        <f aca="false">+B16825+0.005</f>
        <v>84.119999999996</v>
      </c>
    </row>
    <row r="16827" customFormat="false" ht="13.8" hidden="false" customHeight="false" outlineLevel="0" collapsed="false">
      <c r="A16827" s="0" t="n">
        <v>-0.894281</v>
      </c>
      <c r="B16827" s="0" t="n">
        <f aca="false">+B16826+0.005</f>
        <v>84.124999999996</v>
      </c>
    </row>
    <row r="16828" customFormat="false" ht="13.8" hidden="false" customHeight="false" outlineLevel="0" collapsed="false">
      <c r="A16828" s="0" t="n">
        <v>-0.825156</v>
      </c>
      <c r="B16828" s="0" t="n">
        <f aca="false">+B16827+0.005</f>
        <v>84.129999999996</v>
      </c>
    </row>
    <row r="16829" customFormat="false" ht="13.8" hidden="false" customHeight="false" outlineLevel="0" collapsed="false">
      <c r="A16829" s="0" t="n">
        <v>-0.881864</v>
      </c>
      <c r="B16829" s="0" t="n">
        <f aca="false">+B16828+0.005</f>
        <v>84.134999999996</v>
      </c>
    </row>
    <row r="16830" customFormat="false" ht="13.8" hidden="false" customHeight="false" outlineLevel="0" collapsed="false">
      <c r="A16830" s="0" t="n">
        <v>-1.058015</v>
      </c>
      <c r="B16830" s="0" t="n">
        <f aca="false">+B16829+0.005</f>
        <v>84.139999999996</v>
      </c>
    </row>
    <row r="16831" customFormat="false" ht="13.8" hidden="false" customHeight="false" outlineLevel="0" collapsed="false">
      <c r="A16831" s="0" t="n">
        <v>-1.335455</v>
      </c>
      <c r="B16831" s="0" t="n">
        <f aca="false">+B16830+0.005</f>
        <v>84.144999999996</v>
      </c>
    </row>
    <row r="16832" customFormat="false" ht="13.8" hidden="false" customHeight="false" outlineLevel="0" collapsed="false">
      <c r="A16832" s="0" t="n">
        <v>-1.692439</v>
      </c>
      <c r="B16832" s="0" t="n">
        <f aca="false">+B16831+0.005</f>
        <v>84.149999999996</v>
      </c>
    </row>
    <row r="16833" customFormat="false" ht="13.8" hidden="false" customHeight="false" outlineLevel="0" collapsed="false">
      <c r="A16833" s="0" t="n">
        <v>-2.100734</v>
      </c>
      <c r="B16833" s="0" t="n">
        <f aca="false">+B16832+0.005</f>
        <v>84.154999999996</v>
      </c>
    </row>
    <row r="16834" customFormat="false" ht="13.8" hidden="false" customHeight="false" outlineLevel="0" collapsed="false">
      <c r="A16834" s="0" t="n">
        <v>-2.514712</v>
      </c>
      <c r="B16834" s="0" t="n">
        <f aca="false">+B16833+0.005</f>
        <v>84.159999999996</v>
      </c>
    </row>
    <row r="16835" customFormat="false" ht="13.8" hidden="false" customHeight="false" outlineLevel="0" collapsed="false">
      <c r="A16835" s="0" t="n">
        <v>-2.865803</v>
      </c>
      <c r="B16835" s="0" t="n">
        <f aca="false">+B16834+0.005</f>
        <v>84.1649999999959</v>
      </c>
    </row>
    <row r="16836" customFormat="false" ht="13.8" hidden="false" customHeight="false" outlineLevel="0" collapsed="false">
      <c r="A16836" s="0" t="n">
        <v>-3.069639</v>
      </c>
      <c r="B16836" s="0" t="n">
        <f aca="false">+B16835+0.005</f>
        <v>84.1699999999959</v>
      </c>
    </row>
    <row r="16837" customFormat="false" ht="13.8" hidden="false" customHeight="false" outlineLevel="0" collapsed="false">
      <c r="A16837" s="0" t="n">
        <v>-3.058004</v>
      </c>
      <c r="B16837" s="0" t="n">
        <f aca="false">+B16836+0.005</f>
        <v>84.1749999999959</v>
      </c>
    </row>
    <row r="16838" customFormat="false" ht="13.8" hidden="false" customHeight="false" outlineLevel="0" collapsed="false">
      <c r="A16838" s="0" t="n">
        <v>-2.820493</v>
      </c>
      <c r="B16838" s="0" t="n">
        <f aca="false">+B16837+0.005</f>
        <v>84.1799999999959</v>
      </c>
    </row>
    <row r="16839" customFormat="false" ht="13.8" hidden="false" customHeight="false" outlineLevel="0" collapsed="false">
      <c r="A16839" s="0" t="n">
        <v>-2.407941</v>
      </c>
      <c r="B16839" s="0" t="n">
        <f aca="false">+B16838+0.005</f>
        <v>84.1849999999959</v>
      </c>
    </row>
    <row r="16840" customFormat="false" ht="13.8" hidden="false" customHeight="false" outlineLevel="0" collapsed="false">
      <c r="A16840" s="0" t="n">
        <v>-1.899184</v>
      </c>
      <c r="B16840" s="0" t="n">
        <f aca="false">+B16839+0.005</f>
        <v>84.1899999999959</v>
      </c>
    </row>
    <row r="16841" customFormat="false" ht="13.8" hidden="false" customHeight="false" outlineLevel="0" collapsed="false">
      <c r="A16841" s="0" t="n">
        <v>-1.370958</v>
      </c>
      <c r="B16841" s="0" t="n">
        <f aca="false">+B16840+0.005</f>
        <v>84.1949999999959</v>
      </c>
    </row>
    <row r="16842" customFormat="false" ht="13.8" hidden="false" customHeight="false" outlineLevel="0" collapsed="false">
      <c r="A16842" s="0" t="n">
        <v>-0.876159</v>
      </c>
      <c r="B16842" s="0" t="n">
        <f aca="false">+B16841+0.005</f>
        <v>84.1999999999959</v>
      </c>
    </row>
    <row r="16843" customFormat="false" ht="13.8" hidden="false" customHeight="false" outlineLevel="0" collapsed="false">
      <c r="A16843" s="0" t="n">
        <v>-0.430759</v>
      </c>
      <c r="B16843" s="0" t="n">
        <f aca="false">+B16842+0.005</f>
        <v>84.2049999999959</v>
      </c>
    </row>
    <row r="16844" customFormat="false" ht="13.8" hidden="false" customHeight="false" outlineLevel="0" collapsed="false">
      <c r="A16844" s="0" t="n">
        <v>-0.024233</v>
      </c>
      <c r="B16844" s="0" t="n">
        <f aca="false">+B16843+0.005</f>
        <v>84.2099999999959</v>
      </c>
    </row>
    <row r="16845" customFormat="false" ht="13.8" hidden="false" customHeight="false" outlineLevel="0" collapsed="false">
      <c r="A16845" s="0" t="n">
        <v>0.355114</v>
      </c>
      <c r="B16845" s="0" t="n">
        <f aca="false">+B16844+0.005</f>
        <v>84.2149999999959</v>
      </c>
    </row>
    <row r="16846" customFormat="false" ht="13.8" hidden="false" customHeight="false" outlineLevel="0" collapsed="false">
      <c r="A16846" s="0" t="n">
        <v>0.705414</v>
      </c>
      <c r="B16846" s="0" t="n">
        <f aca="false">+B16845+0.005</f>
        <v>84.2199999999959</v>
      </c>
    </row>
    <row r="16847" customFormat="false" ht="13.8" hidden="false" customHeight="false" outlineLevel="0" collapsed="false">
      <c r="A16847" s="0" t="n">
        <v>1.017259</v>
      </c>
      <c r="B16847" s="0" t="n">
        <f aca="false">+B16846+0.005</f>
        <v>84.2249999999959</v>
      </c>
    </row>
    <row r="16848" customFormat="false" ht="13.8" hidden="false" customHeight="false" outlineLevel="0" collapsed="false">
      <c r="A16848" s="0" t="n">
        <v>1.288055</v>
      </c>
      <c r="B16848" s="0" t="n">
        <f aca="false">+B16847+0.005</f>
        <v>84.2299999999959</v>
      </c>
    </row>
    <row r="16849" customFormat="false" ht="13.8" hidden="false" customHeight="false" outlineLevel="0" collapsed="false">
      <c r="A16849" s="0" t="n">
        <v>1.526847</v>
      </c>
      <c r="B16849" s="0" t="n">
        <f aca="false">+B16848+0.005</f>
        <v>84.2349999999959</v>
      </c>
    </row>
    <row r="16850" customFormat="false" ht="13.8" hidden="false" customHeight="false" outlineLevel="0" collapsed="false">
      <c r="A16850" s="0" t="n">
        <v>1.748099</v>
      </c>
      <c r="B16850" s="0" t="n">
        <f aca="false">+B16849+0.005</f>
        <v>84.2399999999959</v>
      </c>
    </row>
    <row r="16851" customFormat="false" ht="13.8" hidden="false" customHeight="false" outlineLevel="0" collapsed="false">
      <c r="A16851" s="0" t="n">
        <v>1.963529</v>
      </c>
      <c r="B16851" s="0" t="n">
        <f aca="false">+B16850+0.005</f>
        <v>84.2449999999959</v>
      </c>
    </row>
    <row r="16852" customFormat="false" ht="13.8" hidden="false" customHeight="false" outlineLevel="0" collapsed="false">
      <c r="A16852" s="0" t="n">
        <v>2.174118</v>
      </c>
      <c r="B16852" s="0" t="n">
        <f aca="false">+B16851+0.005</f>
        <v>84.2499999999959</v>
      </c>
    </row>
    <row r="16853" customFormat="false" ht="13.8" hidden="false" customHeight="false" outlineLevel="0" collapsed="false">
      <c r="A16853" s="0" t="n">
        <v>2.361726</v>
      </c>
      <c r="B16853" s="0" t="n">
        <f aca="false">+B16852+0.005</f>
        <v>84.2549999999959</v>
      </c>
    </row>
    <row r="16854" customFormat="false" ht="13.8" hidden="false" customHeight="false" outlineLevel="0" collapsed="false">
      <c r="A16854" s="0" t="n">
        <v>2.488144</v>
      </c>
      <c r="B16854" s="0" t="n">
        <f aca="false">+B16853+0.005</f>
        <v>84.2599999999959</v>
      </c>
    </row>
    <row r="16855" customFormat="false" ht="13.8" hidden="false" customHeight="false" outlineLevel="0" collapsed="false">
      <c r="A16855" s="0" t="n">
        <v>2.507069</v>
      </c>
      <c r="B16855" s="0" t="n">
        <f aca="false">+B16854+0.005</f>
        <v>84.2649999999959</v>
      </c>
    </row>
    <row r="16856" customFormat="false" ht="13.8" hidden="false" customHeight="false" outlineLevel="0" collapsed="false">
      <c r="A16856" s="0" t="n">
        <v>2.377133</v>
      </c>
      <c r="B16856" s="0" t="n">
        <f aca="false">+B16855+0.005</f>
        <v>84.2699999999958</v>
      </c>
    </row>
    <row r="16857" customFormat="false" ht="13.8" hidden="false" customHeight="false" outlineLevel="0" collapsed="false">
      <c r="A16857" s="0" t="n">
        <v>2.071323</v>
      </c>
      <c r="B16857" s="0" t="n">
        <f aca="false">+B16856+0.005</f>
        <v>84.2749999999958</v>
      </c>
    </row>
    <row r="16858" customFormat="false" ht="13.8" hidden="false" customHeight="false" outlineLevel="0" collapsed="false">
      <c r="A16858" s="0" t="n">
        <v>1.589476</v>
      </c>
      <c r="B16858" s="0" t="n">
        <f aca="false">+B16857+0.005</f>
        <v>84.2799999999958</v>
      </c>
    </row>
    <row r="16859" customFormat="false" ht="13.8" hidden="false" customHeight="false" outlineLevel="0" collapsed="false">
      <c r="A16859" s="0" t="n">
        <v>0.964215</v>
      </c>
      <c r="B16859" s="0" t="n">
        <f aca="false">+B16858+0.005</f>
        <v>84.2849999999958</v>
      </c>
    </row>
    <row r="16860" customFormat="false" ht="13.8" hidden="false" customHeight="false" outlineLevel="0" collapsed="false">
      <c r="A16860" s="0" t="n">
        <v>0.259548</v>
      </c>
      <c r="B16860" s="0" t="n">
        <f aca="false">+B16859+0.005</f>
        <v>84.2899999999958</v>
      </c>
    </row>
    <row r="16861" customFormat="false" ht="13.8" hidden="false" customHeight="false" outlineLevel="0" collapsed="false">
      <c r="A16861" s="0" t="n">
        <v>-0.433326</v>
      </c>
      <c r="B16861" s="0" t="n">
        <f aca="false">+B16860+0.005</f>
        <v>84.2949999999958</v>
      </c>
    </row>
    <row r="16862" customFormat="false" ht="13.8" hidden="false" customHeight="false" outlineLevel="0" collapsed="false">
      <c r="A16862" s="0" t="n">
        <v>-1.017475</v>
      </c>
      <c r="B16862" s="0" t="n">
        <f aca="false">+B16861+0.005</f>
        <v>84.2999999999958</v>
      </c>
    </row>
    <row r="16863" customFormat="false" ht="13.8" hidden="false" customHeight="false" outlineLevel="0" collapsed="false">
      <c r="A16863" s="0" t="n">
        <v>-1.415514</v>
      </c>
      <c r="B16863" s="0" t="n">
        <f aca="false">+B16862+0.005</f>
        <v>84.3049999999958</v>
      </c>
    </row>
    <row r="16864" customFormat="false" ht="13.8" hidden="false" customHeight="false" outlineLevel="0" collapsed="false">
      <c r="A16864" s="0" t="n">
        <v>-1.578063</v>
      </c>
      <c r="B16864" s="0" t="n">
        <f aca="false">+B16863+0.005</f>
        <v>84.3099999999958</v>
      </c>
    </row>
    <row r="16865" customFormat="false" ht="13.8" hidden="false" customHeight="false" outlineLevel="0" collapsed="false">
      <c r="A16865" s="0" t="n">
        <v>-1.497049</v>
      </c>
      <c r="B16865" s="0" t="n">
        <f aca="false">+B16864+0.005</f>
        <v>84.3149999999958</v>
      </c>
    </row>
    <row r="16866" customFormat="false" ht="13.8" hidden="false" customHeight="false" outlineLevel="0" collapsed="false">
      <c r="A16866" s="0" t="n">
        <v>-1.216813</v>
      </c>
      <c r="B16866" s="0" t="n">
        <f aca="false">+B16865+0.005</f>
        <v>84.3199999999958</v>
      </c>
    </row>
    <row r="16867" customFormat="false" ht="13.8" hidden="false" customHeight="false" outlineLevel="0" collapsed="false">
      <c r="A16867" s="0" t="n">
        <v>-0.814007</v>
      </c>
      <c r="B16867" s="0" t="n">
        <f aca="false">+B16866+0.005</f>
        <v>84.3249999999958</v>
      </c>
    </row>
    <row r="16868" customFormat="false" ht="13.8" hidden="false" customHeight="false" outlineLevel="0" collapsed="false">
      <c r="A16868" s="0" t="n">
        <v>-0.373698</v>
      </c>
      <c r="B16868" s="0" t="n">
        <f aca="false">+B16867+0.005</f>
        <v>84.3299999999958</v>
      </c>
    </row>
    <row r="16869" customFormat="false" ht="13.8" hidden="false" customHeight="false" outlineLevel="0" collapsed="false">
      <c r="A16869" s="0" t="n">
        <v>0.023034</v>
      </c>
      <c r="B16869" s="0" t="n">
        <f aca="false">+B16868+0.005</f>
        <v>84.3349999999958</v>
      </c>
    </row>
    <row r="16870" customFormat="false" ht="13.8" hidden="false" customHeight="false" outlineLevel="0" collapsed="false">
      <c r="A16870" s="0" t="n">
        <v>0.32311</v>
      </c>
      <c r="B16870" s="0" t="n">
        <f aca="false">+B16869+0.005</f>
        <v>84.3399999999958</v>
      </c>
    </row>
    <row r="16871" customFormat="false" ht="13.8" hidden="false" customHeight="false" outlineLevel="0" collapsed="false">
      <c r="A16871" s="0" t="n">
        <v>0.518572</v>
      </c>
      <c r="B16871" s="0" t="n">
        <f aca="false">+B16870+0.005</f>
        <v>84.3449999999958</v>
      </c>
    </row>
    <row r="16872" customFormat="false" ht="13.8" hidden="false" customHeight="false" outlineLevel="0" collapsed="false">
      <c r="A16872" s="0" t="n">
        <v>0.633316</v>
      </c>
      <c r="B16872" s="0" t="n">
        <f aca="false">+B16871+0.005</f>
        <v>84.3499999999958</v>
      </c>
    </row>
    <row r="16873" customFormat="false" ht="13.8" hidden="false" customHeight="false" outlineLevel="0" collapsed="false">
      <c r="A16873" s="0" t="n">
        <v>0.702544</v>
      </c>
      <c r="B16873" s="0" t="n">
        <f aca="false">+B16872+0.005</f>
        <v>84.3549999999958</v>
      </c>
    </row>
    <row r="16874" customFormat="false" ht="13.8" hidden="false" customHeight="false" outlineLevel="0" collapsed="false">
      <c r="A16874" s="0" t="n">
        <v>0.759371</v>
      </c>
      <c r="B16874" s="0" t="n">
        <f aca="false">+B16873+0.005</f>
        <v>84.3599999999958</v>
      </c>
    </row>
    <row r="16875" customFormat="false" ht="13.8" hidden="false" customHeight="false" outlineLevel="0" collapsed="false">
      <c r="A16875" s="0" t="n">
        <v>0.821015</v>
      </c>
      <c r="B16875" s="0" t="n">
        <f aca="false">+B16874+0.005</f>
        <v>84.3649999999958</v>
      </c>
    </row>
    <row r="16876" customFormat="false" ht="13.8" hidden="false" customHeight="false" outlineLevel="0" collapsed="false">
      <c r="A16876" s="0" t="n">
        <v>0.883094</v>
      </c>
      <c r="B16876" s="0" t="n">
        <f aca="false">+B16875+0.005</f>
        <v>84.3699999999958</v>
      </c>
    </row>
    <row r="16877" customFormat="false" ht="13.8" hidden="false" customHeight="false" outlineLevel="0" collapsed="false">
      <c r="A16877" s="0" t="n">
        <v>0.931883</v>
      </c>
      <c r="B16877" s="0" t="n">
        <f aca="false">+B16876+0.005</f>
        <v>84.3749999999958</v>
      </c>
    </row>
    <row r="16878" customFormat="false" ht="13.8" hidden="false" customHeight="false" outlineLevel="0" collapsed="false">
      <c r="A16878" s="0" t="n">
        <v>0.962204</v>
      </c>
      <c r="B16878" s="0" t="n">
        <f aca="false">+B16877+0.005</f>
        <v>84.3799999999957</v>
      </c>
    </row>
    <row r="16879" customFormat="false" ht="13.8" hidden="false" customHeight="false" outlineLevel="0" collapsed="false">
      <c r="A16879" s="0" t="n">
        <v>0.984627</v>
      </c>
      <c r="B16879" s="0" t="n">
        <f aca="false">+B16878+0.005</f>
        <v>84.3849999999958</v>
      </c>
    </row>
    <row r="16880" customFormat="false" ht="13.8" hidden="false" customHeight="false" outlineLevel="0" collapsed="false">
      <c r="A16880" s="0" t="n">
        <v>1.021455</v>
      </c>
      <c r="B16880" s="0" t="n">
        <f aca="false">+B16879+0.005</f>
        <v>84.3899999999957</v>
      </c>
    </row>
    <row r="16881" customFormat="false" ht="13.8" hidden="false" customHeight="false" outlineLevel="0" collapsed="false">
      <c r="A16881" s="0" t="n">
        <v>1.097728</v>
      </c>
      <c r="B16881" s="0" t="n">
        <f aca="false">+B16880+0.005</f>
        <v>84.3949999999957</v>
      </c>
    </row>
    <row r="16882" customFormat="false" ht="13.8" hidden="false" customHeight="false" outlineLevel="0" collapsed="false">
      <c r="A16882" s="0" t="n">
        <v>1.226258</v>
      </c>
      <c r="B16882" s="0" t="n">
        <f aca="false">+B16881+0.005</f>
        <v>84.3999999999957</v>
      </c>
    </row>
    <row r="16883" customFormat="false" ht="13.8" hidden="false" customHeight="false" outlineLevel="0" collapsed="false">
      <c r="A16883" s="0" t="n">
        <v>1.390746</v>
      </c>
      <c r="B16883" s="0" t="n">
        <f aca="false">+B16882+0.005</f>
        <v>84.4049999999957</v>
      </c>
    </row>
    <row r="16884" customFormat="false" ht="13.8" hidden="false" customHeight="false" outlineLevel="0" collapsed="false">
      <c r="A16884" s="0" t="n">
        <v>1.546241</v>
      </c>
      <c r="B16884" s="0" t="n">
        <f aca="false">+B16883+0.005</f>
        <v>84.4099999999957</v>
      </c>
    </row>
    <row r="16885" customFormat="false" ht="13.8" hidden="false" customHeight="false" outlineLevel="0" collapsed="false">
      <c r="A16885" s="0" t="n">
        <v>1.642027</v>
      </c>
      <c r="B16885" s="0" t="n">
        <f aca="false">+B16884+0.005</f>
        <v>84.4149999999957</v>
      </c>
    </row>
    <row r="16886" customFormat="false" ht="13.8" hidden="false" customHeight="false" outlineLevel="0" collapsed="false">
      <c r="A16886" s="0" t="n">
        <v>1.643772</v>
      </c>
      <c r="B16886" s="0" t="n">
        <f aca="false">+B16885+0.005</f>
        <v>84.4199999999957</v>
      </c>
    </row>
    <row r="16887" customFormat="false" ht="13.8" hidden="false" customHeight="false" outlineLevel="0" collapsed="false">
      <c r="A16887" s="0" t="n">
        <v>1.544143</v>
      </c>
      <c r="B16887" s="0" t="n">
        <f aca="false">+B16886+0.005</f>
        <v>84.4249999999957</v>
      </c>
    </row>
    <row r="16888" customFormat="false" ht="13.8" hidden="false" customHeight="false" outlineLevel="0" collapsed="false">
      <c r="A16888" s="0" t="n">
        <v>1.36895</v>
      </c>
      <c r="B16888" s="0" t="n">
        <f aca="false">+B16887+0.005</f>
        <v>84.4299999999957</v>
      </c>
    </row>
    <row r="16889" customFormat="false" ht="13.8" hidden="false" customHeight="false" outlineLevel="0" collapsed="false">
      <c r="A16889" s="0" t="n">
        <v>1.167313</v>
      </c>
      <c r="B16889" s="0" t="n">
        <f aca="false">+B16888+0.005</f>
        <v>84.4349999999957</v>
      </c>
    </row>
    <row r="16890" customFormat="false" ht="13.8" hidden="false" customHeight="false" outlineLevel="0" collapsed="false">
      <c r="A16890" s="0" t="n">
        <v>0.98088</v>
      </c>
      <c r="B16890" s="0" t="n">
        <f aca="false">+B16889+0.005</f>
        <v>84.4399999999957</v>
      </c>
    </row>
    <row r="16891" customFormat="false" ht="13.8" hidden="false" customHeight="false" outlineLevel="0" collapsed="false">
      <c r="A16891" s="0" t="n">
        <v>0.82193</v>
      </c>
      <c r="B16891" s="0" t="n">
        <f aca="false">+B16890+0.005</f>
        <v>84.4449999999957</v>
      </c>
    </row>
    <row r="16892" customFormat="false" ht="13.8" hidden="false" customHeight="false" outlineLevel="0" collapsed="false">
      <c r="A16892" s="0" t="n">
        <v>0.678126</v>
      </c>
      <c r="B16892" s="0" t="n">
        <f aca="false">+B16891+0.005</f>
        <v>84.4499999999957</v>
      </c>
    </row>
    <row r="16893" customFormat="false" ht="13.8" hidden="false" customHeight="false" outlineLevel="0" collapsed="false">
      <c r="A16893" s="0" t="n">
        <v>0.526533</v>
      </c>
      <c r="B16893" s="0" t="n">
        <f aca="false">+B16892+0.005</f>
        <v>84.4549999999957</v>
      </c>
    </row>
    <row r="16894" customFormat="false" ht="13.8" hidden="false" customHeight="false" outlineLevel="0" collapsed="false">
      <c r="A16894" s="0" t="n">
        <v>0.344435</v>
      </c>
      <c r="B16894" s="0" t="n">
        <f aca="false">+B16893+0.005</f>
        <v>84.4599999999957</v>
      </c>
    </row>
    <row r="16895" customFormat="false" ht="13.8" hidden="false" customHeight="false" outlineLevel="0" collapsed="false">
      <c r="A16895" s="0" t="n">
        <v>0.120551</v>
      </c>
      <c r="B16895" s="0" t="n">
        <f aca="false">+B16894+0.005</f>
        <v>84.4649999999957</v>
      </c>
    </row>
    <row r="16896" customFormat="false" ht="13.8" hidden="false" customHeight="false" outlineLevel="0" collapsed="false">
      <c r="A16896" s="0" t="n">
        <v>-0.140194</v>
      </c>
      <c r="B16896" s="0" t="n">
        <f aca="false">+B16895+0.005</f>
        <v>84.4699999999957</v>
      </c>
    </row>
    <row r="16897" customFormat="false" ht="13.8" hidden="false" customHeight="false" outlineLevel="0" collapsed="false">
      <c r="A16897" s="0" t="n">
        <v>-0.426117</v>
      </c>
      <c r="B16897" s="0" t="n">
        <f aca="false">+B16896+0.005</f>
        <v>84.4749999999957</v>
      </c>
    </row>
    <row r="16898" customFormat="false" ht="13.8" hidden="false" customHeight="false" outlineLevel="0" collapsed="false">
      <c r="A16898" s="0" t="n">
        <v>-0.729496</v>
      </c>
      <c r="B16898" s="0" t="n">
        <f aca="false">+B16897+0.005</f>
        <v>84.4799999999957</v>
      </c>
    </row>
    <row r="16899" customFormat="false" ht="13.8" hidden="false" customHeight="false" outlineLevel="0" collapsed="false">
      <c r="A16899" s="0" t="n">
        <v>-1.044504</v>
      </c>
      <c r="B16899" s="0" t="n">
        <f aca="false">+B16898+0.005</f>
        <v>84.4849999999957</v>
      </c>
    </row>
    <row r="16900" customFormat="false" ht="13.8" hidden="false" customHeight="false" outlineLevel="0" collapsed="false">
      <c r="A16900" s="0" t="n">
        <v>-1.355359</v>
      </c>
      <c r="B16900" s="0" t="n">
        <f aca="false">+B16899+0.005</f>
        <v>84.4899999999956</v>
      </c>
    </row>
    <row r="16901" customFormat="false" ht="13.8" hidden="false" customHeight="false" outlineLevel="0" collapsed="false">
      <c r="A16901" s="0" t="n">
        <v>-1.629598</v>
      </c>
      <c r="B16901" s="0" t="n">
        <f aca="false">+B16900+0.005</f>
        <v>84.4949999999956</v>
      </c>
    </row>
    <row r="16902" customFormat="false" ht="13.8" hidden="false" customHeight="false" outlineLevel="0" collapsed="false">
      <c r="A16902" s="0" t="n">
        <v>-1.829059</v>
      </c>
      <c r="B16902" s="0" t="n">
        <f aca="false">+B16901+0.005</f>
        <v>84.4999999999956</v>
      </c>
    </row>
    <row r="16903" customFormat="false" ht="13.8" hidden="false" customHeight="false" outlineLevel="0" collapsed="false">
      <c r="A16903" s="0" t="n">
        <v>-1.927684</v>
      </c>
      <c r="B16903" s="0" t="n">
        <f aca="false">+B16902+0.005</f>
        <v>84.5049999999956</v>
      </c>
    </row>
    <row r="16904" customFormat="false" ht="13.8" hidden="false" customHeight="false" outlineLevel="0" collapsed="false">
      <c r="A16904" s="0" t="n">
        <v>-1.917833</v>
      </c>
      <c r="B16904" s="0" t="n">
        <f aca="false">+B16903+0.005</f>
        <v>84.5099999999956</v>
      </c>
    </row>
    <row r="16905" customFormat="false" ht="13.8" hidden="false" customHeight="false" outlineLevel="0" collapsed="false">
      <c r="A16905" s="0" t="n">
        <v>-1.810414</v>
      </c>
      <c r="B16905" s="0" t="n">
        <f aca="false">+B16904+0.005</f>
        <v>84.5149999999956</v>
      </c>
    </row>
    <row r="16906" customFormat="false" ht="13.8" hidden="false" customHeight="false" outlineLevel="0" collapsed="false">
      <c r="A16906" s="0" t="n">
        <v>-1.631209</v>
      </c>
      <c r="B16906" s="0" t="n">
        <f aca="false">+B16905+0.005</f>
        <v>84.5199999999956</v>
      </c>
    </row>
    <row r="16907" customFormat="false" ht="13.8" hidden="false" customHeight="false" outlineLevel="0" collapsed="false">
      <c r="A16907" s="0" t="n">
        <v>-1.404554</v>
      </c>
      <c r="B16907" s="0" t="n">
        <f aca="false">+B16906+0.005</f>
        <v>84.5249999999956</v>
      </c>
    </row>
    <row r="16908" customFormat="false" ht="13.8" hidden="false" customHeight="false" outlineLevel="0" collapsed="false">
      <c r="A16908" s="0" t="n">
        <v>-1.138771</v>
      </c>
      <c r="B16908" s="0" t="n">
        <f aca="false">+B16907+0.005</f>
        <v>84.5299999999956</v>
      </c>
    </row>
    <row r="16909" customFormat="false" ht="13.8" hidden="false" customHeight="false" outlineLevel="0" collapsed="false">
      <c r="A16909" s="0" t="n">
        <v>-0.833763</v>
      </c>
      <c r="B16909" s="0" t="n">
        <f aca="false">+B16908+0.005</f>
        <v>84.5349999999956</v>
      </c>
    </row>
    <row r="16910" customFormat="false" ht="13.8" hidden="false" customHeight="false" outlineLevel="0" collapsed="false">
      <c r="A16910" s="0" t="n">
        <v>-0.505901</v>
      </c>
      <c r="B16910" s="0" t="n">
        <f aca="false">+B16909+0.005</f>
        <v>84.5399999999956</v>
      </c>
    </row>
    <row r="16911" customFormat="false" ht="13.8" hidden="false" customHeight="false" outlineLevel="0" collapsed="false">
      <c r="A16911" s="0" t="n">
        <v>-0.202289</v>
      </c>
      <c r="B16911" s="0" t="n">
        <f aca="false">+B16910+0.005</f>
        <v>84.5449999999956</v>
      </c>
    </row>
    <row r="16912" customFormat="false" ht="13.8" hidden="false" customHeight="false" outlineLevel="0" collapsed="false">
      <c r="A16912" s="0" t="n">
        <v>0.018393</v>
      </c>
      <c r="B16912" s="0" t="n">
        <f aca="false">+B16911+0.005</f>
        <v>84.5499999999956</v>
      </c>
    </row>
    <row r="16913" customFormat="false" ht="13.8" hidden="false" customHeight="false" outlineLevel="0" collapsed="false">
      <c r="A16913" s="0" t="n">
        <v>0.118356</v>
      </c>
      <c r="B16913" s="0" t="n">
        <f aca="false">+B16912+0.005</f>
        <v>84.5549999999956</v>
      </c>
    </row>
    <row r="16914" customFormat="false" ht="13.8" hidden="false" customHeight="false" outlineLevel="0" collapsed="false">
      <c r="A16914" s="0" t="n">
        <v>0.095006</v>
      </c>
      <c r="B16914" s="0" t="n">
        <f aca="false">+B16913+0.005</f>
        <v>84.5599999999956</v>
      </c>
    </row>
    <row r="16915" customFormat="false" ht="13.8" hidden="false" customHeight="false" outlineLevel="0" collapsed="false">
      <c r="A16915" s="0" t="n">
        <v>-0.015813</v>
      </c>
      <c r="B16915" s="0" t="n">
        <f aca="false">+B16914+0.005</f>
        <v>84.5649999999956</v>
      </c>
    </row>
    <row r="16916" customFormat="false" ht="13.8" hidden="false" customHeight="false" outlineLevel="0" collapsed="false">
      <c r="A16916" s="0" t="n">
        <v>-0.143249</v>
      </c>
      <c r="B16916" s="0" t="n">
        <f aca="false">+B16915+0.005</f>
        <v>84.5699999999956</v>
      </c>
    </row>
    <row r="16917" customFormat="false" ht="13.8" hidden="false" customHeight="false" outlineLevel="0" collapsed="false">
      <c r="A16917" s="0" t="n">
        <v>-0.207797</v>
      </c>
      <c r="B16917" s="0" t="n">
        <f aca="false">+B16916+0.005</f>
        <v>84.5749999999956</v>
      </c>
    </row>
    <row r="16918" customFormat="false" ht="13.8" hidden="false" customHeight="false" outlineLevel="0" collapsed="false">
      <c r="A16918" s="0" t="n">
        <v>-0.151359</v>
      </c>
      <c r="B16918" s="0" t="n">
        <f aca="false">+B16917+0.005</f>
        <v>84.5799999999956</v>
      </c>
    </row>
    <row r="16919" customFormat="false" ht="13.8" hidden="false" customHeight="false" outlineLevel="0" collapsed="false">
      <c r="A16919" s="0" t="n">
        <v>0.055927</v>
      </c>
      <c r="B16919" s="0" t="n">
        <f aca="false">+B16918+0.005</f>
        <v>84.5849999999956</v>
      </c>
    </row>
    <row r="16920" customFormat="false" ht="13.8" hidden="false" customHeight="false" outlineLevel="0" collapsed="false">
      <c r="A16920" s="0" t="n">
        <v>0.415427</v>
      </c>
      <c r="B16920" s="0" t="n">
        <f aca="false">+B16919+0.005</f>
        <v>84.5899999999956</v>
      </c>
    </row>
    <row r="16921" customFormat="false" ht="13.8" hidden="false" customHeight="false" outlineLevel="0" collapsed="false">
      <c r="A16921" s="0" t="n">
        <v>0.899376</v>
      </c>
      <c r="B16921" s="0" t="n">
        <f aca="false">+B16920+0.005</f>
        <v>84.5949999999955</v>
      </c>
    </row>
    <row r="16922" customFormat="false" ht="13.8" hidden="false" customHeight="false" outlineLevel="0" collapsed="false">
      <c r="A16922" s="0" t="n">
        <v>1.462565</v>
      </c>
      <c r="B16922" s="0" t="n">
        <f aca="false">+B16921+0.005</f>
        <v>84.5999999999956</v>
      </c>
    </row>
    <row r="16923" customFormat="false" ht="13.8" hidden="false" customHeight="false" outlineLevel="0" collapsed="false">
      <c r="A16923" s="0" t="n">
        <v>2.051945</v>
      </c>
      <c r="B16923" s="0" t="n">
        <f aca="false">+B16922+0.005</f>
        <v>84.6049999999955</v>
      </c>
    </row>
    <row r="16924" customFormat="false" ht="13.8" hidden="false" customHeight="false" outlineLevel="0" collapsed="false">
      <c r="A16924" s="0" t="n">
        <v>2.60913</v>
      </c>
      <c r="B16924" s="0" t="n">
        <f aca="false">+B16923+0.005</f>
        <v>84.6099999999955</v>
      </c>
    </row>
    <row r="16925" customFormat="false" ht="13.8" hidden="false" customHeight="false" outlineLevel="0" collapsed="false">
      <c r="A16925" s="0" t="n">
        <v>3.080737</v>
      </c>
      <c r="B16925" s="0" t="n">
        <f aca="false">+B16924+0.005</f>
        <v>84.6149999999955</v>
      </c>
    </row>
    <row r="16926" customFormat="false" ht="13.8" hidden="false" customHeight="false" outlineLevel="0" collapsed="false">
      <c r="A16926" s="0" t="n">
        <v>3.424329</v>
      </c>
      <c r="B16926" s="0" t="n">
        <f aca="false">+B16925+0.005</f>
        <v>84.6199999999955</v>
      </c>
    </row>
    <row r="16927" customFormat="false" ht="13.8" hidden="false" customHeight="false" outlineLevel="0" collapsed="false">
      <c r="A16927" s="0" t="n">
        <v>3.599673</v>
      </c>
      <c r="B16927" s="0" t="n">
        <f aca="false">+B16926+0.005</f>
        <v>84.6249999999955</v>
      </c>
    </row>
    <row r="16928" customFormat="false" ht="13.8" hidden="false" customHeight="false" outlineLevel="0" collapsed="false">
      <c r="A16928" s="0" t="n">
        <v>3.559931</v>
      </c>
      <c r="B16928" s="0" t="n">
        <f aca="false">+B16927+0.005</f>
        <v>84.6299999999955</v>
      </c>
    </row>
    <row r="16929" customFormat="false" ht="13.8" hidden="false" customHeight="false" outlineLevel="0" collapsed="false">
      <c r="A16929" s="0" t="n">
        <v>3.259922</v>
      </c>
      <c r="B16929" s="0" t="n">
        <f aca="false">+B16928+0.005</f>
        <v>84.6349999999955</v>
      </c>
    </row>
    <row r="16930" customFormat="false" ht="13.8" hidden="false" customHeight="false" outlineLevel="0" collapsed="false">
      <c r="A16930" s="0" t="n">
        <v>2.694151</v>
      </c>
      <c r="B16930" s="0" t="n">
        <f aca="false">+B16929+0.005</f>
        <v>84.6399999999955</v>
      </c>
    </row>
    <row r="16931" customFormat="false" ht="13.8" hidden="false" customHeight="false" outlineLevel="0" collapsed="false">
      <c r="A16931" s="0" t="n">
        <v>1.928142</v>
      </c>
      <c r="B16931" s="0" t="n">
        <f aca="false">+B16930+0.005</f>
        <v>84.6449999999955</v>
      </c>
    </row>
    <row r="16932" customFormat="false" ht="13.8" hidden="false" customHeight="false" outlineLevel="0" collapsed="false">
      <c r="A16932" s="0" t="n">
        <v>1.078095</v>
      </c>
      <c r="B16932" s="0" t="n">
        <f aca="false">+B16931+0.005</f>
        <v>84.6499999999955</v>
      </c>
    </row>
    <row r="16933" customFormat="false" ht="13.8" hidden="false" customHeight="false" outlineLevel="0" collapsed="false">
      <c r="A16933" s="0" t="n">
        <v>0.276898</v>
      </c>
      <c r="B16933" s="0" t="n">
        <f aca="false">+B16932+0.005</f>
        <v>84.6549999999955</v>
      </c>
    </row>
    <row r="16934" customFormat="false" ht="13.8" hidden="false" customHeight="false" outlineLevel="0" collapsed="false">
      <c r="A16934" s="0" t="n">
        <v>-0.3515</v>
      </c>
      <c r="B16934" s="0" t="n">
        <f aca="false">+B16933+0.005</f>
        <v>84.6599999999955</v>
      </c>
    </row>
    <row r="16935" customFormat="false" ht="13.8" hidden="false" customHeight="false" outlineLevel="0" collapsed="false">
      <c r="A16935" s="0" t="n">
        <v>-0.741869</v>
      </c>
      <c r="B16935" s="0" t="n">
        <f aca="false">+B16934+0.005</f>
        <v>84.6649999999955</v>
      </c>
    </row>
    <row r="16936" customFormat="false" ht="13.8" hidden="false" customHeight="false" outlineLevel="0" collapsed="false">
      <c r="A16936" s="0" t="n">
        <v>-0.919077</v>
      </c>
      <c r="B16936" s="0" t="n">
        <f aca="false">+B16935+0.005</f>
        <v>84.6699999999955</v>
      </c>
    </row>
    <row r="16937" customFormat="false" ht="13.8" hidden="false" customHeight="false" outlineLevel="0" collapsed="false">
      <c r="A16937" s="0" t="n">
        <v>-0.95833</v>
      </c>
      <c r="B16937" s="0" t="n">
        <f aca="false">+B16936+0.005</f>
        <v>84.6749999999955</v>
      </c>
    </row>
    <row r="16938" customFormat="false" ht="13.8" hidden="false" customHeight="false" outlineLevel="0" collapsed="false">
      <c r="A16938" s="0" t="n">
        <v>-0.928644</v>
      </c>
      <c r="B16938" s="0" t="n">
        <f aca="false">+B16937+0.005</f>
        <v>84.6799999999955</v>
      </c>
    </row>
    <row r="16939" customFormat="false" ht="13.8" hidden="false" customHeight="false" outlineLevel="0" collapsed="false">
      <c r="A16939" s="0" t="n">
        <v>-0.871304</v>
      </c>
      <c r="B16939" s="0" t="n">
        <f aca="false">+B16938+0.005</f>
        <v>84.6849999999955</v>
      </c>
    </row>
    <row r="16940" customFormat="false" ht="13.8" hidden="false" customHeight="false" outlineLevel="0" collapsed="false">
      <c r="A16940" s="0" t="n">
        <v>-0.798603</v>
      </c>
      <c r="B16940" s="0" t="n">
        <f aca="false">+B16939+0.005</f>
        <v>84.6899999999955</v>
      </c>
    </row>
    <row r="16941" customFormat="false" ht="13.8" hidden="false" customHeight="false" outlineLevel="0" collapsed="false">
      <c r="A16941" s="0" t="n">
        <v>-0.704144</v>
      </c>
      <c r="B16941" s="0" t="n">
        <f aca="false">+B16940+0.005</f>
        <v>84.6949999999955</v>
      </c>
    </row>
    <row r="16942" customFormat="false" ht="13.8" hidden="false" customHeight="false" outlineLevel="0" collapsed="false">
      <c r="A16942" s="0" t="n">
        <v>-0.589252</v>
      </c>
      <c r="B16942" s="0" t="n">
        <f aca="false">+B16941+0.005</f>
        <v>84.6999999999955</v>
      </c>
    </row>
    <row r="16943" customFormat="false" ht="13.8" hidden="false" customHeight="false" outlineLevel="0" collapsed="false">
      <c r="A16943" s="0" t="n">
        <v>-0.49063</v>
      </c>
      <c r="B16943" s="0" t="n">
        <f aca="false">+B16942+0.005</f>
        <v>84.7049999999955</v>
      </c>
    </row>
    <row r="16944" customFormat="false" ht="13.8" hidden="false" customHeight="false" outlineLevel="0" collapsed="false">
      <c r="A16944" s="0" t="n">
        <v>-0.476111</v>
      </c>
      <c r="B16944" s="0" t="n">
        <f aca="false">+B16943+0.005</f>
        <v>84.7099999999955</v>
      </c>
    </row>
    <row r="16945" customFormat="false" ht="13.8" hidden="false" customHeight="false" outlineLevel="0" collapsed="false">
      <c r="A16945" s="0" t="n">
        <v>-0.598638</v>
      </c>
      <c r="B16945" s="0" t="n">
        <f aca="false">+B16944+0.005</f>
        <v>84.7149999999954</v>
      </c>
    </row>
    <row r="16946" customFormat="false" ht="13.8" hidden="false" customHeight="false" outlineLevel="0" collapsed="false">
      <c r="A16946" s="0" t="n">
        <v>-0.855808</v>
      </c>
      <c r="B16946" s="0" t="n">
        <f aca="false">+B16945+0.005</f>
        <v>84.7199999999954</v>
      </c>
    </row>
    <row r="16947" customFormat="false" ht="13.8" hidden="false" customHeight="false" outlineLevel="0" collapsed="false">
      <c r="A16947" s="0" t="n">
        <v>-1.190386</v>
      </c>
      <c r="B16947" s="0" t="n">
        <f aca="false">+B16946+0.005</f>
        <v>84.7249999999954</v>
      </c>
    </row>
    <row r="16948" customFormat="false" ht="13.8" hidden="false" customHeight="false" outlineLevel="0" collapsed="false">
      <c r="A16948" s="0" t="n">
        <v>-1.504713</v>
      </c>
      <c r="B16948" s="0" t="n">
        <f aca="false">+B16947+0.005</f>
        <v>84.7299999999954</v>
      </c>
    </row>
    <row r="16949" customFormat="false" ht="13.8" hidden="false" customHeight="false" outlineLevel="0" collapsed="false">
      <c r="A16949" s="0" t="n">
        <v>-1.685769</v>
      </c>
      <c r="B16949" s="0" t="n">
        <f aca="false">+B16948+0.005</f>
        <v>84.7349999999954</v>
      </c>
    </row>
    <row r="16950" customFormat="false" ht="13.8" hidden="false" customHeight="false" outlineLevel="0" collapsed="false">
      <c r="A16950" s="0" t="n">
        <v>-1.66363</v>
      </c>
      <c r="B16950" s="0" t="n">
        <f aca="false">+B16949+0.005</f>
        <v>84.7399999999954</v>
      </c>
    </row>
    <row r="16951" customFormat="false" ht="13.8" hidden="false" customHeight="false" outlineLevel="0" collapsed="false">
      <c r="A16951" s="0" t="n">
        <v>-1.45314</v>
      </c>
      <c r="B16951" s="0" t="n">
        <f aca="false">+B16950+0.005</f>
        <v>84.7449999999954</v>
      </c>
    </row>
    <row r="16952" customFormat="false" ht="13.8" hidden="false" customHeight="false" outlineLevel="0" collapsed="false">
      <c r="A16952" s="0" t="n">
        <v>-1.130675</v>
      </c>
      <c r="B16952" s="0" t="n">
        <f aca="false">+B16951+0.005</f>
        <v>84.7499999999954</v>
      </c>
    </row>
    <row r="16953" customFormat="false" ht="13.8" hidden="false" customHeight="false" outlineLevel="0" collapsed="false">
      <c r="A16953" s="0" t="n">
        <v>-0.793529</v>
      </c>
      <c r="B16953" s="0" t="n">
        <f aca="false">+B16952+0.005</f>
        <v>84.7549999999954</v>
      </c>
    </row>
    <row r="16954" customFormat="false" ht="13.8" hidden="false" customHeight="false" outlineLevel="0" collapsed="false">
      <c r="A16954" s="0" t="n">
        <v>-0.533361</v>
      </c>
      <c r="B16954" s="0" t="n">
        <f aca="false">+B16953+0.005</f>
        <v>84.7599999999954</v>
      </c>
    </row>
    <row r="16955" customFormat="false" ht="13.8" hidden="false" customHeight="false" outlineLevel="0" collapsed="false">
      <c r="A16955" s="0" t="n">
        <v>-0.401494</v>
      </c>
      <c r="B16955" s="0" t="n">
        <f aca="false">+B16954+0.005</f>
        <v>84.7649999999954</v>
      </c>
    </row>
    <row r="16956" customFormat="false" ht="13.8" hidden="false" customHeight="false" outlineLevel="0" collapsed="false">
      <c r="A16956" s="0" t="n">
        <v>-0.389764</v>
      </c>
      <c r="B16956" s="0" t="n">
        <f aca="false">+B16955+0.005</f>
        <v>84.7699999999954</v>
      </c>
    </row>
    <row r="16957" customFormat="false" ht="13.8" hidden="false" customHeight="false" outlineLevel="0" collapsed="false">
      <c r="A16957" s="0" t="n">
        <v>-0.457413</v>
      </c>
      <c r="B16957" s="0" t="n">
        <f aca="false">+B16956+0.005</f>
        <v>84.7749999999954</v>
      </c>
    </row>
    <row r="16958" customFormat="false" ht="13.8" hidden="false" customHeight="false" outlineLevel="0" collapsed="false">
      <c r="A16958" s="0" t="n">
        <v>-0.569147</v>
      </c>
      <c r="B16958" s="0" t="n">
        <f aca="false">+B16957+0.005</f>
        <v>84.7799999999954</v>
      </c>
    </row>
    <row r="16959" customFormat="false" ht="13.8" hidden="false" customHeight="false" outlineLevel="0" collapsed="false">
      <c r="A16959" s="0" t="n">
        <v>-0.710692</v>
      </c>
      <c r="B16959" s="0" t="n">
        <f aca="false">+B16958+0.005</f>
        <v>84.7849999999954</v>
      </c>
    </row>
    <row r="16960" customFormat="false" ht="13.8" hidden="false" customHeight="false" outlineLevel="0" collapsed="false">
      <c r="A16960" s="0" t="n">
        <v>-0.888006</v>
      </c>
      <c r="B16960" s="0" t="n">
        <f aca="false">+B16959+0.005</f>
        <v>84.7899999999954</v>
      </c>
    </row>
    <row r="16961" customFormat="false" ht="13.8" hidden="false" customHeight="false" outlineLevel="0" collapsed="false">
      <c r="A16961" s="0" t="n">
        <v>-1.115996</v>
      </c>
      <c r="B16961" s="0" t="n">
        <f aca="false">+B16960+0.005</f>
        <v>84.7949999999954</v>
      </c>
    </row>
    <row r="16962" customFormat="false" ht="13.8" hidden="false" customHeight="false" outlineLevel="0" collapsed="false">
      <c r="A16962" s="0" t="n">
        <v>-1.393652</v>
      </c>
      <c r="B16962" s="0" t="n">
        <f aca="false">+B16961+0.005</f>
        <v>84.7999999999954</v>
      </c>
    </row>
    <row r="16963" customFormat="false" ht="13.8" hidden="false" customHeight="false" outlineLevel="0" collapsed="false">
      <c r="A16963" s="0" t="n">
        <v>-1.675367</v>
      </c>
      <c r="B16963" s="0" t="n">
        <f aca="false">+B16962+0.005</f>
        <v>84.8049999999954</v>
      </c>
    </row>
    <row r="16964" customFormat="false" ht="13.8" hidden="false" customHeight="false" outlineLevel="0" collapsed="false">
      <c r="A16964" s="0" t="n">
        <v>-1.872018</v>
      </c>
      <c r="B16964" s="0" t="n">
        <f aca="false">+B16963+0.005</f>
        <v>84.8099999999954</v>
      </c>
    </row>
    <row r="16965" customFormat="false" ht="13.8" hidden="false" customHeight="false" outlineLevel="0" collapsed="false">
      <c r="A16965" s="0" t="n">
        <v>-1.89518</v>
      </c>
      <c r="B16965" s="0" t="n">
        <f aca="false">+B16964+0.005</f>
        <v>84.8149999999954</v>
      </c>
    </row>
    <row r="16966" customFormat="false" ht="13.8" hidden="false" customHeight="false" outlineLevel="0" collapsed="false">
      <c r="A16966" s="0" t="n">
        <v>-1.697958</v>
      </c>
      <c r="B16966" s="0" t="n">
        <f aca="false">+B16965+0.005</f>
        <v>84.8199999999953</v>
      </c>
    </row>
    <row r="16967" customFormat="false" ht="13.8" hidden="false" customHeight="false" outlineLevel="0" collapsed="false">
      <c r="A16967" s="0" t="n">
        <v>-1.283479</v>
      </c>
      <c r="B16967" s="0" t="n">
        <f aca="false">+B16966+0.005</f>
        <v>84.8249999999953</v>
      </c>
    </row>
    <row r="16968" customFormat="false" ht="13.8" hidden="false" customHeight="false" outlineLevel="0" collapsed="false">
      <c r="A16968" s="0" t="n">
        <v>-0.705438</v>
      </c>
      <c r="B16968" s="0" t="n">
        <f aca="false">+B16967+0.005</f>
        <v>84.8299999999953</v>
      </c>
    </row>
    <row r="16969" customFormat="false" ht="13.8" hidden="false" customHeight="false" outlineLevel="0" collapsed="false">
      <c r="A16969" s="0" t="n">
        <v>-0.055585</v>
      </c>
      <c r="B16969" s="0" t="n">
        <f aca="false">+B16968+0.005</f>
        <v>84.8349999999953</v>
      </c>
    </row>
    <row r="16970" customFormat="false" ht="13.8" hidden="false" customHeight="false" outlineLevel="0" collapsed="false">
      <c r="A16970" s="0" t="n">
        <v>0.573309</v>
      </c>
      <c r="B16970" s="0" t="n">
        <f aca="false">+B16969+0.005</f>
        <v>84.8399999999953</v>
      </c>
    </row>
    <row r="16971" customFormat="false" ht="13.8" hidden="false" customHeight="false" outlineLevel="0" collapsed="false">
      <c r="A16971" s="0" t="n">
        <v>1.112389</v>
      </c>
      <c r="B16971" s="0" t="n">
        <f aca="false">+B16970+0.005</f>
        <v>84.8449999999953</v>
      </c>
    </row>
    <row r="16972" customFormat="false" ht="13.8" hidden="false" customHeight="false" outlineLevel="0" collapsed="false">
      <c r="A16972" s="0" t="n">
        <v>1.512946</v>
      </c>
      <c r="B16972" s="0" t="n">
        <f aca="false">+B16971+0.005</f>
        <v>84.8499999999953</v>
      </c>
    </row>
    <row r="16973" customFormat="false" ht="13.8" hidden="false" customHeight="false" outlineLevel="0" collapsed="false">
      <c r="A16973" s="0" t="n">
        <v>1.733503</v>
      </c>
      <c r="B16973" s="0" t="n">
        <f aca="false">+B16972+0.005</f>
        <v>84.8549999999953</v>
      </c>
    </row>
    <row r="16974" customFormat="false" ht="13.8" hidden="false" customHeight="false" outlineLevel="0" collapsed="false">
      <c r="A16974" s="0" t="n">
        <v>1.734582</v>
      </c>
      <c r="B16974" s="0" t="n">
        <f aca="false">+B16973+0.005</f>
        <v>84.8599999999953</v>
      </c>
    </row>
    <row r="16975" customFormat="false" ht="13.8" hidden="false" customHeight="false" outlineLevel="0" collapsed="false">
      <c r="A16975" s="0" t="n">
        <v>1.49607</v>
      </c>
      <c r="B16975" s="0" t="n">
        <f aca="false">+B16974+0.005</f>
        <v>84.8649999999953</v>
      </c>
    </row>
    <row r="16976" customFormat="false" ht="13.8" hidden="false" customHeight="false" outlineLevel="0" collapsed="false">
      <c r="A16976" s="0" t="n">
        <v>1.038559</v>
      </c>
      <c r="B16976" s="0" t="n">
        <f aca="false">+B16975+0.005</f>
        <v>84.8699999999953</v>
      </c>
    </row>
    <row r="16977" customFormat="false" ht="13.8" hidden="false" customHeight="false" outlineLevel="0" collapsed="false">
      <c r="A16977" s="0" t="n">
        <v>0.421722</v>
      </c>
      <c r="B16977" s="0" t="n">
        <f aca="false">+B16976+0.005</f>
        <v>84.8749999999953</v>
      </c>
    </row>
    <row r="16978" customFormat="false" ht="13.8" hidden="false" customHeight="false" outlineLevel="0" collapsed="false">
      <c r="A16978" s="0" t="n">
        <v>-0.260551</v>
      </c>
      <c r="B16978" s="0" t="n">
        <f aca="false">+B16977+0.005</f>
        <v>84.8799999999953</v>
      </c>
    </row>
    <row r="16979" customFormat="false" ht="13.8" hidden="false" customHeight="false" outlineLevel="0" collapsed="false">
      <c r="A16979" s="0" t="n">
        <v>-0.89293</v>
      </c>
      <c r="B16979" s="0" t="n">
        <f aca="false">+B16978+0.005</f>
        <v>84.8849999999953</v>
      </c>
    </row>
    <row r="16980" customFormat="false" ht="13.8" hidden="false" customHeight="false" outlineLevel="0" collapsed="false">
      <c r="A16980" s="0" t="n">
        <v>-1.383836</v>
      </c>
      <c r="B16980" s="0" t="n">
        <f aca="false">+B16979+0.005</f>
        <v>84.8899999999953</v>
      </c>
    </row>
    <row r="16981" customFormat="false" ht="13.8" hidden="false" customHeight="false" outlineLevel="0" collapsed="false">
      <c r="A16981" s="0" t="n">
        <v>-1.69908</v>
      </c>
      <c r="B16981" s="0" t="n">
        <f aca="false">+B16980+0.005</f>
        <v>84.8949999999953</v>
      </c>
    </row>
    <row r="16982" customFormat="false" ht="13.8" hidden="false" customHeight="false" outlineLevel="0" collapsed="false">
      <c r="A16982" s="0" t="n">
        <v>-1.847738</v>
      </c>
      <c r="B16982" s="0" t="n">
        <f aca="false">+B16981+0.005</f>
        <v>84.8999999999953</v>
      </c>
    </row>
    <row r="16983" customFormat="false" ht="13.8" hidden="false" customHeight="false" outlineLevel="0" collapsed="false">
      <c r="A16983" s="0" t="n">
        <v>-1.854383</v>
      </c>
      <c r="B16983" s="0" t="n">
        <f aca="false">+B16982+0.005</f>
        <v>84.9049999999953</v>
      </c>
    </row>
    <row r="16984" customFormat="false" ht="13.8" hidden="false" customHeight="false" outlineLevel="0" collapsed="false">
      <c r="A16984" s="0" t="n">
        <v>-1.741072</v>
      </c>
      <c r="B16984" s="0" t="n">
        <f aca="false">+B16983+0.005</f>
        <v>84.9099999999953</v>
      </c>
    </row>
    <row r="16985" customFormat="false" ht="13.8" hidden="false" customHeight="false" outlineLevel="0" collapsed="false">
      <c r="A16985" s="0" t="n">
        <v>-1.517249</v>
      </c>
      <c r="B16985" s="0" t="n">
        <f aca="false">+B16984+0.005</f>
        <v>84.9149999999953</v>
      </c>
    </row>
    <row r="16986" customFormat="false" ht="13.8" hidden="false" customHeight="false" outlineLevel="0" collapsed="false">
      <c r="A16986" s="0" t="n">
        <v>-1.183036</v>
      </c>
      <c r="B16986" s="0" t="n">
        <f aca="false">+B16985+0.005</f>
        <v>84.9199999999953</v>
      </c>
    </row>
    <row r="16987" customFormat="false" ht="13.8" hidden="false" customHeight="false" outlineLevel="0" collapsed="false">
      <c r="A16987" s="0" t="n">
        <v>-0.748326</v>
      </c>
      <c r="B16987" s="0" t="n">
        <f aca="false">+B16986+0.005</f>
        <v>84.9249999999953</v>
      </c>
    </row>
    <row r="16988" customFormat="false" ht="13.8" hidden="false" customHeight="false" outlineLevel="0" collapsed="false">
      <c r="A16988" s="0" t="n">
        <v>-0.257494</v>
      </c>
      <c r="B16988" s="0" t="n">
        <f aca="false">+B16987+0.005</f>
        <v>84.9299999999952</v>
      </c>
    </row>
    <row r="16989" customFormat="false" ht="13.8" hidden="false" customHeight="false" outlineLevel="0" collapsed="false">
      <c r="A16989" s="0" t="n">
        <v>0.211997</v>
      </c>
      <c r="B16989" s="0" t="n">
        <f aca="false">+B16988+0.005</f>
        <v>84.9349999999953</v>
      </c>
    </row>
    <row r="16990" customFormat="false" ht="13.8" hidden="false" customHeight="false" outlineLevel="0" collapsed="false">
      <c r="A16990" s="0" t="n">
        <v>0.589886</v>
      </c>
      <c r="B16990" s="0" t="n">
        <f aca="false">+B16989+0.005</f>
        <v>84.9399999999952</v>
      </c>
    </row>
    <row r="16991" customFormat="false" ht="13.8" hidden="false" customHeight="false" outlineLevel="0" collapsed="false">
      <c r="A16991" s="0" t="n">
        <v>0.847294</v>
      </c>
      <c r="B16991" s="0" t="n">
        <f aca="false">+B16990+0.005</f>
        <v>84.9449999999952</v>
      </c>
    </row>
    <row r="16992" customFormat="false" ht="13.8" hidden="false" customHeight="false" outlineLevel="0" collapsed="false">
      <c r="A16992" s="0" t="n">
        <v>0.994995</v>
      </c>
      <c r="B16992" s="0" t="n">
        <f aca="false">+B16991+0.005</f>
        <v>84.9499999999952</v>
      </c>
    </row>
    <row r="16993" customFormat="false" ht="13.8" hidden="false" customHeight="false" outlineLevel="0" collapsed="false">
      <c r="A16993" s="0" t="n">
        <v>1.068708</v>
      </c>
      <c r="B16993" s="0" t="n">
        <f aca="false">+B16992+0.005</f>
        <v>84.9549999999952</v>
      </c>
    </row>
    <row r="16994" customFormat="false" ht="13.8" hidden="false" customHeight="false" outlineLevel="0" collapsed="false">
      <c r="A16994" s="0" t="n">
        <v>1.110554</v>
      </c>
      <c r="B16994" s="0" t="n">
        <f aca="false">+B16993+0.005</f>
        <v>84.9599999999952</v>
      </c>
    </row>
    <row r="16995" customFormat="false" ht="13.8" hidden="false" customHeight="false" outlineLevel="0" collapsed="false">
      <c r="A16995" s="0" t="n">
        <v>1.141494</v>
      </c>
      <c r="B16995" s="0" t="n">
        <f aca="false">+B16994+0.005</f>
        <v>84.9649999999952</v>
      </c>
    </row>
    <row r="16996" customFormat="false" ht="13.8" hidden="false" customHeight="false" outlineLevel="0" collapsed="false">
      <c r="A16996" s="0" t="n">
        <v>1.147644</v>
      </c>
      <c r="B16996" s="0" t="n">
        <f aca="false">+B16995+0.005</f>
        <v>84.9699999999952</v>
      </c>
    </row>
    <row r="16997" customFormat="false" ht="13.8" hidden="false" customHeight="false" outlineLevel="0" collapsed="false">
      <c r="A16997" s="0" t="n">
        <v>1.099045</v>
      </c>
      <c r="B16997" s="0" t="n">
        <f aca="false">+B16996+0.005</f>
        <v>84.9749999999952</v>
      </c>
    </row>
    <row r="16998" customFormat="false" ht="13.8" hidden="false" customHeight="false" outlineLevel="0" collapsed="false">
      <c r="A16998" s="0" t="n">
        <v>0.97919</v>
      </c>
      <c r="B16998" s="0" t="n">
        <f aca="false">+B16997+0.005</f>
        <v>84.9799999999952</v>
      </c>
    </row>
    <row r="16999" customFormat="false" ht="13.8" hidden="false" customHeight="false" outlineLevel="0" collapsed="false">
      <c r="A16999" s="0" t="n">
        <v>0.795814</v>
      </c>
      <c r="B16999" s="0" t="n">
        <f aca="false">+B16998+0.005</f>
        <v>84.9849999999952</v>
      </c>
    </row>
    <row r="17000" customFormat="false" ht="13.8" hidden="false" customHeight="false" outlineLevel="0" collapsed="false">
      <c r="A17000" s="0" t="n">
        <v>0.575316</v>
      </c>
      <c r="B17000" s="0" t="n">
        <f aca="false">+B16999+0.005</f>
        <v>84.9899999999952</v>
      </c>
    </row>
    <row r="17001" customFormat="false" ht="13.8" hidden="false" customHeight="false" outlineLevel="0" collapsed="false">
      <c r="A17001" s="0" t="n">
        <v>0.354427</v>
      </c>
      <c r="B17001" s="0" t="n">
        <f aca="false">+B17000+0.005</f>
        <v>84.9949999999952</v>
      </c>
    </row>
    <row r="17002" customFormat="false" ht="13.8" hidden="false" customHeight="false" outlineLevel="0" collapsed="false">
      <c r="A17002" s="0" t="n">
        <v>0.168346</v>
      </c>
      <c r="B17002" s="0" t="n">
        <f aca="false">+B17001+0.005</f>
        <v>84.9999999999952</v>
      </c>
    </row>
    <row r="17003" customFormat="false" ht="13.8" hidden="false" customHeight="false" outlineLevel="0" collapsed="false">
      <c r="A17003" s="0" t="n">
        <v>0.040262</v>
      </c>
      <c r="B17003" s="0" t="n">
        <f aca="false">+B17002+0.005</f>
        <v>85.0049999999952</v>
      </c>
    </row>
    <row r="17004" customFormat="false" ht="13.8" hidden="false" customHeight="false" outlineLevel="0" collapsed="false">
      <c r="A17004" s="0" t="n">
        <v>-0.019096</v>
      </c>
      <c r="B17004" s="0" t="n">
        <f aca="false">+B17003+0.005</f>
        <v>85.0099999999952</v>
      </c>
    </row>
    <row r="17005" customFormat="false" ht="13.8" hidden="false" customHeight="false" outlineLevel="0" collapsed="false">
      <c r="A17005" s="0" t="n">
        <v>-0.009513</v>
      </c>
      <c r="B17005" s="0" t="n">
        <f aca="false">+B17004+0.005</f>
        <v>85.0149999999952</v>
      </c>
    </row>
    <row r="17006" customFormat="false" ht="13.8" hidden="false" customHeight="false" outlineLevel="0" collapsed="false">
      <c r="A17006" s="0" t="n">
        <v>0.058752</v>
      </c>
      <c r="B17006" s="0" t="n">
        <f aca="false">+B17005+0.005</f>
        <v>85.0199999999952</v>
      </c>
    </row>
    <row r="17007" customFormat="false" ht="13.8" hidden="false" customHeight="false" outlineLevel="0" collapsed="false">
      <c r="A17007" s="0" t="n">
        <v>0.167735</v>
      </c>
      <c r="B17007" s="0" t="n">
        <f aca="false">+B17006+0.005</f>
        <v>85.0249999999952</v>
      </c>
    </row>
    <row r="17008" customFormat="false" ht="13.8" hidden="false" customHeight="false" outlineLevel="0" collapsed="false">
      <c r="A17008" s="0" t="n">
        <v>0.293363</v>
      </c>
      <c r="B17008" s="0" t="n">
        <f aca="false">+B17007+0.005</f>
        <v>85.0299999999952</v>
      </c>
    </row>
    <row r="17009" customFormat="false" ht="13.8" hidden="false" customHeight="false" outlineLevel="0" collapsed="false">
      <c r="A17009" s="0" t="n">
        <v>0.407708</v>
      </c>
      <c r="B17009" s="0" t="n">
        <f aca="false">+B17008+0.005</f>
        <v>85.0349999999952</v>
      </c>
    </row>
    <row r="17010" customFormat="false" ht="13.8" hidden="false" customHeight="false" outlineLevel="0" collapsed="false">
      <c r="A17010" s="0" t="n">
        <v>0.488771</v>
      </c>
      <c r="B17010" s="0" t="n">
        <f aca="false">+B17009+0.005</f>
        <v>85.0399999999951</v>
      </c>
    </row>
    <row r="17011" customFormat="false" ht="13.8" hidden="false" customHeight="false" outlineLevel="0" collapsed="false">
      <c r="A17011" s="0" t="n">
        <v>0.52797</v>
      </c>
      <c r="B17011" s="0" t="n">
        <f aca="false">+B17010+0.005</f>
        <v>85.0449999999951</v>
      </c>
    </row>
    <row r="17012" customFormat="false" ht="13.8" hidden="false" customHeight="false" outlineLevel="0" collapsed="false">
      <c r="A17012" s="0" t="n">
        <v>0.527047</v>
      </c>
      <c r="B17012" s="0" t="n">
        <f aca="false">+B17011+0.005</f>
        <v>85.0499999999951</v>
      </c>
    </row>
    <row r="17013" customFormat="false" ht="13.8" hidden="false" customHeight="false" outlineLevel="0" collapsed="false">
      <c r="A17013" s="0" t="n">
        <v>0.493415</v>
      </c>
      <c r="B17013" s="0" t="n">
        <f aca="false">+B17012+0.005</f>
        <v>85.0549999999951</v>
      </c>
    </row>
    <row r="17014" customFormat="false" ht="13.8" hidden="false" customHeight="false" outlineLevel="0" collapsed="false">
      <c r="A17014" s="0" t="n">
        <v>0.439782</v>
      </c>
      <c r="B17014" s="0" t="n">
        <f aca="false">+B17013+0.005</f>
        <v>85.0599999999951</v>
      </c>
    </row>
    <row r="17015" customFormat="false" ht="13.8" hidden="false" customHeight="false" outlineLevel="0" collapsed="false">
      <c r="A17015" s="0" t="n">
        <v>0.386</v>
      </c>
      <c r="B17015" s="0" t="n">
        <f aca="false">+B17014+0.005</f>
        <v>85.0649999999951</v>
      </c>
    </row>
    <row r="17016" customFormat="false" ht="13.8" hidden="false" customHeight="false" outlineLevel="0" collapsed="false">
      <c r="A17016" s="0" t="n">
        <v>0.359884</v>
      </c>
      <c r="B17016" s="0" t="n">
        <f aca="false">+B17015+0.005</f>
        <v>85.0699999999951</v>
      </c>
    </row>
    <row r="17017" customFormat="false" ht="13.8" hidden="false" customHeight="false" outlineLevel="0" collapsed="false">
      <c r="A17017" s="0" t="n">
        <v>0.391002</v>
      </c>
      <c r="B17017" s="0" t="n">
        <f aca="false">+B17016+0.005</f>
        <v>85.0749999999951</v>
      </c>
    </row>
    <row r="17018" customFormat="false" ht="13.8" hidden="false" customHeight="false" outlineLevel="0" collapsed="false">
      <c r="A17018" s="0" t="n">
        <v>0.49984</v>
      </c>
      <c r="B17018" s="0" t="n">
        <f aca="false">+B17017+0.005</f>
        <v>85.0799999999951</v>
      </c>
    </row>
    <row r="17019" customFormat="false" ht="13.8" hidden="false" customHeight="false" outlineLevel="0" collapsed="false">
      <c r="A17019" s="0" t="n">
        <v>0.689235</v>
      </c>
      <c r="B17019" s="0" t="n">
        <f aca="false">+B17018+0.005</f>
        <v>85.0849999999951</v>
      </c>
    </row>
    <row r="17020" customFormat="false" ht="13.8" hidden="false" customHeight="false" outlineLevel="0" collapsed="false">
      <c r="A17020" s="0" t="n">
        <v>0.934481</v>
      </c>
      <c r="B17020" s="0" t="n">
        <f aca="false">+B17019+0.005</f>
        <v>85.0899999999951</v>
      </c>
    </row>
    <row r="17021" customFormat="false" ht="13.8" hidden="false" customHeight="false" outlineLevel="0" collapsed="false">
      <c r="A17021" s="0" t="n">
        <v>1.180947</v>
      </c>
      <c r="B17021" s="0" t="n">
        <f aca="false">+B17020+0.005</f>
        <v>85.0949999999951</v>
      </c>
    </row>
    <row r="17022" customFormat="false" ht="13.8" hidden="false" customHeight="false" outlineLevel="0" collapsed="false">
      <c r="A17022" s="0" t="n">
        <v>1.367393</v>
      </c>
      <c r="B17022" s="0" t="n">
        <f aca="false">+B17021+0.005</f>
        <v>85.0999999999951</v>
      </c>
    </row>
    <row r="17023" customFormat="false" ht="13.8" hidden="false" customHeight="false" outlineLevel="0" collapsed="false">
      <c r="A17023" s="0" t="n">
        <v>1.455338</v>
      </c>
      <c r="B17023" s="0" t="n">
        <f aca="false">+B17022+0.005</f>
        <v>85.1049999999951</v>
      </c>
    </row>
    <row r="17024" customFormat="false" ht="13.8" hidden="false" customHeight="false" outlineLevel="0" collapsed="false">
      <c r="A17024" s="0" t="n">
        <v>1.433953</v>
      </c>
      <c r="B17024" s="0" t="n">
        <f aca="false">+B17023+0.005</f>
        <v>85.1099999999951</v>
      </c>
    </row>
    <row r="17025" customFormat="false" ht="13.8" hidden="false" customHeight="false" outlineLevel="0" collapsed="false">
      <c r="A17025" s="0" t="n">
        <v>1.310484</v>
      </c>
      <c r="B17025" s="0" t="n">
        <f aca="false">+B17024+0.005</f>
        <v>85.1149999999951</v>
      </c>
    </row>
    <row r="17026" customFormat="false" ht="13.8" hidden="false" customHeight="false" outlineLevel="0" collapsed="false">
      <c r="A17026" s="0" t="n">
        <v>1.100694</v>
      </c>
      <c r="B17026" s="0" t="n">
        <f aca="false">+B17025+0.005</f>
        <v>85.1199999999951</v>
      </c>
    </row>
    <row r="17027" customFormat="false" ht="13.8" hidden="false" customHeight="false" outlineLevel="0" collapsed="false">
      <c r="A17027" s="0" t="n">
        <v>0.81689</v>
      </c>
      <c r="B17027" s="0" t="n">
        <f aca="false">+B17026+0.005</f>
        <v>85.1249999999951</v>
      </c>
    </row>
    <row r="17028" customFormat="false" ht="13.8" hidden="false" customHeight="false" outlineLevel="0" collapsed="false">
      <c r="A17028" s="0" t="n">
        <v>0.461841</v>
      </c>
      <c r="B17028" s="0" t="n">
        <f aca="false">+B17027+0.005</f>
        <v>85.1299999999951</v>
      </c>
    </row>
    <row r="17029" customFormat="false" ht="13.8" hidden="false" customHeight="false" outlineLevel="0" collapsed="false">
      <c r="A17029" s="0" t="n">
        <v>0.03856</v>
      </c>
      <c r="B17029" s="0" t="n">
        <f aca="false">+B17028+0.005</f>
        <v>85.1349999999951</v>
      </c>
    </row>
    <row r="17030" customFormat="false" ht="13.8" hidden="false" customHeight="false" outlineLevel="0" collapsed="false">
      <c r="A17030" s="0" t="n">
        <v>-0.428106</v>
      </c>
      <c r="B17030" s="0" t="n">
        <f aca="false">+B17029+0.005</f>
        <v>85.1399999999951</v>
      </c>
    </row>
    <row r="17031" customFormat="false" ht="13.8" hidden="false" customHeight="false" outlineLevel="0" collapsed="false">
      <c r="A17031" s="0" t="n">
        <v>-0.88014</v>
      </c>
      <c r="B17031" s="0" t="n">
        <f aca="false">+B17030+0.005</f>
        <v>85.144999999995</v>
      </c>
    </row>
    <row r="17032" customFormat="false" ht="13.8" hidden="false" customHeight="false" outlineLevel="0" collapsed="false">
      <c r="A17032" s="0" t="n">
        <v>-1.247424</v>
      </c>
      <c r="B17032" s="0" t="n">
        <f aca="false">+B17031+0.005</f>
        <v>85.1499999999951</v>
      </c>
    </row>
    <row r="17033" customFormat="false" ht="13.8" hidden="false" customHeight="false" outlineLevel="0" collapsed="false">
      <c r="A17033" s="0" t="n">
        <v>-1.479513</v>
      </c>
      <c r="B17033" s="0" t="n">
        <f aca="false">+B17032+0.005</f>
        <v>85.154999999995</v>
      </c>
    </row>
    <row r="17034" customFormat="false" ht="13.8" hidden="false" customHeight="false" outlineLevel="0" collapsed="false">
      <c r="A17034" s="0" t="n">
        <v>-1.556497</v>
      </c>
      <c r="B17034" s="0" t="n">
        <f aca="false">+B17033+0.005</f>
        <v>85.159999999995</v>
      </c>
    </row>
    <row r="17035" customFormat="false" ht="13.8" hidden="false" customHeight="false" outlineLevel="0" collapsed="false">
      <c r="A17035" s="0" t="n">
        <v>-1.490687</v>
      </c>
      <c r="B17035" s="0" t="n">
        <f aca="false">+B17034+0.005</f>
        <v>85.164999999995</v>
      </c>
    </row>
    <row r="17036" customFormat="false" ht="13.8" hidden="false" customHeight="false" outlineLevel="0" collapsed="false">
      <c r="A17036" s="0" t="n">
        <v>-1.324112</v>
      </c>
      <c r="B17036" s="0" t="n">
        <f aca="false">+B17035+0.005</f>
        <v>85.169999999995</v>
      </c>
    </row>
    <row r="17037" customFormat="false" ht="13.8" hidden="false" customHeight="false" outlineLevel="0" collapsed="false">
      <c r="A17037" s="0" t="n">
        <v>-1.107213</v>
      </c>
      <c r="B17037" s="0" t="n">
        <f aca="false">+B17036+0.005</f>
        <v>85.174999999995</v>
      </c>
    </row>
    <row r="17038" customFormat="false" ht="13.8" hidden="false" customHeight="false" outlineLevel="0" collapsed="false">
      <c r="A17038" s="0" t="n">
        <v>-0.878049</v>
      </c>
      <c r="B17038" s="0" t="n">
        <f aca="false">+B17037+0.005</f>
        <v>85.179999999995</v>
      </c>
    </row>
    <row r="17039" customFormat="false" ht="13.8" hidden="false" customHeight="false" outlineLevel="0" collapsed="false">
      <c r="A17039" s="0" t="n">
        <v>-0.663185</v>
      </c>
      <c r="B17039" s="0" t="n">
        <f aca="false">+B17038+0.005</f>
        <v>85.184999999995</v>
      </c>
    </row>
    <row r="17040" customFormat="false" ht="13.8" hidden="false" customHeight="false" outlineLevel="0" collapsed="false">
      <c r="A17040" s="0" t="n">
        <v>-0.488042</v>
      </c>
      <c r="B17040" s="0" t="n">
        <f aca="false">+B17039+0.005</f>
        <v>85.189999999995</v>
      </c>
    </row>
    <row r="17041" customFormat="false" ht="13.8" hidden="false" customHeight="false" outlineLevel="0" collapsed="false">
      <c r="A17041" s="0" t="n">
        <v>-0.382698</v>
      </c>
      <c r="B17041" s="0" t="n">
        <f aca="false">+B17040+0.005</f>
        <v>85.194999999995</v>
      </c>
    </row>
    <row r="17042" customFormat="false" ht="13.8" hidden="false" customHeight="false" outlineLevel="0" collapsed="false">
      <c r="A17042" s="0" t="n">
        <v>-0.376746</v>
      </c>
      <c r="B17042" s="0" t="n">
        <f aca="false">+B17041+0.005</f>
        <v>85.199999999995</v>
      </c>
    </row>
    <row r="17043" customFormat="false" ht="13.8" hidden="false" customHeight="false" outlineLevel="0" collapsed="false">
      <c r="A17043" s="0" t="n">
        <v>-0.48629</v>
      </c>
      <c r="B17043" s="0" t="n">
        <f aca="false">+B17042+0.005</f>
        <v>85.204999999995</v>
      </c>
    </row>
    <row r="17044" customFormat="false" ht="13.8" hidden="false" customHeight="false" outlineLevel="0" collapsed="false">
      <c r="A17044" s="0" t="n">
        <v>-0.704766</v>
      </c>
      <c r="B17044" s="0" t="n">
        <f aca="false">+B17043+0.005</f>
        <v>85.209999999995</v>
      </c>
    </row>
    <row r="17045" customFormat="false" ht="13.8" hidden="false" customHeight="false" outlineLevel="0" collapsed="false">
      <c r="A17045" s="0" t="n">
        <v>-0.995524</v>
      </c>
      <c r="B17045" s="0" t="n">
        <f aca="false">+B17044+0.005</f>
        <v>85.214999999995</v>
      </c>
    </row>
    <row r="17046" customFormat="false" ht="13.8" hidden="false" customHeight="false" outlineLevel="0" collapsed="false">
      <c r="A17046" s="0" t="n">
        <v>-1.289962</v>
      </c>
      <c r="B17046" s="0" t="n">
        <f aca="false">+B17045+0.005</f>
        <v>85.219999999995</v>
      </c>
    </row>
    <row r="17047" customFormat="false" ht="13.8" hidden="false" customHeight="false" outlineLevel="0" collapsed="false">
      <c r="A17047" s="0" t="n">
        <v>-1.508598</v>
      </c>
      <c r="B17047" s="0" t="n">
        <f aca="false">+B17046+0.005</f>
        <v>85.224999999995</v>
      </c>
    </row>
    <row r="17048" customFormat="false" ht="13.8" hidden="false" customHeight="false" outlineLevel="0" collapsed="false">
      <c r="A17048" s="0" t="n">
        <v>-1.588341</v>
      </c>
      <c r="B17048" s="0" t="n">
        <f aca="false">+B17047+0.005</f>
        <v>85.229999999995</v>
      </c>
    </row>
    <row r="17049" customFormat="false" ht="13.8" hidden="false" customHeight="false" outlineLevel="0" collapsed="false">
      <c r="A17049" s="0" t="n">
        <v>-1.493279</v>
      </c>
      <c r="B17049" s="0" t="n">
        <f aca="false">+B17048+0.005</f>
        <v>85.234999999995</v>
      </c>
    </row>
    <row r="17050" customFormat="false" ht="13.8" hidden="false" customHeight="false" outlineLevel="0" collapsed="false">
      <c r="A17050" s="0" t="n">
        <v>-1.224933</v>
      </c>
      <c r="B17050" s="0" t="n">
        <f aca="false">+B17049+0.005</f>
        <v>85.239999999995</v>
      </c>
    </row>
    <row r="17051" customFormat="false" ht="13.8" hidden="false" customHeight="false" outlineLevel="0" collapsed="false">
      <c r="A17051" s="0" t="n">
        <v>-0.825944</v>
      </c>
      <c r="B17051" s="0" t="n">
        <f aca="false">+B17050+0.005</f>
        <v>85.244999999995</v>
      </c>
    </row>
    <row r="17052" customFormat="false" ht="13.8" hidden="false" customHeight="false" outlineLevel="0" collapsed="false">
      <c r="A17052" s="0" t="n">
        <v>-0.35313</v>
      </c>
      <c r="B17052" s="0" t="n">
        <f aca="false">+B17051+0.005</f>
        <v>85.249999999995</v>
      </c>
    </row>
    <row r="17053" customFormat="false" ht="13.8" hidden="false" customHeight="false" outlineLevel="0" collapsed="false">
      <c r="A17053" s="0" t="n">
        <v>0.152884</v>
      </c>
      <c r="B17053" s="0" t="n">
        <f aca="false">+B17052+0.005</f>
        <v>85.254999999995</v>
      </c>
    </row>
    <row r="17054" customFormat="false" ht="13.8" hidden="false" customHeight="false" outlineLevel="0" collapsed="false">
      <c r="A17054" s="0" t="n">
        <v>0.670604</v>
      </c>
      <c r="B17054" s="0" t="n">
        <f aca="false">+B17053+0.005</f>
        <v>85.259999999995</v>
      </c>
    </row>
    <row r="17055" customFormat="false" ht="13.8" hidden="false" customHeight="false" outlineLevel="0" collapsed="false">
      <c r="A17055" s="0" t="n">
        <v>1.184604</v>
      </c>
      <c r="B17055" s="0" t="n">
        <f aca="false">+B17054+0.005</f>
        <v>85.2649999999949</v>
      </c>
    </row>
    <row r="17056" customFormat="false" ht="13.8" hidden="false" customHeight="false" outlineLevel="0" collapsed="false">
      <c r="A17056" s="0" t="n">
        <v>1.673674</v>
      </c>
      <c r="B17056" s="0" t="n">
        <f aca="false">+B17055+0.005</f>
        <v>85.2699999999949</v>
      </c>
    </row>
    <row r="17057" customFormat="false" ht="13.8" hidden="false" customHeight="false" outlineLevel="0" collapsed="false">
      <c r="A17057" s="0" t="n">
        <v>2.107388</v>
      </c>
      <c r="B17057" s="0" t="n">
        <f aca="false">+B17056+0.005</f>
        <v>85.2749999999949</v>
      </c>
    </row>
    <row r="17058" customFormat="false" ht="13.8" hidden="false" customHeight="false" outlineLevel="0" collapsed="false">
      <c r="A17058" s="0" t="n">
        <v>2.449036</v>
      </c>
      <c r="B17058" s="0" t="n">
        <f aca="false">+B17057+0.005</f>
        <v>85.2799999999949</v>
      </c>
    </row>
    <row r="17059" customFormat="false" ht="13.8" hidden="false" customHeight="false" outlineLevel="0" collapsed="false">
      <c r="A17059" s="0" t="n">
        <v>2.665559</v>
      </c>
      <c r="B17059" s="0" t="n">
        <f aca="false">+B17058+0.005</f>
        <v>85.2849999999949</v>
      </c>
    </row>
    <row r="17060" customFormat="false" ht="13.8" hidden="false" customHeight="false" outlineLevel="0" collapsed="false">
      <c r="A17060" s="0" t="n">
        <v>2.751717</v>
      </c>
      <c r="B17060" s="0" t="n">
        <f aca="false">+B17059+0.005</f>
        <v>85.2899999999949</v>
      </c>
    </row>
    <row r="17061" customFormat="false" ht="13.8" hidden="false" customHeight="false" outlineLevel="0" collapsed="false">
      <c r="A17061" s="0" t="n">
        <v>2.744237</v>
      </c>
      <c r="B17061" s="0" t="n">
        <f aca="false">+B17060+0.005</f>
        <v>85.2949999999949</v>
      </c>
    </row>
    <row r="17062" customFormat="false" ht="13.8" hidden="false" customHeight="false" outlineLevel="0" collapsed="false">
      <c r="A17062" s="0" t="n">
        <v>2.697368</v>
      </c>
      <c r="B17062" s="0" t="n">
        <f aca="false">+B17061+0.005</f>
        <v>85.2999999999949</v>
      </c>
    </row>
    <row r="17063" customFormat="false" ht="13.8" hidden="false" customHeight="false" outlineLevel="0" collapsed="false">
      <c r="A17063" s="0" t="n">
        <v>2.647937</v>
      </c>
      <c r="B17063" s="0" t="n">
        <f aca="false">+B17062+0.005</f>
        <v>85.3049999999949</v>
      </c>
    </row>
    <row r="17064" customFormat="false" ht="13.8" hidden="false" customHeight="false" outlineLevel="0" collapsed="false">
      <c r="A17064" s="0" t="n">
        <v>2.60425</v>
      </c>
      <c r="B17064" s="0" t="n">
        <f aca="false">+B17063+0.005</f>
        <v>85.3099999999949</v>
      </c>
    </row>
    <row r="17065" customFormat="false" ht="13.8" hidden="false" customHeight="false" outlineLevel="0" collapsed="false">
      <c r="A17065" s="0" t="n">
        <v>2.551665</v>
      </c>
      <c r="B17065" s="0" t="n">
        <f aca="false">+B17064+0.005</f>
        <v>85.3149999999949</v>
      </c>
    </row>
    <row r="17066" customFormat="false" ht="13.8" hidden="false" customHeight="false" outlineLevel="0" collapsed="false">
      <c r="A17066" s="0" t="n">
        <v>2.465041</v>
      </c>
      <c r="B17066" s="0" t="n">
        <f aca="false">+B17065+0.005</f>
        <v>85.3199999999949</v>
      </c>
    </row>
    <row r="17067" customFormat="false" ht="13.8" hidden="false" customHeight="false" outlineLevel="0" collapsed="false">
      <c r="A17067" s="0" t="n">
        <v>2.33167</v>
      </c>
      <c r="B17067" s="0" t="n">
        <f aca="false">+B17066+0.005</f>
        <v>85.3249999999949</v>
      </c>
    </row>
    <row r="17068" customFormat="false" ht="13.8" hidden="false" customHeight="false" outlineLevel="0" collapsed="false">
      <c r="A17068" s="0" t="n">
        <v>2.175074</v>
      </c>
      <c r="B17068" s="0" t="n">
        <f aca="false">+B17067+0.005</f>
        <v>85.3299999999949</v>
      </c>
    </row>
    <row r="17069" customFormat="false" ht="13.8" hidden="false" customHeight="false" outlineLevel="0" collapsed="false">
      <c r="A17069" s="0" t="n">
        <v>2.05108</v>
      </c>
      <c r="B17069" s="0" t="n">
        <f aca="false">+B17068+0.005</f>
        <v>85.3349999999949</v>
      </c>
    </row>
    <row r="17070" customFormat="false" ht="13.8" hidden="false" customHeight="false" outlineLevel="0" collapsed="false">
      <c r="A17070" s="0" t="n">
        <v>2.010549</v>
      </c>
      <c r="B17070" s="0" t="n">
        <f aca="false">+B17069+0.005</f>
        <v>85.3399999999949</v>
      </c>
    </row>
    <row r="17071" customFormat="false" ht="13.8" hidden="false" customHeight="false" outlineLevel="0" collapsed="false">
      <c r="A17071" s="0" t="n">
        <v>2.06877</v>
      </c>
      <c r="B17071" s="0" t="n">
        <f aca="false">+B17070+0.005</f>
        <v>85.3449999999949</v>
      </c>
    </row>
    <row r="17072" customFormat="false" ht="13.8" hidden="false" customHeight="false" outlineLevel="0" collapsed="false">
      <c r="A17072" s="0" t="n">
        <v>2.206676</v>
      </c>
      <c r="B17072" s="0" t="n">
        <f aca="false">+B17071+0.005</f>
        <v>85.3499999999949</v>
      </c>
    </row>
    <row r="17073" customFormat="false" ht="13.8" hidden="false" customHeight="false" outlineLevel="0" collapsed="false">
      <c r="A17073" s="0" t="n">
        <v>2.382757</v>
      </c>
      <c r="B17073" s="0" t="n">
        <f aca="false">+B17072+0.005</f>
        <v>85.3549999999949</v>
      </c>
    </row>
    <row r="17074" customFormat="false" ht="13.8" hidden="false" customHeight="false" outlineLevel="0" collapsed="false">
      <c r="A17074" s="0" t="n">
        <v>2.547058</v>
      </c>
      <c r="B17074" s="0" t="n">
        <f aca="false">+B17073+0.005</f>
        <v>85.3599999999949</v>
      </c>
    </row>
    <row r="17075" customFormat="false" ht="13.8" hidden="false" customHeight="false" outlineLevel="0" collapsed="false">
      <c r="A17075" s="0" t="n">
        <v>2.664556</v>
      </c>
      <c r="B17075" s="0" t="n">
        <f aca="false">+B17074+0.005</f>
        <v>85.3649999999949</v>
      </c>
    </row>
    <row r="17076" customFormat="false" ht="13.8" hidden="false" customHeight="false" outlineLevel="0" collapsed="false">
      <c r="A17076" s="0" t="n">
        <v>2.726199</v>
      </c>
      <c r="B17076" s="0" t="n">
        <f aca="false">+B17075+0.005</f>
        <v>85.3699999999948</v>
      </c>
    </row>
    <row r="17077" customFormat="false" ht="13.8" hidden="false" customHeight="false" outlineLevel="0" collapsed="false">
      <c r="A17077" s="0" t="n">
        <v>2.730449</v>
      </c>
      <c r="B17077" s="0" t="n">
        <f aca="false">+B17076+0.005</f>
        <v>85.3749999999948</v>
      </c>
    </row>
    <row r="17078" customFormat="false" ht="13.8" hidden="false" customHeight="false" outlineLevel="0" collapsed="false">
      <c r="A17078" s="0" t="n">
        <v>2.657822</v>
      </c>
      <c r="B17078" s="0" t="n">
        <f aca="false">+B17077+0.005</f>
        <v>85.3799999999948</v>
      </c>
    </row>
    <row r="17079" customFormat="false" ht="13.8" hidden="false" customHeight="false" outlineLevel="0" collapsed="false">
      <c r="A17079" s="0" t="n">
        <v>2.470174</v>
      </c>
      <c r="B17079" s="0" t="n">
        <f aca="false">+B17078+0.005</f>
        <v>85.3849999999948</v>
      </c>
    </row>
    <row r="17080" customFormat="false" ht="13.8" hidden="false" customHeight="false" outlineLevel="0" collapsed="false">
      <c r="A17080" s="0" t="n">
        <v>2.141297</v>
      </c>
      <c r="B17080" s="0" t="n">
        <f aca="false">+B17079+0.005</f>
        <v>85.3899999999948</v>
      </c>
    </row>
    <row r="17081" customFormat="false" ht="13.8" hidden="false" customHeight="false" outlineLevel="0" collapsed="false">
      <c r="A17081" s="0" t="n">
        <v>1.684187</v>
      </c>
      <c r="B17081" s="0" t="n">
        <f aca="false">+B17080+0.005</f>
        <v>85.3949999999948</v>
      </c>
    </row>
    <row r="17082" customFormat="false" ht="13.8" hidden="false" customHeight="false" outlineLevel="0" collapsed="false">
      <c r="A17082" s="0" t="n">
        <v>1.146326</v>
      </c>
      <c r="B17082" s="0" t="n">
        <f aca="false">+B17081+0.005</f>
        <v>85.3999999999948</v>
      </c>
    </row>
    <row r="17083" customFormat="false" ht="13.8" hidden="false" customHeight="false" outlineLevel="0" collapsed="false">
      <c r="A17083" s="0" t="n">
        <v>0.594161</v>
      </c>
      <c r="B17083" s="0" t="n">
        <f aca="false">+B17082+0.005</f>
        <v>85.4049999999948</v>
      </c>
    </row>
    <row r="17084" customFormat="false" ht="13.8" hidden="false" customHeight="false" outlineLevel="0" collapsed="false">
      <c r="A17084" s="0" t="n">
        <v>0.095145</v>
      </c>
      <c r="B17084" s="0" t="n">
        <f aca="false">+B17083+0.005</f>
        <v>85.4099999999948</v>
      </c>
    </row>
    <row r="17085" customFormat="false" ht="13.8" hidden="false" customHeight="false" outlineLevel="0" collapsed="false">
      <c r="A17085" s="0" t="n">
        <v>-0.316998</v>
      </c>
      <c r="B17085" s="0" t="n">
        <f aca="false">+B17084+0.005</f>
        <v>85.4149999999948</v>
      </c>
    </row>
    <row r="17086" customFormat="false" ht="13.8" hidden="false" customHeight="false" outlineLevel="0" collapsed="false">
      <c r="A17086" s="0" t="n">
        <v>-0.662491</v>
      </c>
      <c r="B17086" s="0" t="n">
        <f aca="false">+B17085+0.005</f>
        <v>85.4199999999948</v>
      </c>
    </row>
    <row r="17087" customFormat="false" ht="13.8" hidden="false" customHeight="false" outlineLevel="0" collapsed="false">
      <c r="A17087" s="0" t="n">
        <v>-0.988828</v>
      </c>
      <c r="B17087" s="0" t="n">
        <f aca="false">+B17086+0.005</f>
        <v>85.4249999999948</v>
      </c>
    </row>
    <row r="17088" customFormat="false" ht="13.8" hidden="false" customHeight="false" outlineLevel="0" collapsed="false">
      <c r="A17088" s="0" t="n">
        <v>-1.329633</v>
      </c>
      <c r="B17088" s="0" t="n">
        <f aca="false">+B17087+0.005</f>
        <v>85.4299999999948</v>
      </c>
    </row>
    <row r="17089" customFormat="false" ht="13.8" hidden="false" customHeight="false" outlineLevel="0" collapsed="false">
      <c r="A17089" s="0" t="n">
        <v>-1.686838</v>
      </c>
      <c r="B17089" s="0" t="n">
        <f aca="false">+B17088+0.005</f>
        <v>85.4349999999948</v>
      </c>
    </row>
    <row r="17090" customFormat="false" ht="13.8" hidden="false" customHeight="false" outlineLevel="0" collapsed="false">
      <c r="A17090" s="0" t="n">
        <v>-2.031195</v>
      </c>
      <c r="B17090" s="0" t="n">
        <f aca="false">+B17089+0.005</f>
        <v>85.4399999999948</v>
      </c>
    </row>
    <row r="17091" customFormat="false" ht="13.8" hidden="false" customHeight="false" outlineLevel="0" collapsed="false">
      <c r="A17091" s="0" t="n">
        <v>-2.313355</v>
      </c>
      <c r="B17091" s="0" t="n">
        <f aca="false">+B17090+0.005</f>
        <v>85.4449999999948</v>
      </c>
    </row>
    <row r="17092" customFormat="false" ht="13.8" hidden="false" customHeight="false" outlineLevel="0" collapsed="false">
      <c r="A17092" s="0" t="n">
        <v>-2.493001</v>
      </c>
      <c r="B17092" s="0" t="n">
        <f aca="false">+B17091+0.005</f>
        <v>85.4499999999948</v>
      </c>
    </row>
    <row r="17093" customFormat="false" ht="13.8" hidden="false" customHeight="false" outlineLevel="0" collapsed="false">
      <c r="A17093" s="0" t="n">
        <v>-2.571884</v>
      </c>
      <c r="B17093" s="0" t="n">
        <f aca="false">+B17092+0.005</f>
        <v>85.4549999999948</v>
      </c>
    </row>
    <row r="17094" customFormat="false" ht="13.8" hidden="false" customHeight="false" outlineLevel="0" collapsed="false">
      <c r="A17094" s="0" t="n">
        <v>-2.594972</v>
      </c>
      <c r="B17094" s="0" t="n">
        <f aca="false">+B17093+0.005</f>
        <v>85.4599999999948</v>
      </c>
    </row>
    <row r="17095" customFormat="false" ht="13.8" hidden="false" customHeight="false" outlineLevel="0" collapsed="false">
      <c r="A17095" s="0" t="n">
        <v>-2.618941</v>
      </c>
      <c r="B17095" s="0" t="n">
        <f aca="false">+B17094+0.005</f>
        <v>85.4649999999948</v>
      </c>
    </row>
    <row r="17096" customFormat="false" ht="13.8" hidden="false" customHeight="false" outlineLevel="0" collapsed="false">
      <c r="A17096" s="0" t="n">
        <v>-2.682976</v>
      </c>
      <c r="B17096" s="0" t="n">
        <f aca="false">+B17095+0.005</f>
        <v>85.4699999999948</v>
      </c>
    </row>
    <row r="17097" customFormat="false" ht="13.8" hidden="false" customHeight="false" outlineLevel="0" collapsed="false">
      <c r="A17097" s="0" t="n">
        <v>-2.79476</v>
      </c>
      <c r="B17097" s="0" t="n">
        <f aca="false">+B17096+0.005</f>
        <v>85.4749999999948</v>
      </c>
    </row>
    <row r="17098" customFormat="false" ht="13.8" hidden="false" customHeight="false" outlineLevel="0" collapsed="false">
      <c r="A17098" s="0" t="n">
        <v>-2.924389</v>
      </c>
      <c r="B17098" s="0" t="n">
        <f aca="false">+B17097+0.005</f>
        <v>85.4799999999947</v>
      </c>
    </row>
    <row r="17099" customFormat="false" ht="13.8" hidden="false" customHeight="false" outlineLevel="0" collapsed="false">
      <c r="A17099" s="0" t="n">
        <v>-3.017223</v>
      </c>
      <c r="B17099" s="0" t="n">
        <f aca="false">+B17098+0.005</f>
        <v>85.4849999999948</v>
      </c>
    </row>
    <row r="17100" customFormat="false" ht="13.8" hidden="false" customHeight="false" outlineLevel="0" collapsed="false">
      <c r="A17100" s="0" t="n">
        <v>-3.030061</v>
      </c>
      <c r="B17100" s="0" t="n">
        <f aca="false">+B17099+0.005</f>
        <v>85.4899999999947</v>
      </c>
    </row>
    <row r="17101" customFormat="false" ht="13.8" hidden="false" customHeight="false" outlineLevel="0" collapsed="false">
      <c r="A17101" s="0" t="n">
        <v>-2.954209</v>
      </c>
      <c r="B17101" s="0" t="n">
        <f aca="false">+B17100+0.005</f>
        <v>85.4949999999947</v>
      </c>
    </row>
    <row r="17102" customFormat="false" ht="13.8" hidden="false" customHeight="false" outlineLevel="0" collapsed="false">
      <c r="A17102" s="0" t="n">
        <v>-2.801016</v>
      </c>
      <c r="B17102" s="0" t="n">
        <f aca="false">+B17101+0.005</f>
        <v>85.4999999999947</v>
      </c>
    </row>
    <row r="17103" customFormat="false" ht="13.8" hidden="false" customHeight="false" outlineLevel="0" collapsed="false">
      <c r="A17103" s="0" t="n">
        <v>-2.577101</v>
      </c>
      <c r="B17103" s="0" t="n">
        <f aca="false">+B17102+0.005</f>
        <v>85.5049999999947</v>
      </c>
    </row>
    <row r="17104" customFormat="false" ht="13.8" hidden="false" customHeight="false" outlineLevel="0" collapsed="false">
      <c r="A17104" s="0" t="n">
        <v>-2.278456</v>
      </c>
      <c r="B17104" s="0" t="n">
        <f aca="false">+B17103+0.005</f>
        <v>85.5099999999947</v>
      </c>
    </row>
    <row r="17105" customFormat="false" ht="13.8" hidden="false" customHeight="false" outlineLevel="0" collapsed="false">
      <c r="A17105" s="0" t="n">
        <v>-1.903825</v>
      </c>
      <c r="B17105" s="0" t="n">
        <f aca="false">+B17104+0.005</f>
        <v>85.5149999999947</v>
      </c>
    </row>
    <row r="17106" customFormat="false" ht="13.8" hidden="false" customHeight="false" outlineLevel="0" collapsed="false">
      <c r="A17106" s="0" t="n">
        <v>-1.468694</v>
      </c>
      <c r="B17106" s="0" t="n">
        <f aca="false">+B17105+0.005</f>
        <v>85.5199999999947</v>
      </c>
    </row>
    <row r="17107" customFormat="false" ht="13.8" hidden="false" customHeight="false" outlineLevel="0" collapsed="false">
      <c r="A17107" s="0" t="n">
        <v>-1.00498</v>
      </c>
      <c r="B17107" s="0" t="n">
        <f aca="false">+B17106+0.005</f>
        <v>85.5249999999947</v>
      </c>
    </row>
    <row r="17108" customFormat="false" ht="13.8" hidden="false" customHeight="false" outlineLevel="0" collapsed="false">
      <c r="A17108" s="0" t="n">
        <v>-0.555192</v>
      </c>
      <c r="B17108" s="0" t="n">
        <f aca="false">+B17107+0.005</f>
        <v>85.5299999999947</v>
      </c>
    </row>
    <row r="17109" customFormat="false" ht="13.8" hidden="false" customHeight="false" outlineLevel="0" collapsed="false">
      <c r="A17109" s="0" t="n">
        <v>-0.162976</v>
      </c>
      <c r="B17109" s="0" t="n">
        <f aca="false">+B17108+0.005</f>
        <v>85.5349999999947</v>
      </c>
    </row>
    <row r="17110" customFormat="false" ht="13.8" hidden="false" customHeight="false" outlineLevel="0" collapsed="false">
      <c r="A17110" s="0" t="n">
        <v>0.149145</v>
      </c>
      <c r="B17110" s="0" t="n">
        <f aca="false">+B17109+0.005</f>
        <v>85.5399999999947</v>
      </c>
    </row>
    <row r="17111" customFormat="false" ht="13.8" hidden="false" customHeight="false" outlineLevel="0" collapsed="false">
      <c r="A17111" s="0" t="n">
        <v>0.39251</v>
      </c>
      <c r="B17111" s="0" t="n">
        <f aca="false">+B17110+0.005</f>
        <v>85.5449999999947</v>
      </c>
    </row>
    <row r="17112" customFormat="false" ht="13.8" hidden="false" customHeight="false" outlineLevel="0" collapsed="false">
      <c r="A17112" s="0" t="n">
        <v>0.59296</v>
      </c>
      <c r="B17112" s="0" t="n">
        <f aca="false">+B17111+0.005</f>
        <v>85.5499999999947</v>
      </c>
    </row>
    <row r="17113" customFormat="false" ht="13.8" hidden="false" customHeight="false" outlineLevel="0" collapsed="false">
      <c r="A17113" s="0" t="n">
        <v>0.763208</v>
      </c>
      <c r="B17113" s="0" t="n">
        <f aca="false">+B17112+0.005</f>
        <v>85.5549999999947</v>
      </c>
    </row>
    <row r="17114" customFormat="false" ht="13.8" hidden="false" customHeight="false" outlineLevel="0" collapsed="false">
      <c r="A17114" s="0" t="n">
        <v>0.896576</v>
      </c>
      <c r="B17114" s="0" t="n">
        <f aca="false">+B17113+0.005</f>
        <v>85.5599999999947</v>
      </c>
    </row>
    <row r="17115" customFormat="false" ht="13.8" hidden="false" customHeight="false" outlineLevel="0" collapsed="false">
      <c r="A17115" s="0" t="n">
        <v>0.979801</v>
      </c>
      <c r="B17115" s="0" t="n">
        <f aca="false">+B17114+0.005</f>
        <v>85.5649999999947</v>
      </c>
    </row>
    <row r="17116" customFormat="false" ht="13.8" hidden="false" customHeight="false" outlineLevel="0" collapsed="false">
      <c r="A17116" s="0" t="n">
        <v>1.005533</v>
      </c>
      <c r="B17116" s="0" t="n">
        <f aca="false">+B17115+0.005</f>
        <v>85.5699999999947</v>
      </c>
    </row>
    <row r="17117" customFormat="false" ht="13.8" hidden="false" customHeight="false" outlineLevel="0" collapsed="false">
      <c r="A17117" s="0" t="n">
        <v>0.974547</v>
      </c>
      <c r="B17117" s="0" t="n">
        <f aca="false">+B17116+0.005</f>
        <v>85.5749999999947</v>
      </c>
    </row>
    <row r="17118" customFormat="false" ht="13.8" hidden="false" customHeight="false" outlineLevel="0" collapsed="false">
      <c r="A17118" s="0" t="n">
        <v>0.893712</v>
      </c>
      <c r="B17118" s="0" t="n">
        <f aca="false">+B17117+0.005</f>
        <v>85.5799999999947</v>
      </c>
    </row>
    <row r="17119" customFormat="false" ht="13.8" hidden="false" customHeight="false" outlineLevel="0" collapsed="false">
      <c r="A17119" s="0" t="n">
        <v>0.772447</v>
      </c>
      <c r="B17119" s="0" t="n">
        <f aca="false">+B17118+0.005</f>
        <v>85.5849999999947</v>
      </c>
    </row>
    <row r="17120" customFormat="false" ht="13.8" hidden="false" customHeight="false" outlineLevel="0" collapsed="false">
      <c r="A17120" s="0" t="n">
        <v>0.616994</v>
      </c>
      <c r="B17120" s="0" t="n">
        <f aca="false">+B17119+0.005</f>
        <v>85.5899999999946</v>
      </c>
    </row>
    <row r="17121" customFormat="false" ht="13.8" hidden="false" customHeight="false" outlineLevel="0" collapsed="false">
      <c r="A17121" s="0" t="n">
        <v>0.426706</v>
      </c>
      <c r="B17121" s="0" t="n">
        <f aca="false">+B17120+0.005</f>
        <v>85.5949999999946</v>
      </c>
    </row>
    <row r="17122" customFormat="false" ht="13.8" hidden="false" customHeight="false" outlineLevel="0" collapsed="false">
      <c r="A17122" s="0" t="n">
        <v>0.195011</v>
      </c>
      <c r="B17122" s="0" t="n">
        <f aca="false">+B17121+0.005</f>
        <v>85.5999999999946</v>
      </c>
    </row>
    <row r="17123" customFormat="false" ht="13.8" hidden="false" customHeight="false" outlineLevel="0" collapsed="false">
      <c r="A17123" s="0" t="n">
        <v>-0.084728</v>
      </c>
      <c r="B17123" s="0" t="n">
        <f aca="false">+B17122+0.005</f>
        <v>85.6049999999946</v>
      </c>
    </row>
    <row r="17124" customFormat="false" ht="13.8" hidden="false" customHeight="false" outlineLevel="0" collapsed="false">
      <c r="A17124" s="0" t="n">
        <v>-0.408485</v>
      </c>
      <c r="B17124" s="0" t="n">
        <f aca="false">+B17123+0.005</f>
        <v>85.6099999999946</v>
      </c>
    </row>
    <row r="17125" customFormat="false" ht="13.8" hidden="false" customHeight="false" outlineLevel="0" collapsed="false">
      <c r="A17125" s="0" t="n">
        <v>-0.745939</v>
      </c>
      <c r="B17125" s="0" t="n">
        <f aca="false">+B17124+0.005</f>
        <v>85.6149999999946</v>
      </c>
    </row>
    <row r="17126" customFormat="false" ht="13.8" hidden="false" customHeight="false" outlineLevel="0" collapsed="false">
      <c r="A17126" s="0" t="n">
        <v>-1.031697</v>
      </c>
      <c r="B17126" s="0" t="n">
        <f aca="false">+B17125+0.005</f>
        <v>85.6199999999946</v>
      </c>
    </row>
    <row r="17127" customFormat="false" ht="13.8" hidden="false" customHeight="false" outlineLevel="0" collapsed="false">
      <c r="A17127" s="0" t="n">
        <v>-1.181786</v>
      </c>
      <c r="B17127" s="0" t="n">
        <f aca="false">+B17126+0.005</f>
        <v>85.6249999999946</v>
      </c>
    </row>
    <row r="17128" customFormat="false" ht="13.8" hidden="false" customHeight="false" outlineLevel="0" collapsed="false">
      <c r="A17128" s="0" t="n">
        <v>-1.122085</v>
      </c>
      <c r="B17128" s="0" t="n">
        <f aca="false">+B17127+0.005</f>
        <v>85.6299999999946</v>
      </c>
    </row>
    <row r="17129" customFormat="false" ht="13.8" hidden="false" customHeight="false" outlineLevel="0" collapsed="false">
      <c r="A17129" s="0" t="n">
        <v>-0.811703</v>
      </c>
      <c r="B17129" s="0" t="n">
        <f aca="false">+B17128+0.005</f>
        <v>85.6349999999946</v>
      </c>
    </row>
    <row r="17130" customFormat="false" ht="13.8" hidden="false" customHeight="false" outlineLevel="0" collapsed="false">
      <c r="A17130" s="0" t="n">
        <v>-0.27694</v>
      </c>
      <c r="B17130" s="0" t="n">
        <f aca="false">+B17129+0.005</f>
        <v>85.6399999999946</v>
      </c>
    </row>
    <row r="17131" customFormat="false" ht="13.8" hidden="false" customHeight="false" outlineLevel="0" collapsed="false">
      <c r="A17131" s="0" t="n">
        <v>0.373942</v>
      </c>
      <c r="B17131" s="0" t="n">
        <f aca="false">+B17130+0.005</f>
        <v>85.6449999999946</v>
      </c>
    </row>
    <row r="17132" customFormat="false" ht="13.8" hidden="false" customHeight="false" outlineLevel="0" collapsed="false">
      <c r="A17132" s="0" t="n">
        <v>1.00607</v>
      </c>
      <c r="B17132" s="0" t="n">
        <f aca="false">+B17131+0.005</f>
        <v>85.6499999999946</v>
      </c>
    </row>
    <row r="17133" customFormat="false" ht="13.8" hidden="false" customHeight="false" outlineLevel="0" collapsed="false">
      <c r="A17133" s="0" t="n">
        <v>1.530232</v>
      </c>
      <c r="B17133" s="0" t="n">
        <f aca="false">+B17132+0.005</f>
        <v>85.6549999999946</v>
      </c>
    </row>
    <row r="17134" customFormat="false" ht="13.8" hidden="false" customHeight="false" outlineLevel="0" collapsed="false">
      <c r="A17134" s="0" t="n">
        <v>1.920494</v>
      </c>
      <c r="B17134" s="0" t="n">
        <f aca="false">+B17133+0.005</f>
        <v>85.6599999999946</v>
      </c>
    </row>
    <row r="17135" customFormat="false" ht="13.8" hidden="false" customHeight="false" outlineLevel="0" collapsed="false">
      <c r="A17135" s="0" t="n">
        <v>2.198829</v>
      </c>
      <c r="B17135" s="0" t="n">
        <f aca="false">+B17134+0.005</f>
        <v>85.6649999999946</v>
      </c>
    </row>
    <row r="17136" customFormat="false" ht="13.8" hidden="false" customHeight="false" outlineLevel="0" collapsed="false">
      <c r="A17136" s="0" t="n">
        <v>2.414182</v>
      </c>
      <c r="B17136" s="0" t="n">
        <f aca="false">+B17135+0.005</f>
        <v>85.6699999999946</v>
      </c>
    </row>
    <row r="17137" customFormat="false" ht="13.8" hidden="false" customHeight="false" outlineLevel="0" collapsed="false">
      <c r="A17137" s="0" t="n">
        <v>2.608086</v>
      </c>
      <c r="B17137" s="0" t="n">
        <f aca="false">+B17136+0.005</f>
        <v>85.6749999999946</v>
      </c>
    </row>
    <row r="17138" customFormat="false" ht="13.8" hidden="false" customHeight="false" outlineLevel="0" collapsed="false">
      <c r="A17138" s="0" t="n">
        <v>2.785743</v>
      </c>
      <c r="B17138" s="0" t="n">
        <f aca="false">+B17137+0.005</f>
        <v>85.6799999999946</v>
      </c>
    </row>
    <row r="17139" customFormat="false" ht="13.8" hidden="false" customHeight="false" outlineLevel="0" collapsed="false">
      <c r="A17139" s="0" t="n">
        <v>2.925933</v>
      </c>
      <c r="B17139" s="0" t="n">
        <f aca="false">+B17138+0.005</f>
        <v>85.6849999999946</v>
      </c>
    </row>
    <row r="17140" customFormat="false" ht="13.8" hidden="false" customHeight="false" outlineLevel="0" collapsed="false">
      <c r="A17140" s="0" t="n">
        <v>3.023121</v>
      </c>
      <c r="B17140" s="0" t="n">
        <f aca="false">+B17139+0.005</f>
        <v>85.6899999999946</v>
      </c>
    </row>
    <row r="17141" customFormat="false" ht="13.8" hidden="false" customHeight="false" outlineLevel="0" collapsed="false">
      <c r="A17141" s="0" t="n">
        <v>3.112167</v>
      </c>
      <c r="B17141" s="0" t="n">
        <f aca="false">+B17140+0.005</f>
        <v>85.6949999999945</v>
      </c>
    </row>
    <row r="17142" customFormat="false" ht="13.8" hidden="false" customHeight="false" outlineLevel="0" collapsed="false">
      <c r="A17142" s="0" t="n">
        <v>3.2413</v>
      </c>
      <c r="B17142" s="0" t="n">
        <f aca="false">+B17141+0.005</f>
        <v>85.6999999999946</v>
      </c>
    </row>
    <row r="17143" customFormat="false" ht="13.8" hidden="false" customHeight="false" outlineLevel="0" collapsed="false">
      <c r="A17143" s="0" t="n">
        <v>3.42509</v>
      </c>
      <c r="B17143" s="0" t="n">
        <f aca="false">+B17142+0.005</f>
        <v>85.7049999999945</v>
      </c>
    </row>
    <row r="17144" customFormat="false" ht="13.8" hidden="false" customHeight="false" outlineLevel="0" collapsed="false">
      <c r="A17144" s="0" t="n">
        <v>3.628067</v>
      </c>
      <c r="B17144" s="0" t="n">
        <f aca="false">+B17143+0.005</f>
        <v>85.7099999999945</v>
      </c>
    </row>
    <row r="17145" customFormat="false" ht="13.8" hidden="false" customHeight="false" outlineLevel="0" collapsed="false">
      <c r="A17145" s="0" t="n">
        <v>3.781102</v>
      </c>
      <c r="B17145" s="0" t="n">
        <f aca="false">+B17144+0.005</f>
        <v>85.7149999999945</v>
      </c>
    </row>
    <row r="17146" customFormat="false" ht="13.8" hidden="false" customHeight="false" outlineLevel="0" collapsed="false">
      <c r="A17146" s="0" t="n">
        <v>3.807851</v>
      </c>
      <c r="B17146" s="0" t="n">
        <f aca="false">+B17145+0.005</f>
        <v>85.7199999999945</v>
      </c>
    </row>
    <row r="17147" customFormat="false" ht="13.8" hidden="false" customHeight="false" outlineLevel="0" collapsed="false">
      <c r="A17147" s="0" t="n">
        <v>3.661623</v>
      </c>
      <c r="B17147" s="0" t="n">
        <f aca="false">+B17146+0.005</f>
        <v>85.7249999999945</v>
      </c>
    </row>
    <row r="17148" customFormat="false" ht="13.8" hidden="false" customHeight="false" outlineLevel="0" collapsed="false">
      <c r="A17148" s="0" t="n">
        <v>3.363727</v>
      </c>
      <c r="B17148" s="0" t="n">
        <f aca="false">+B17147+0.005</f>
        <v>85.7299999999945</v>
      </c>
    </row>
    <row r="17149" customFormat="false" ht="13.8" hidden="false" customHeight="false" outlineLevel="0" collapsed="false">
      <c r="A17149" s="0" t="n">
        <v>2.998369</v>
      </c>
      <c r="B17149" s="0" t="n">
        <f aca="false">+B17148+0.005</f>
        <v>85.7349999999945</v>
      </c>
    </row>
    <row r="17150" customFormat="false" ht="13.8" hidden="false" customHeight="false" outlineLevel="0" collapsed="false">
      <c r="A17150" s="0" t="n">
        <v>2.659872</v>
      </c>
      <c r="B17150" s="0" t="n">
        <f aca="false">+B17149+0.005</f>
        <v>85.7399999999945</v>
      </c>
    </row>
    <row r="17151" customFormat="false" ht="13.8" hidden="false" customHeight="false" outlineLevel="0" collapsed="false">
      <c r="A17151" s="0" t="n">
        <v>2.410488</v>
      </c>
      <c r="B17151" s="0" t="n">
        <f aca="false">+B17150+0.005</f>
        <v>85.7449999999945</v>
      </c>
    </row>
    <row r="17152" customFormat="false" ht="13.8" hidden="false" customHeight="false" outlineLevel="0" collapsed="false">
      <c r="A17152" s="0" t="n">
        <v>2.274157</v>
      </c>
      <c r="B17152" s="0" t="n">
        <f aca="false">+B17151+0.005</f>
        <v>85.7499999999945</v>
      </c>
    </row>
    <row r="17153" customFormat="false" ht="13.8" hidden="false" customHeight="false" outlineLevel="0" collapsed="false">
      <c r="A17153" s="0" t="n">
        <v>2.244125</v>
      </c>
      <c r="B17153" s="0" t="n">
        <f aca="false">+B17152+0.005</f>
        <v>85.7549999999945</v>
      </c>
    </row>
    <row r="17154" customFormat="false" ht="13.8" hidden="false" customHeight="false" outlineLevel="0" collapsed="false">
      <c r="A17154" s="0" t="n">
        <v>2.296236</v>
      </c>
      <c r="B17154" s="0" t="n">
        <f aca="false">+B17153+0.005</f>
        <v>85.7599999999945</v>
      </c>
    </row>
    <row r="17155" customFormat="false" ht="13.8" hidden="false" customHeight="false" outlineLevel="0" collapsed="false">
      <c r="A17155" s="0" t="n">
        <v>2.404596</v>
      </c>
      <c r="B17155" s="0" t="n">
        <f aca="false">+B17154+0.005</f>
        <v>85.7649999999945</v>
      </c>
    </row>
    <row r="17156" customFormat="false" ht="13.8" hidden="false" customHeight="false" outlineLevel="0" collapsed="false">
      <c r="A17156" s="0" t="n">
        <v>2.546183</v>
      </c>
      <c r="B17156" s="0" t="n">
        <f aca="false">+B17155+0.005</f>
        <v>85.7699999999945</v>
      </c>
    </row>
    <row r="17157" customFormat="false" ht="13.8" hidden="false" customHeight="false" outlineLevel="0" collapsed="false">
      <c r="A17157" s="0" t="n">
        <v>2.692335</v>
      </c>
      <c r="B17157" s="0" t="n">
        <f aca="false">+B17156+0.005</f>
        <v>85.7749999999945</v>
      </c>
    </row>
    <row r="17158" customFormat="false" ht="13.8" hidden="false" customHeight="false" outlineLevel="0" collapsed="false">
      <c r="A17158" s="0" t="n">
        <v>2.795066</v>
      </c>
      <c r="B17158" s="0" t="n">
        <f aca="false">+B17157+0.005</f>
        <v>85.7799999999945</v>
      </c>
    </row>
    <row r="17159" customFormat="false" ht="13.8" hidden="false" customHeight="false" outlineLevel="0" collapsed="false">
      <c r="A17159" s="0" t="n">
        <v>2.788407</v>
      </c>
      <c r="B17159" s="0" t="n">
        <f aca="false">+B17158+0.005</f>
        <v>85.7849999999945</v>
      </c>
    </row>
    <row r="17160" customFormat="false" ht="13.8" hidden="false" customHeight="false" outlineLevel="0" collapsed="false">
      <c r="A17160" s="0" t="n">
        <v>2.619631</v>
      </c>
      <c r="B17160" s="0" t="n">
        <f aca="false">+B17159+0.005</f>
        <v>85.7899999999945</v>
      </c>
    </row>
    <row r="17161" customFormat="false" ht="13.8" hidden="false" customHeight="false" outlineLevel="0" collapsed="false">
      <c r="A17161" s="0" t="n">
        <v>2.278367</v>
      </c>
      <c r="B17161" s="0" t="n">
        <f aca="false">+B17160+0.005</f>
        <v>85.7949999999945</v>
      </c>
    </row>
    <row r="17162" customFormat="false" ht="13.8" hidden="false" customHeight="false" outlineLevel="0" collapsed="false">
      <c r="A17162" s="0" t="n">
        <v>1.796708</v>
      </c>
      <c r="B17162" s="0" t="n">
        <f aca="false">+B17161+0.005</f>
        <v>85.7999999999945</v>
      </c>
    </row>
    <row r="17163" customFormat="false" ht="13.8" hidden="false" customHeight="false" outlineLevel="0" collapsed="false">
      <c r="A17163" s="0" t="n">
        <v>1.24419</v>
      </c>
      <c r="B17163" s="0" t="n">
        <f aca="false">+B17162+0.005</f>
        <v>85.8049999999945</v>
      </c>
    </row>
    <row r="17164" customFormat="false" ht="13.8" hidden="false" customHeight="false" outlineLevel="0" collapsed="false">
      <c r="A17164" s="0" t="n">
        <v>0.718891</v>
      </c>
      <c r="B17164" s="0" t="n">
        <f aca="false">+B17163+0.005</f>
        <v>85.8099999999945</v>
      </c>
    </row>
    <row r="17165" customFormat="false" ht="13.8" hidden="false" customHeight="false" outlineLevel="0" collapsed="false">
      <c r="A17165" s="0" t="n">
        <v>0.315786</v>
      </c>
      <c r="B17165" s="0" t="n">
        <f aca="false">+B17164+0.005</f>
        <v>85.8149999999944</v>
      </c>
    </row>
    <row r="17166" customFormat="false" ht="13.8" hidden="false" customHeight="false" outlineLevel="0" collapsed="false">
      <c r="A17166" s="0" t="n">
        <v>0.098191</v>
      </c>
      <c r="B17166" s="0" t="n">
        <f aca="false">+B17165+0.005</f>
        <v>85.8199999999944</v>
      </c>
    </row>
    <row r="17167" customFormat="false" ht="13.8" hidden="false" customHeight="false" outlineLevel="0" collapsed="false">
      <c r="A17167" s="0" t="n">
        <v>0.087956</v>
      </c>
      <c r="B17167" s="0" t="n">
        <f aca="false">+B17166+0.005</f>
        <v>85.8249999999944</v>
      </c>
    </row>
    <row r="17168" customFormat="false" ht="13.8" hidden="false" customHeight="false" outlineLevel="0" collapsed="false">
      <c r="A17168" s="0" t="n">
        <v>0.257458</v>
      </c>
      <c r="B17168" s="0" t="n">
        <f aca="false">+B17167+0.005</f>
        <v>85.8299999999944</v>
      </c>
    </row>
    <row r="17169" customFormat="false" ht="13.8" hidden="false" customHeight="false" outlineLevel="0" collapsed="false">
      <c r="A17169" s="0" t="n">
        <v>0.535344</v>
      </c>
      <c r="B17169" s="0" t="n">
        <f aca="false">+B17168+0.005</f>
        <v>85.8349999999944</v>
      </c>
    </row>
    <row r="17170" customFormat="false" ht="13.8" hidden="false" customHeight="false" outlineLevel="0" collapsed="false">
      <c r="A17170" s="0" t="n">
        <v>0.833411</v>
      </c>
      <c r="B17170" s="0" t="n">
        <f aca="false">+B17169+0.005</f>
        <v>85.8399999999944</v>
      </c>
    </row>
    <row r="17171" customFormat="false" ht="13.8" hidden="false" customHeight="false" outlineLevel="0" collapsed="false">
      <c r="A17171" s="0" t="n">
        <v>1.07048</v>
      </c>
      <c r="B17171" s="0" t="n">
        <f aca="false">+B17170+0.005</f>
        <v>85.8449999999944</v>
      </c>
    </row>
    <row r="17172" customFormat="false" ht="13.8" hidden="false" customHeight="false" outlineLevel="0" collapsed="false">
      <c r="A17172" s="0" t="n">
        <v>1.190916</v>
      </c>
      <c r="B17172" s="0" t="n">
        <f aca="false">+B17171+0.005</f>
        <v>85.8499999999944</v>
      </c>
    </row>
    <row r="17173" customFormat="false" ht="13.8" hidden="false" customHeight="false" outlineLevel="0" collapsed="false">
      <c r="A17173" s="0" t="n">
        <v>1.178917</v>
      </c>
      <c r="B17173" s="0" t="n">
        <f aca="false">+B17172+0.005</f>
        <v>85.8549999999944</v>
      </c>
    </row>
    <row r="17174" customFormat="false" ht="13.8" hidden="false" customHeight="false" outlineLevel="0" collapsed="false">
      <c r="A17174" s="0" t="n">
        <v>1.049579</v>
      </c>
      <c r="B17174" s="0" t="n">
        <f aca="false">+B17173+0.005</f>
        <v>85.8599999999944</v>
      </c>
    </row>
    <row r="17175" customFormat="false" ht="13.8" hidden="false" customHeight="false" outlineLevel="0" collapsed="false">
      <c r="A17175" s="0" t="n">
        <v>0.824176</v>
      </c>
      <c r="B17175" s="0" t="n">
        <f aca="false">+B17174+0.005</f>
        <v>85.8649999999944</v>
      </c>
    </row>
    <row r="17176" customFormat="false" ht="13.8" hidden="false" customHeight="false" outlineLevel="0" collapsed="false">
      <c r="A17176" s="0" t="n">
        <v>0.51564</v>
      </c>
      <c r="B17176" s="0" t="n">
        <f aca="false">+B17175+0.005</f>
        <v>85.8699999999944</v>
      </c>
    </row>
    <row r="17177" customFormat="false" ht="13.8" hidden="false" customHeight="false" outlineLevel="0" collapsed="false">
      <c r="A17177" s="0" t="n">
        <v>0.130737</v>
      </c>
      <c r="B17177" s="0" t="n">
        <f aca="false">+B17176+0.005</f>
        <v>85.8749999999944</v>
      </c>
    </row>
    <row r="17178" customFormat="false" ht="13.8" hidden="false" customHeight="false" outlineLevel="0" collapsed="false">
      <c r="A17178" s="0" t="n">
        <v>-0.318362</v>
      </c>
      <c r="B17178" s="0" t="n">
        <f aca="false">+B17177+0.005</f>
        <v>85.8799999999944</v>
      </c>
    </row>
    <row r="17179" customFormat="false" ht="13.8" hidden="false" customHeight="false" outlineLevel="0" collapsed="false">
      <c r="A17179" s="0" t="n">
        <v>-0.807159</v>
      </c>
      <c r="B17179" s="0" t="n">
        <f aca="false">+B17178+0.005</f>
        <v>85.8849999999944</v>
      </c>
    </row>
    <row r="17180" customFormat="false" ht="13.8" hidden="false" customHeight="false" outlineLevel="0" collapsed="false">
      <c r="A17180" s="0" t="n">
        <v>-1.302495</v>
      </c>
      <c r="B17180" s="0" t="n">
        <f aca="false">+B17179+0.005</f>
        <v>85.8899999999944</v>
      </c>
    </row>
    <row r="17181" customFormat="false" ht="13.8" hidden="false" customHeight="false" outlineLevel="0" collapsed="false">
      <c r="A17181" s="0" t="n">
        <v>-1.768783</v>
      </c>
      <c r="B17181" s="0" t="n">
        <f aca="false">+B17180+0.005</f>
        <v>85.8949999999944</v>
      </c>
    </row>
    <row r="17182" customFormat="false" ht="13.8" hidden="false" customHeight="false" outlineLevel="0" collapsed="false">
      <c r="A17182" s="0" t="n">
        <v>-2.175344</v>
      </c>
      <c r="B17182" s="0" t="n">
        <f aca="false">+B17181+0.005</f>
        <v>85.8999999999944</v>
      </c>
    </row>
    <row r="17183" customFormat="false" ht="13.8" hidden="false" customHeight="false" outlineLevel="0" collapsed="false">
      <c r="A17183" s="0" t="n">
        <v>-2.501908</v>
      </c>
      <c r="B17183" s="0" t="n">
        <f aca="false">+B17182+0.005</f>
        <v>85.9049999999944</v>
      </c>
    </row>
    <row r="17184" customFormat="false" ht="13.8" hidden="false" customHeight="false" outlineLevel="0" collapsed="false">
      <c r="A17184" s="0" t="n">
        <v>-2.734549</v>
      </c>
      <c r="B17184" s="0" t="n">
        <f aca="false">+B17183+0.005</f>
        <v>85.9099999999944</v>
      </c>
    </row>
    <row r="17185" customFormat="false" ht="13.8" hidden="false" customHeight="false" outlineLevel="0" collapsed="false">
      <c r="A17185" s="0" t="n">
        <v>-2.85993</v>
      </c>
      <c r="B17185" s="0" t="n">
        <f aca="false">+B17184+0.005</f>
        <v>85.9149999999944</v>
      </c>
    </row>
    <row r="17186" customFormat="false" ht="13.8" hidden="false" customHeight="false" outlineLevel="0" collapsed="false">
      <c r="A17186" s="0" t="n">
        <v>-2.866973</v>
      </c>
      <c r="B17186" s="0" t="n">
        <f aca="false">+B17185+0.005</f>
        <v>85.9199999999943</v>
      </c>
    </row>
    <row r="17187" customFormat="false" ht="13.8" hidden="false" customHeight="false" outlineLevel="0" collapsed="false">
      <c r="A17187" s="0" t="n">
        <v>-2.756982</v>
      </c>
      <c r="B17187" s="0" t="n">
        <f aca="false">+B17186+0.005</f>
        <v>85.9249999999943</v>
      </c>
    </row>
    <row r="17188" customFormat="false" ht="13.8" hidden="false" customHeight="false" outlineLevel="0" collapsed="false">
      <c r="A17188" s="0" t="n">
        <v>-2.559147</v>
      </c>
      <c r="B17188" s="0" t="n">
        <f aca="false">+B17187+0.005</f>
        <v>85.9299999999943</v>
      </c>
    </row>
    <row r="17189" customFormat="false" ht="13.8" hidden="false" customHeight="false" outlineLevel="0" collapsed="false">
      <c r="A17189" s="0" t="n">
        <v>-2.329518</v>
      </c>
      <c r="B17189" s="0" t="n">
        <f aca="false">+B17188+0.005</f>
        <v>85.9349999999943</v>
      </c>
    </row>
    <row r="17190" customFormat="false" ht="13.8" hidden="false" customHeight="false" outlineLevel="0" collapsed="false">
      <c r="A17190" s="0" t="n">
        <v>-2.124299</v>
      </c>
      <c r="B17190" s="0" t="n">
        <f aca="false">+B17189+0.005</f>
        <v>85.9399999999943</v>
      </c>
    </row>
    <row r="17191" customFormat="false" ht="13.8" hidden="false" customHeight="false" outlineLevel="0" collapsed="false">
      <c r="A17191" s="0" t="n">
        <v>-1.9763</v>
      </c>
      <c r="B17191" s="0" t="n">
        <f aca="false">+B17190+0.005</f>
        <v>85.9449999999943</v>
      </c>
    </row>
    <row r="17192" customFormat="false" ht="13.8" hidden="false" customHeight="false" outlineLevel="0" collapsed="false">
      <c r="A17192" s="0" t="n">
        <v>-1.890069</v>
      </c>
      <c r="B17192" s="0" t="n">
        <f aca="false">+B17191+0.005</f>
        <v>85.9499999999943</v>
      </c>
    </row>
    <row r="17193" customFormat="false" ht="13.8" hidden="false" customHeight="false" outlineLevel="0" collapsed="false">
      <c r="A17193" s="0" t="n">
        <v>-1.844359</v>
      </c>
      <c r="B17193" s="0" t="n">
        <f aca="false">+B17192+0.005</f>
        <v>85.9549999999943</v>
      </c>
    </row>
    <row r="17194" customFormat="false" ht="13.8" hidden="false" customHeight="false" outlineLevel="0" collapsed="false">
      <c r="A17194" s="0" t="n">
        <v>-1.803605</v>
      </c>
      <c r="B17194" s="0" t="n">
        <f aca="false">+B17193+0.005</f>
        <v>85.9599999999943</v>
      </c>
    </row>
    <row r="17195" customFormat="false" ht="13.8" hidden="false" customHeight="false" outlineLevel="0" collapsed="false">
      <c r="A17195" s="0" t="n">
        <v>-1.740871</v>
      </c>
      <c r="B17195" s="0" t="n">
        <f aca="false">+B17194+0.005</f>
        <v>85.9649999999943</v>
      </c>
    </row>
    <row r="17196" customFormat="false" ht="13.8" hidden="false" customHeight="false" outlineLevel="0" collapsed="false">
      <c r="A17196" s="0" t="n">
        <v>-1.649718</v>
      </c>
      <c r="B17196" s="0" t="n">
        <f aca="false">+B17195+0.005</f>
        <v>85.9699999999943</v>
      </c>
    </row>
    <row r="17197" customFormat="false" ht="13.8" hidden="false" customHeight="false" outlineLevel="0" collapsed="false">
      <c r="A17197" s="0" t="n">
        <v>-1.530842</v>
      </c>
      <c r="B17197" s="0" t="n">
        <f aca="false">+B17196+0.005</f>
        <v>85.9749999999943</v>
      </c>
    </row>
    <row r="17198" customFormat="false" ht="13.8" hidden="false" customHeight="false" outlineLevel="0" collapsed="false">
      <c r="A17198" s="0" t="n">
        <v>-1.372594</v>
      </c>
      <c r="B17198" s="0" t="n">
        <f aca="false">+B17197+0.005</f>
        <v>85.9799999999943</v>
      </c>
    </row>
    <row r="17199" customFormat="false" ht="13.8" hidden="false" customHeight="false" outlineLevel="0" collapsed="false">
      <c r="A17199" s="0" t="n">
        <v>-1.15186</v>
      </c>
      <c r="B17199" s="0" t="n">
        <f aca="false">+B17198+0.005</f>
        <v>85.9849999999943</v>
      </c>
    </row>
    <row r="17200" customFormat="false" ht="13.8" hidden="false" customHeight="false" outlineLevel="0" collapsed="false">
      <c r="A17200" s="0" t="n">
        <v>-0.859458</v>
      </c>
      <c r="B17200" s="0" t="n">
        <f aca="false">+B17199+0.005</f>
        <v>85.9899999999943</v>
      </c>
    </row>
    <row r="17201" customFormat="false" ht="13.8" hidden="false" customHeight="false" outlineLevel="0" collapsed="false">
      <c r="A17201" s="0" t="n">
        <v>-0.521895</v>
      </c>
      <c r="B17201" s="0" t="n">
        <f aca="false">+B17200+0.005</f>
        <v>85.9949999999943</v>
      </c>
    </row>
    <row r="17202" customFormat="false" ht="13.8" hidden="false" customHeight="false" outlineLevel="0" collapsed="false">
      <c r="A17202" s="0" t="n">
        <v>-0.195204</v>
      </c>
      <c r="B17202" s="0" t="n">
        <f aca="false">+B17201+0.005</f>
        <v>85.9999999999943</v>
      </c>
    </row>
    <row r="17203" customFormat="false" ht="13.8" hidden="false" customHeight="false" outlineLevel="0" collapsed="false">
      <c r="A17203" s="0" t="n">
        <v>0.052909</v>
      </c>
      <c r="B17203" s="0" t="n">
        <f aca="false">+B17202+0.005</f>
        <v>86.0049999999943</v>
      </c>
    </row>
    <row r="17204" customFormat="false" ht="13.8" hidden="false" customHeight="false" outlineLevel="0" collapsed="false">
      <c r="A17204" s="0" t="n">
        <v>0.164035</v>
      </c>
      <c r="B17204" s="0" t="n">
        <f aca="false">+B17203+0.005</f>
        <v>86.0099999999943</v>
      </c>
    </row>
    <row r="17205" customFormat="false" ht="13.8" hidden="false" customHeight="false" outlineLevel="0" collapsed="false">
      <c r="A17205" s="0" t="n">
        <v>0.127435</v>
      </c>
      <c r="B17205" s="0" t="n">
        <f aca="false">+B17204+0.005</f>
        <v>86.0149999999943</v>
      </c>
    </row>
    <row r="17206" customFormat="false" ht="13.8" hidden="false" customHeight="false" outlineLevel="0" collapsed="false">
      <c r="A17206" s="0" t="n">
        <v>0.001828</v>
      </c>
      <c r="B17206" s="0" t="n">
        <f aca="false">+B17205+0.005</f>
        <v>86.0199999999943</v>
      </c>
    </row>
    <row r="17207" customFormat="false" ht="13.8" hidden="false" customHeight="false" outlineLevel="0" collapsed="false">
      <c r="A17207" s="0" t="n">
        <v>-0.121012</v>
      </c>
      <c r="B17207" s="0" t="n">
        <f aca="false">+B17206+0.005</f>
        <v>86.0249999999943</v>
      </c>
    </row>
    <row r="17208" customFormat="false" ht="13.8" hidden="false" customHeight="false" outlineLevel="0" collapsed="false">
      <c r="A17208" s="0" t="n">
        <v>-0.168584</v>
      </c>
      <c r="B17208" s="0" t="n">
        <f aca="false">+B17207+0.005</f>
        <v>86.0299999999942</v>
      </c>
    </row>
    <row r="17209" customFormat="false" ht="13.8" hidden="false" customHeight="false" outlineLevel="0" collapsed="false">
      <c r="A17209" s="0" t="n">
        <v>-0.106951</v>
      </c>
      <c r="B17209" s="0" t="n">
        <f aca="false">+B17208+0.005</f>
        <v>86.0349999999943</v>
      </c>
    </row>
    <row r="17210" customFormat="false" ht="13.8" hidden="false" customHeight="false" outlineLevel="0" collapsed="false">
      <c r="A17210" s="0" t="n">
        <v>0.055973</v>
      </c>
      <c r="B17210" s="0" t="n">
        <f aca="false">+B17209+0.005</f>
        <v>86.0399999999942</v>
      </c>
    </row>
    <row r="17211" customFormat="false" ht="13.8" hidden="false" customHeight="false" outlineLevel="0" collapsed="false">
      <c r="A17211" s="0" t="n">
        <v>0.273966</v>
      </c>
      <c r="B17211" s="0" t="n">
        <f aca="false">+B17210+0.005</f>
        <v>86.0449999999942</v>
      </c>
    </row>
    <row r="17212" customFormat="false" ht="13.8" hidden="false" customHeight="false" outlineLevel="0" collapsed="false">
      <c r="A17212" s="0" t="n">
        <v>0.486705</v>
      </c>
      <c r="B17212" s="0" t="n">
        <f aca="false">+B17211+0.005</f>
        <v>86.0499999999942</v>
      </c>
    </row>
    <row r="17213" customFormat="false" ht="13.8" hidden="false" customHeight="false" outlineLevel="0" collapsed="false">
      <c r="A17213" s="0" t="n">
        <v>0.643187</v>
      </c>
      <c r="B17213" s="0" t="n">
        <f aca="false">+B17212+0.005</f>
        <v>86.0549999999942</v>
      </c>
    </row>
    <row r="17214" customFormat="false" ht="13.8" hidden="false" customHeight="false" outlineLevel="0" collapsed="false">
      <c r="A17214" s="0" t="n">
        <v>0.70202</v>
      </c>
      <c r="B17214" s="0" t="n">
        <f aca="false">+B17213+0.005</f>
        <v>86.0599999999942</v>
      </c>
    </row>
    <row r="17215" customFormat="false" ht="13.8" hidden="false" customHeight="false" outlineLevel="0" collapsed="false">
      <c r="A17215" s="0" t="n">
        <v>0.625422</v>
      </c>
      <c r="B17215" s="0" t="n">
        <f aca="false">+B17214+0.005</f>
        <v>86.0649999999942</v>
      </c>
    </row>
    <row r="17216" customFormat="false" ht="13.8" hidden="false" customHeight="false" outlineLevel="0" collapsed="false">
      <c r="A17216" s="0" t="n">
        <v>0.380039</v>
      </c>
      <c r="B17216" s="0" t="n">
        <f aca="false">+B17215+0.005</f>
        <v>86.0699999999942</v>
      </c>
    </row>
    <row r="17217" customFormat="false" ht="13.8" hidden="false" customHeight="false" outlineLevel="0" collapsed="false">
      <c r="A17217" s="0" t="n">
        <v>-0.052802</v>
      </c>
      <c r="B17217" s="0" t="n">
        <f aca="false">+B17216+0.005</f>
        <v>86.0749999999942</v>
      </c>
    </row>
    <row r="17218" customFormat="false" ht="13.8" hidden="false" customHeight="false" outlineLevel="0" collapsed="false">
      <c r="A17218" s="0" t="n">
        <v>-0.657066</v>
      </c>
      <c r="B17218" s="0" t="n">
        <f aca="false">+B17217+0.005</f>
        <v>86.0799999999942</v>
      </c>
    </row>
    <row r="17219" customFormat="false" ht="13.8" hidden="false" customHeight="false" outlineLevel="0" collapsed="false">
      <c r="A17219" s="0" t="n">
        <v>-1.374962</v>
      </c>
      <c r="B17219" s="0" t="n">
        <f aca="false">+B17218+0.005</f>
        <v>86.0849999999942</v>
      </c>
    </row>
    <row r="17220" customFormat="false" ht="13.8" hidden="false" customHeight="false" outlineLevel="0" collapsed="false">
      <c r="A17220" s="0" t="n">
        <v>-2.120303</v>
      </c>
      <c r="B17220" s="0" t="n">
        <f aca="false">+B17219+0.005</f>
        <v>86.0899999999942</v>
      </c>
    </row>
    <row r="17221" customFormat="false" ht="13.8" hidden="false" customHeight="false" outlineLevel="0" collapsed="false">
      <c r="A17221" s="0" t="n">
        <v>-2.795473</v>
      </c>
      <c r="B17221" s="0" t="n">
        <f aca="false">+B17220+0.005</f>
        <v>86.0949999999942</v>
      </c>
    </row>
    <row r="17222" customFormat="false" ht="13.8" hidden="false" customHeight="false" outlineLevel="0" collapsed="false">
      <c r="A17222" s="0" t="n">
        <v>-3.316922</v>
      </c>
      <c r="B17222" s="0" t="n">
        <f aca="false">+B17221+0.005</f>
        <v>86.0999999999942</v>
      </c>
    </row>
    <row r="17223" customFormat="false" ht="13.8" hidden="false" customHeight="false" outlineLevel="0" collapsed="false">
      <c r="A17223" s="0" t="n">
        <v>-3.641563</v>
      </c>
      <c r="B17223" s="0" t="n">
        <f aca="false">+B17222+0.005</f>
        <v>86.1049999999942</v>
      </c>
    </row>
    <row r="17224" customFormat="false" ht="13.8" hidden="false" customHeight="false" outlineLevel="0" collapsed="false">
      <c r="A17224" s="0" t="n">
        <v>-3.766994</v>
      </c>
      <c r="B17224" s="0" t="n">
        <f aca="false">+B17223+0.005</f>
        <v>86.1099999999942</v>
      </c>
    </row>
    <row r="17225" customFormat="false" ht="13.8" hidden="false" customHeight="false" outlineLevel="0" collapsed="false">
      <c r="A17225" s="0" t="n">
        <v>-3.718453</v>
      </c>
      <c r="B17225" s="0" t="n">
        <f aca="false">+B17224+0.005</f>
        <v>86.1149999999942</v>
      </c>
    </row>
    <row r="17226" customFormat="false" ht="13.8" hidden="false" customHeight="false" outlineLevel="0" collapsed="false">
      <c r="A17226" s="0" t="n">
        <v>-3.5384</v>
      </c>
      <c r="B17226" s="0" t="n">
        <f aca="false">+B17225+0.005</f>
        <v>86.1199999999942</v>
      </c>
    </row>
    <row r="17227" customFormat="false" ht="13.8" hidden="false" customHeight="false" outlineLevel="0" collapsed="false">
      <c r="A17227" s="0" t="n">
        <v>-3.26885</v>
      </c>
      <c r="B17227" s="0" t="n">
        <f aca="false">+B17226+0.005</f>
        <v>86.1249999999942</v>
      </c>
    </row>
    <row r="17228" customFormat="false" ht="13.8" hidden="false" customHeight="false" outlineLevel="0" collapsed="false">
      <c r="A17228" s="0" t="n">
        <v>-2.937864</v>
      </c>
      <c r="B17228" s="0" t="n">
        <f aca="false">+B17227+0.005</f>
        <v>86.1299999999942</v>
      </c>
    </row>
    <row r="17229" customFormat="false" ht="13.8" hidden="false" customHeight="false" outlineLevel="0" collapsed="false">
      <c r="A17229" s="0" t="n">
        <v>-2.563152</v>
      </c>
      <c r="B17229" s="0" t="n">
        <f aca="false">+B17228+0.005</f>
        <v>86.1349999999942</v>
      </c>
    </row>
    <row r="17230" customFormat="false" ht="13.8" hidden="false" customHeight="false" outlineLevel="0" collapsed="false">
      <c r="A17230" s="0" t="n">
        <v>-2.162788</v>
      </c>
      <c r="B17230" s="0" t="n">
        <f aca="false">+B17229+0.005</f>
        <v>86.1399999999941</v>
      </c>
    </row>
    <row r="17231" customFormat="false" ht="13.8" hidden="false" customHeight="false" outlineLevel="0" collapsed="false">
      <c r="A17231" s="0" t="n">
        <v>-1.761503</v>
      </c>
      <c r="B17231" s="0" t="n">
        <f aca="false">+B17230+0.005</f>
        <v>86.1449999999941</v>
      </c>
    </row>
    <row r="17232" customFormat="false" ht="13.8" hidden="false" customHeight="false" outlineLevel="0" collapsed="false">
      <c r="A17232" s="0" t="n">
        <v>-1.386072</v>
      </c>
      <c r="B17232" s="0" t="n">
        <f aca="false">+B17231+0.005</f>
        <v>86.1499999999941</v>
      </c>
    </row>
    <row r="17233" customFormat="false" ht="13.8" hidden="false" customHeight="false" outlineLevel="0" collapsed="false">
      <c r="A17233" s="0" t="n">
        <v>-1.057</v>
      </c>
      <c r="B17233" s="0" t="n">
        <f aca="false">+B17232+0.005</f>
        <v>86.1549999999941</v>
      </c>
    </row>
    <row r="17234" customFormat="false" ht="13.8" hidden="false" customHeight="false" outlineLevel="0" collapsed="false">
      <c r="A17234" s="0" t="n">
        <v>-0.786741</v>
      </c>
      <c r="B17234" s="0" t="n">
        <f aca="false">+B17233+0.005</f>
        <v>86.1599999999941</v>
      </c>
    </row>
    <row r="17235" customFormat="false" ht="13.8" hidden="false" customHeight="false" outlineLevel="0" collapsed="false">
      <c r="A17235" s="0" t="n">
        <v>-0.579692</v>
      </c>
      <c r="B17235" s="0" t="n">
        <f aca="false">+B17234+0.005</f>
        <v>86.1649999999941</v>
      </c>
    </row>
    <row r="17236" customFormat="false" ht="13.8" hidden="false" customHeight="false" outlineLevel="0" collapsed="false">
      <c r="A17236" s="0" t="n">
        <v>-0.433291</v>
      </c>
      <c r="B17236" s="0" t="n">
        <f aca="false">+B17235+0.005</f>
        <v>86.1699999999941</v>
      </c>
    </row>
    <row r="17237" customFormat="false" ht="13.8" hidden="false" customHeight="false" outlineLevel="0" collapsed="false">
      <c r="A17237" s="0" t="n">
        <v>-0.345097</v>
      </c>
      <c r="B17237" s="0" t="n">
        <f aca="false">+B17236+0.005</f>
        <v>86.1749999999941</v>
      </c>
    </row>
    <row r="17238" customFormat="false" ht="13.8" hidden="false" customHeight="false" outlineLevel="0" collapsed="false">
      <c r="A17238" s="0" t="n">
        <v>-0.318958</v>
      </c>
      <c r="B17238" s="0" t="n">
        <f aca="false">+B17237+0.005</f>
        <v>86.1799999999941</v>
      </c>
    </row>
    <row r="17239" customFormat="false" ht="13.8" hidden="false" customHeight="false" outlineLevel="0" collapsed="false">
      <c r="A17239" s="0" t="n">
        <v>-0.361778</v>
      </c>
      <c r="B17239" s="0" t="n">
        <f aca="false">+B17238+0.005</f>
        <v>86.1849999999941</v>
      </c>
    </row>
    <row r="17240" customFormat="false" ht="13.8" hidden="false" customHeight="false" outlineLevel="0" collapsed="false">
      <c r="A17240" s="0" t="n">
        <v>-0.470744</v>
      </c>
      <c r="B17240" s="0" t="n">
        <f aca="false">+B17239+0.005</f>
        <v>86.1899999999941</v>
      </c>
    </row>
    <row r="17241" customFormat="false" ht="13.8" hidden="false" customHeight="false" outlineLevel="0" collapsed="false">
      <c r="A17241" s="0" t="n">
        <v>-0.624673</v>
      </c>
      <c r="B17241" s="0" t="n">
        <f aca="false">+B17240+0.005</f>
        <v>86.1949999999941</v>
      </c>
    </row>
    <row r="17242" customFormat="false" ht="13.8" hidden="false" customHeight="false" outlineLevel="0" collapsed="false">
      <c r="A17242" s="0" t="n">
        <v>-0.792836</v>
      </c>
      <c r="B17242" s="0" t="n">
        <f aca="false">+B17241+0.005</f>
        <v>86.1999999999941</v>
      </c>
    </row>
    <row r="17243" customFormat="false" ht="13.8" hidden="false" customHeight="false" outlineLevel="0" collapsed="false">
      <c r="A17243" s="0" t="n">
        <v>-0.94859</v>
      </c>
      <c r="B17243" s="0" t="n">
        <f aca="false">+B17242+0.005</f>
        <v>86.2049999999941</v>
      </c>
    </row>
    <row r="17244" customFormat="false" ht="13.8" hidden="false" customHeight="false" outlineLevel="0" collapsed="false">
      <c r="A17244" s="0" t="n">
        <v>-1.074348</v>
      </c>
      <c r="B17244" s="0" t="n">
        <f aca="false">+B17243+0.005</f>
        <v>86.2099999999941</v>
      </c>
    </row>
    <row r="17245" customFormat="false" ht="13.8" hidden="false" customHeight="false" outlineLevel="0" collapsed="false">
      <c r="A17245" s="0" t="n">
        <v>-1.164107</v>
      </c>
      <c r="B17245" s="0" t="n">
        <f aca="false">+B17244+0.005</f>
        <v>86.2149999999941</v>
      </c>
    </row>
    <row r="17246" customFormat="false" ht="13.8" hidden="false" customHeight="false" outlineLevel="0" collapsed="false">
      <c r="A17246" s="0" t="n">
        <v>-1.223442</v>
      </c>
      <c r="B17246" s="0" t="n">
        <f aca="false">+B17245+0.005</f>
        <v>86.2199999999941</v>
      </c>
    </row>
    <row r="17247" customFormat="false" ht="13.8" hidden="false" customHeight="false" outlineLevel="0" collapsed="false">
      <c r="A17247" s="0" t="n">
        <v>-1.261486</v>
      </c>
      <c r="B17247" s="0" t="n">
        <f aca="false">+B17246+0.005</f>
        <v>86.2249999999941</v>
      </c>
    </row>
    <row r="17248" customFormat="false" ht="13.8" hidden="false" customHeight="false" outlineLevel="0" collapsed="false">
      <c r="A17248" s="0" t="n">
        <v>-1.282884</v>
      </c>
      <c r="B17248" s="0" t="n">
        <f aca="false">+B17247+0.005</f>
        <v>86.2299999999941</v>
      </c>
    </row>
    <row r="17249" customFormat="false" ht="13.8" hidden="false" customHeight="false" outlineLevel="0" collapsed="false">
      <c r="A17249" s="0" t="n">
        <v>-1.289104</v>
      </c>
      <c r="B17249" s="0" t="n">
        <f aca="false">+B17248+0.005</f>
        <v>86.2349999999941</v>
      </c>
    </row>
    <row r="17250" customFormat="false" ht="13.8" hidden="false" customHeight="false" outlineLevel="0" collapsed="false">
      <c r="A17250" s="0" t="n">
        <v>-1.286839</v>
      </c>
      <c r="B17250" s="0" t="n">
        <f aca="false">+B17249+0.005</f>
        <v>86.2399999999941</v>
      </c>
    </row>
    <row r="17251" customFormat="false" ht="13.8" hidden="false" customHeight="false" outlineLevel="0" collapsed="false">
      <c r="A17251" s="0" t="n">
        <v>-1.292449</v>
      </c>
      <c r="B17251" s="0" t="n">
        <f aca="false">+B17250+0.005</f>
        <v>86.244999999994</v>
      </c>
    </row>
    <row r="17252" customFormat="false" ht="13.8" hidden="false" customHeight="false" outlineLevel="0" collapsed="false">
      <c r="A17252" s="0" t="n">
        <v>-1.323873</v>
      </c>
      <c r="B17252" s="0" t="n">
        <f aca="false">+B17251+0.005</f>
        <v>86.2499999999941</v>
      </c>
    </row>
    <row r="17253" customFormat="false" ht="13.8" hidden="false" customHeight="false" outlineLevel="0" collapsed="false">
      <c r="A17253" s="0" t="n">
        <v>-1.388314</v>
      </c>
      <c r="B17253" s="0" t="n">
        <f aca="false">+B17252+0.005</f>
        <v>86.254999999994</v>
      </c>
    </row>
    <row r="17254" customFormat="false" ht="13.8" hidden="false" customHeight="false" outlineLevel="0" collapsed="false">
      <c r="A17254" s="0" t="n">
        <v>-1.480261</v>
      </c>
      <c r="B17254" s="0" t="n">
        <f aca="false">+B17253+0.005</f>
        <v>86.259999999994</v>
      </c>
    </row>
    <row r="17255" customFormat="false" ht="13.8" hidden="false" customHeight="false" outlineLevel="0" collapsed="false">
      <c r="A17255" s="0" t="n">
        <v>-1.588749</v>
      </c>
      <c r="B17255" s="0" t="n">
        <f aca="false">+B17254+0.005</f>
        <v>86.264999999994</v>
      </c>
    </row>
    <row r="17256" customFormat="false" ht="13.8" hidden="false" customHeight="false" outlineLevel="0" collapsed="false">
      <c r="A17256" s="0" t="n">
        <v>-1.704731</v>
      </c>
      <c r="B17256" s="0" t="n">
        <f aca="false">+B17255+0.005</f>
        <v>86.269999999994</v>
      </c>
    </row>
    <row r="17257" customFormat="false" ht="13.8" hidden="false" customHeight="false" outlineLevel="0" collapsed="false">
      <c r="A17257" s="0" t="n">
        <v>-1.825941</v>
      </c>
      <c r="B17257" s="0" t="n">
        <f aca="false">+B17256+0.005</f>
        <v>86.274999999994</v>
      </c>
    </row>
    <row r="17258" customFormat="false" ht="13.8" hidden="false" customHeight="false" outlineLevel="0" collapsed="false">
      <c r="A17258" s="0" t="n">
        <v>-1.957246</v>
      </c>
      <c r="B17258" s="0" t="n">
        <f aca="false">+B17257+0.005</f>
        <v>86.279999999994</v>
      </c>
    </row>
    <row r="17259" customFormat="false" ht="13.8" hidden="false" customHeight="false" outlineLevel="0" collapsed="false">
      <c r="A17259" s="0" t="n">
        <v>-2.101086</v>
      </c>
      <c r="B17259" s="0" t="n">
        <f aca="false">+B17258+0.005</f>
        <v>86.284999999994</v>
      </c>
    </row>
    <row r="17260" customFormat="false" ht="13.8" hidden="false" customHeight="false" outlineLevel="0" collapsed="false">
      <c r="A17260" s="0" t="n">
        <v>-2.239485</v>
      </c>
      <c r="B17260" s="0" t="n">
        <f aca="false">+B17259+0.005</f>
        <v>86.289999999994</v>
      </c>
    </row>
    <row r="17261" customFormat="false" ht="13.8" hidden="false" customHeight="false" outlineLevel="0" collapsed="false">
      <c r="A17261" s="0" t="n">
        <v>-2.326313</v>
      </c>
      <c r="B17261" s="0" t="n">
        <f aca="false">+B17260+0.005</f>
        <v>86.294999999994</v>
      </c>
    </row>
    <row r="17262" customFormat="false" ht="13.8" hidden="false" customHeight="false" outlineLevel="0" collapsed="false">
      <c r="A17262" s="0" t="n">
        <v>-2.308215</v>
      </c>
      <c r="B17262" s="0" t="n">
        <f aca="false">+B17261+0.005</f>
        <v>86.299999999994</v>
      </c>
    </row>
    <row r="17263" customFormat="false" ht="13.8" hidden="false" customHeight="false" outlineLevel="0" collapsed="false">
      <c r="A17263" s="0" t="n">
        <v>-2.156199</v>
      </c>
      <c r="B17263" s="0" t="n">
        <f aca="false">+B17262+0.005</f>
        <v>86.304999999994</v>
      </c>
    </row>
    <row r="17264" customFormat="false" ht="13.8" hidden="false" customHeight="false" outlineLevel="0" collapsed="false">
      <c r="A17264" s="0" t="n">
        <v>-1.87616</v>
      </c>
      <c r="B17264" s="0" t="n">
        <f aca="false">+B17263+0.005</f>
        <v>86.309999999994</v>
      </c>
    </row>
    <row r="17265" customFormat="false" ht="13.8" hidden="false" customHeight="false" outlineLevel="0" collapsed="false">
      <c r="A17265" s="0" t="n">
        <v>-1.50375</v>
      </c>
      <c r="B17265" s="0" t="n">
        <f aca="false">+B17264+0.005</f>
        <v>86.314999999994</v>
      </c>
    </row>
    <row r="17266" customFormat="false" ht="13.8" hidden="false" customHeight="false" outlineLevel="0" collapsed="false">
      <c r="A17266" s="0" t="n">
        <v>-1.094493</v>
      </c>
      <c r="B17266" s="0" t="n">
        <f aca="false">+B17265+0.005</f>
        <v>86.319999999994</v>
      </c>
    </row>
    <row r="17267" customFormat="false" ht="13.8" hidden="false" customHeight="false" outlineLevel="0" collapsed="false">
      <c r="A17267" s="0" t="n">
        <v>-0.699924</v>
      </c>
      <c r="B17267" s="0" t="n">
        <f aca="false">+B17266+0.005</f>
        <v>86.324999999994</v>
      </c>
    </row>
    <row r="17268" customFormat="false" ht="13.8" hidden="false" customHeight="false" outlineLevel="0" collapsed="false">
      <c r="A17268" s="0" t="n">
        <v>-0.344287</v>
      </c>
      <c r="B17268" s="0" t="n">
        <f aca="false">+B17267+0.005</f>
        <v>86.329999999994</v>
      </c>
    </row>
    <row r="17269" customFormat="false" ht="13.8" hidden="false" customHeight="false" outlineLevel="0" collapsed="false">
      <c r="A17269" s="0" t="n">
        <v>-0.027274</v>
      </c>
      <c r="B17269" s="0" t="n">
        <f aca="false">+B17268+0.005</f>
        <v>86.334999999994</v>
      </c>
    </row>
    <row r="17270" customFormat="false" ht="13.8" hidden="false" customHeight="false" outlineLevel="0" collapsed="false">
      <c r="A17270" s="0" t="n">
        <v>0.255169</v>
      </c>
      <c r="B17270" s="0" t="n">
        <f aca="false">+B17269+0.005</f>
        <v>86.339999999994</v>
      </c>
    </row>
    <row r="17271" customFormat="false" ht="13.8" hidden="false" customHeight="false" outlineLevel="0" collapsed="false">
      <c r="A17271" s="0" t="n">
        <v>0.494439</v>
      </c>
      <c r="B17271" s="0" t="n">
        <f aca="false">+B17270+0.005</f>
        <v>86.344999999994</v>
      </c>
    </row>
    <row r="17272" customFormat="false" ht="13.8" hidden="false" customHeight="false" outlineLevel="0" collapsed="false">
      <c r="A17272" s="0" t="n">
        <v>0.665707</v>
      </c>
      <c r="B17272" s="0" t="n">
        <f aca="false">+B17271+0.005</f>
        <v>86.349999999994</v>
      </c>
    </row>
    <row r="17273" customFormat="false" ht="13.8" hidden="false" customHeight="false" outlineLevel="0" collapsed="false">
      <c r="A17273" s="0" t="n">
        <v>0.730505</v>
      </c>
      <c r="B17273" s="0" t="n">
        <f aca="false">+B17272+0.005</f>
        <v>86.3549999999939</v>
      </c>
    </row>
    <row r="17274" customFormat="false" ht="13.8" hidden="false" customHeight="false" outlineLevel="0" collapsed="false">
      <c r="A17274" s="0" t="n">
        <v>0.643884</v>
      </c>
      <c r="B17274" s="0" t="n">
        <f aca="false">+B17273+0.005</f>
        <v>86.359999999994</v>
      </c>
    </row>
    <row r="17275" customFormat="false" ht="13.8" hidden="false" customHeight="false" outlineLevel="0" collapsed="false">
      <c r="A17275" s="0" t="n">
        <v>0.375992</v>
      </c>
      <c r="B17275" s="0" t="n">
        <f aca="false">+B17274+0.005</f>
        <v>86.3649999999939</v>
      </c>
    </row>
    <row r="17276" customFormat="false" ht="13.8" hidden="false" customHeight="false" outlineLevel="0" collapsed="false">
      <c r="A17276" s="0" t="n">
        <v>-0.067756</v>
      </c>
      <c r="B17276" s="0" t="n">
        <f aca="false">+B17275+0.005</f>
        <v>86.3699999999939</v>
      </c>
    </row>
    <row r="17277" customFormat="false" ht="13.8" hidden="false" customHeight="false" outlineLevel="0" collapsed="false">
      <c r="A17277" s="0" t="n">
        <v>-0.646484</v>
      </c>
      <c r="B17277" s="0" t="n">
        <f aca="false">+B17276+0.005</f>
        <v>86.3749999999939</v>
      </c>
    </row>
    <row r="17278" customFormat="false" ht="13.8" hidden="false" customHeight="false" outlineLevel="0" collapsed="false">
      <c r="A17278" s="0" t="n">
        <v>-1.284238</v>
      </c>
      <c r="B17278" s="0" t="n">
        <f aca="false">+B17277+0.005</f>
        <v>86.3799999999939</v>
      </c>
    </row>
    <row r="17279" customFormat="false" ht="13.8" hidden="false" customHeight="false" outlineLevel="0" collapsed="false">
      <c r="A17279" s="0" t="n">
        <v>-1.875088</v>
      </c>
      <c r="B17279" s="0" t="n">
        <f aca="false">+B17278+0.005</f>
        <v>86.3849999999939</v>
      </c>
    </row>
    <row r="17280" customFormat="false" ht="13.8" hidden="false" customHeight="false" outlineLevel="0" collapsed="false">
      <c r="A17280" s="0" t="n">
        <v>-2.31425</v>
      </c>
      <c r="B17280" s="0" t="n">
        <f aca="false">+B17279+0.005</f>
        <v>86.3899999999939</v>
      </c>
    </row>
    <row r="17281" customFormat="false" ht="13.8" hidden="false" customHeight="false" outlineLevel="0" collapsed="false">
      <c r="A17281" s="0" t="n">
        <v>-2.525605</v>
      </c>
      <c r="B17281" s="0" t="n">
        <f aca="false">+B17280+0.005</f>
        <v>86.3949999999939</v>
      </c>
    </row>
    <row r="17282" customFormat="false" ht="13.8" hidden="false" customHeight="false" outlineLevel="0" collapsed="false">
      <c r="A17282" s="0" t="n">
        <v>-2.466942</v>
      </c>
      <c r="B17282" s="0" t="n">
        <f aca="false">+B17281+0.005</f>
        <v>86.3999999999939</v>
      </c>
    </row>
    <row r="17283" customFormat="false" ht="13.8" hidden="false" customHeight="false" outlineLevel="0" collapsed="false">
      <c r="A17283" s="0" t="n">
        <v>-2.131904</v>
      </c>
      <c r="B17283" s="0" t="n">
        <f aca="false">+B17282+0.005</f>
        <v>86.4049999999939</v>
      </c>
    </row>
    <row r="17284" customFormat="false" ht="13.8" hidden="false" customHeight="false" outlineLevel="0" collapsed="false">
      <c r="A17284" s="0" t="n">
        <v>-1.545599</v>
      </c>
      <c r="B17284" s="0" t="n">
        <f aca="false">+B17283+0.005</f>
        <v>86.4099999999939</v>
      </c>
    </row>
    <row r="17285" customFormat="false" ht="13.8" hidden="false" customHeight="false" outlineLevel="0" collapsed="false">
      <c r="A17285" s="0" t="n">
        <v>-0.757869</v>
      </c>
      <c r="B17285" s="0" t="n">
        <f aca="false">+B17284+0.005</f>
        <v>86.4149999999939</v>
      </c>
    </row>
    <row r="17286" customFormat="false" ht="13.8" hidden="false" customHeight="false" outlineLevel="0" collapsed="false">
      <c r="A17286" s="0" t="n">
        <v>0.157048</v>
      </c>
      <c r="B17286" s="0" t="n">
        <f aca="false">+B17285+0.005</f>
        <v>86.4199999999939</v>
      </c>
    </row>
    <row r="17287" customFormat="false" ht="13.8" hidden="false" customHeight="false" outlineLevel="0" collapsed="false">
      <c r="A17287" s="0" t="n">
        <v>1.108406</v>
      </c>
      <c r="B17287" s="0" t="n">
        <f aca="false">+B17286+0.005</f>
        <v>86.4249999999939</v>
      </c>
    </row>
    <row r="17288" customFormat="false" ht="13.8" hidden="false" customHeight="false" outlineLevel="0" collapsed="false">
      <c r="A17288" s="0" t="n">
        <v>1.994082</v>
      </c>
      <c r="B17288" s="0" t="n">
        <f aca="false">+B17287+0.005</f>
        <v>86.4299999999939</v>
      </c>
    </row>
    <row r="17289" customFormat="false" ht="13.8" hidden="false" customHeight="false" outlineLevel="0" collapsed="false">
      <c r="A17289" s="0" t="n">
        <v>2.705292</v>
      </c>
      <c r="B17289" s="0" t="n">
        <f aca="false">+B17288+0.005</f>
        <v>86.4349999999939</v>
      </c>
    </row>
    <row r="17290" customFormat="false" ht="13.8" hidden="false" customHeight="false" outlineLevel="0" collapsed="false">
      <c r="A17290" s="0" t="n">
        <v>3.160432</v>
      </c>
      <c r="B17290" s="0" t="n">
        <f aca="false">+B17289+0.005</f>
        <v>86.4399999999939</v>
      </c>
    </row>
    <row r="17291" customFormat="false" ht="13.8" hidden="false" customHeight="false" outlineLevel="0" collapsed="false">
      <c r="A17291" s="0" t="n">
        <v>3.334764</v>
      </c>
      <c r="B17291" s="0" t="n">
        <f aca="false">+B17290+0.005</f>
        <v>86.4449999999939</v>
      </c>
    </row>
    <row r="17292" customFormat="false" ht="13.8" hidden="false" customHeight="false" outlineLevel="0" collapsed="false">
      <c r="A17292" s="0" t="n">
        <v>3.249463</v>
      </c>
      <c r="B17292" s="0" t="n">
        <f aca="false">+B17291+0.005</f>
        <v>86.4499999999939</v>
      </c>
    </row>
    <row r="17293" customFormat="false" ht="13.8" hidden="false" customHeight="false" outlineLevel="0" collapsed="false">
      <c r="A17293" s="0" t="n">
        <v>2.95428</v>
      </c>
      <c r="B17293" s="0" t="n">
        <f aca="false">+B17292+0.005</f>
        <v>86.4549999999939</v>
      </c>
    </row>
    <row r="17294" customFormat="false" ht="13.8" hidden="false" customHeight="false" outlineLevel="0" collapsed="false">
      <c r="A17294" s="0" t="n">
        <v>2.517249</v>
      </c>
      <c r="B17294" s="0" t="n">
        <f aca="false">+B17293+0.005</f>
        <v>86.4599999999939</v>
      </c>
    </row>
    <row r="17295" customFormat="false" ht="13.8" hidden="false" customHeight="false" outlineLevel="0" collapsed="false">
      <c r="A17295" s="0" t="n">
        <v>2.008631</v>
      </c>
      <c r="B17295" s="0" t="n">
        <f aca="false">+B17294+0.005</f>
        <v>86.4649999999939</v>
      </c>
    </row>
    <row r="17296" customFormat="false" ht="13.8" hidden="false" customHeight="false" outlineLevel="0" collapsed="false">
      <c r="A17296" s="0" t="n">
        <v>1.488663</v>
      </c>
      <c r="B17296" s="0" t="n">
        <f aca="false">+B17295+0.005</f>
        <v>86.4699999999938</v>
      </c>
    </row>
    <row r="17297" customFormat="false" ht="13.8" hidden="false" customHeight="false" outlineLevel="0" collapsed="false">
      <c r="A17297" s="0" t="n">
        <v>0.998427</v>
      </c>
      <c r="B17297" s="0" t="n">
        <f aca="false">+B17296+0.005</f>
        <v>86.4749999999938</v>
      </c>
    </row>
    <row r="17298" customFormat="false" ht="13.8" hidden="false" customHeight="false" outlineLevel="0" collapsed="false">
      <c r="A17298" s="0" t="n">
        <v>0.552947</v>
      </c>
      <c r="B17298" s="0" t="n">
        <f aca="false">+B17297+0.005</f>
        <v>86.4799999999938</v>
      </c>
    </row>
    <row r="17299" customFormat="false" ht="13.8" hidden="false" customHeight="false" outlineLevel="0" collapsed="false">
      <c r="A17299" s="0" t="n">
        <v>0.14757</v>
      </c>
      <c r="B17299" s="0" t="n">
        <f aca="false">+B17298+0.005</f>
        <v>86.4849999999938</v>
      </c>
    </row>
    <row r="17300" customFormat="false" ht="13.8" hidden="false" customHeight="false" outlineLevel="0" collapsed="false">
      <c r="A17300" s="0" t="n">
        <v>-0.227102</v>
      </c>
      <c r="B17300" s="0" t="n">
        <f aca="false">+B17299+0.005</f>
        <v>86.4899999999938</v>
      </c>
    </row>
    <row r="17301" customFormat="false" ht="13.8" hidden="false" customHeight="false" outlineLevel="0" collapsed="false">
      <c r="A17301" s="0" t="n">
        <v>-0.572636</v>
      </c>
      <c r="B17301" s="0" t="n">
        <f aca="false">+B17300+0.005</f>
        <v>86.4949999999938</v>
      </c>
    </row>
    <row r="17302" customFormat="false" ht="13.8" hidden="false" customHeight="false" outlineLevel="0" collapsed="false">
      <c r="A17302" s="0" t="n">
        <v>-0.874109</v>
      </c>
      <c r="B17302" s="0" t="n">
        <f aca="false">+B17301+0.005</f>
        <v>86.4999999999938</v>
      </c>
    </row>
    <row r="17303" customFormat="false" ht="13.8" hidden="false" customHeight="false" outlineLevel="0" collapsed="false">
      <c r="A17303" s="0" t="n">
        <v>-1.09637</v>
      </c>
      <c r="B17303" s="0" t="n">
        <f aca="false">+B17302+0.005</f>
        <v>86.5049999999938</v>
      </c>
    </row>
    <row r="17304" customFormat="false" ht="13.8" hidden="false" customHeight="false" outlineLevel="0" collapsed="false">
      <c r="A17304" s="0" t="n">
        <v>-1.196821</v>
      </c>
      <c r="B17304" s="0" t="n">
        <f aca="false">+B17303+0.005</f>
        <v>86.5099999999938</v>
      </c>
    </row>
    <row r="17305" customFormat="false" ht="13.8" hidden="false" customHeight="false" outlineLevel="0" collapsed="false">
      <c r="A17305" s="0" t="n">
        <v>-1.161111</v>
      </c>
      <c r="B17305" s="0" t="n">
        <f aca="false">+B17304+0.005</f>
        <v>86.5149999999938</v>
      </c>
    </row>
    <row r="17306" customFormat="false" ht="13.8" hidden="false" customHeight="false" outlineLevel="0" collapsed="false">
      <c r="A17306" s="0" t="n">
        <v>-1.024528</v>
      </c>
      <c r="B17306" s="0" t="n">
        <f aca="false">+B17305+0.005</f>
        <v>86.5199999999938</v>
      </c>
    </row>
    <row r="17307" customFormat="false" ht="13.8" hidden="false" customHeight="false" outlineLevel="0" collapsed="false">
      <c r="A17307" s="0" t="n">
        <v>-0.844007</v>
      </c>
      <c r="B17307" s="0" t="n">
        <f aca="false">+B17306+0.005</f>
        <v>86.5249999999938</v>
      </c>
    </row>
    <row r="17308" customFormat="false" ht="13.8" hidden="false" customHeight="false" outlineLevel="0" collapsed="false">
      <c r="A17308" s="0" t="n">
        <v>-0.656679</v>
      </c>
      <c r="B17308" s="0" t="n">
        <f aca="false">+B17307+0.005</f>
        <v>86.5299999999938</v>
      </c>
    </row>
    <row r="17309" customFormat="false" ht="13.8" hidden="false" customHeight="false" outlineLevel="0" collapsed="false">
      <c r="A17309" s="0" t="n">
        <v>-0.469175</v>
      </c>
      <c r="B17309" s="0" t="n">
        <f aca="false">+B17308+0.005</f>
        <v>86.5349999999938</v>
      </c>
    </row>
    <row r="17310" customFormat="false" ht="13.8" hidden="false" customHeight="false" outlineLevel="0" collapsed="false">
      <c r="A17310" s="0" t="n">
        <v>-0.270733</v>
      </c>
      <c r="B17310" s="0" t="n">
        <f aca="false">+B17309+0.005</f>
        <v>86.5399999999938</v>
      </c>
    </row>
    <row r="17311" customFormat="false" ht="13.8" hidden="false" customHeight="false" outlineLevel="0" collapsed="false">
      <c r="A17311" s="0" t="n">
        <v>-0.05107</v>
      </c>
      <c r="B17311" s="0" t="n">
        <f aca="false">+B17310+0.005</f>
        <v>86.5449999999938</v>
      </c>
    </row>
    <row r="17312" customFormat="false" ht="13.8" hidden="false" customHeight="false" outlineLevel="0" collapsed="false">
      <c r="A17312" s="0" t="n">
        <v>0.181112</v>
      </c>
      <c r="B17312" s="0" t="n">
        <f aca="false">+B17311+0.005</f>
        <v>86.5499999999938</v>
      </c>
    </row>
    <row r="17313" customFormat="false" ht="13.8" hidden="false" customHeight="false" outlineLevel="0" collapsed="false">
      <c r="A17313" s="0" t="n">
        <v>0.382682</v>
      </c>
      <c r="B17313" s="0" t="n">
        <f aca="false">+B17312+0.005</f>
        <v>86.5549999999938</v>
      </c>
    </row>
    <row r="17314" customFormat="false" ht="13.8" hidden="false" customHeight="false" outlineLevel="0" collapsed="false">
      <c r="A17314" s="0" t="n">
        <v>0.484946</v>
      </c>
      <c r="B17314" s="0" t="n">
        <f aca="false">+B17313+0.005</f>
        <v>86.5599999999938</v>
      </c>
    </row>
    <row r="17315" customFormat="false" ht="13.8" hidden="false" customHeight="false" outlineLevel="0" collapsed="false">
      <c r="A17315" s="0" t="n">
        <v>0.436148</v>
      </c>
      <c r="B17315" s="0" t="n">
        <f aca="false">+B17314+0.005</f>
        <v>86.5649999999938</v>
      </c>
    </row>
    <row r="17316" customFormat="false" ht="13.8" hidden="false" customHeight="false" outlineLevel="0" collapsed="false">
      <c r="A17316" s="0" t="n">
        <v>0.23208</v>
      </c>
      <c r="B17316" s="0" t="n">
        <f aca="false">+B17315+0.005</f>
        <v>86.5699999999938</v>
      </c>
    </row>
    <row r="17317" customFormat="false" ht="13.8" hidden="false" customHeight="false" outlineLevel="0" collapsed="false">
      <c r="A17317" s="0" t="n">
        <v>-0.099856</v>
      </c>
      <c r="B17317" s="0" t="n">
        <f aca="false">+B17316+0.005</f>
        <v>86.5749999999938</v>
      </c>
    </row>
    <row r="17318" customFormat="false" ht="13.8" hidden="false" customHeight="false" outlineLevel="0" collapsed="false">
      <c r="A17318" s="0" t="n">
        <v>-0.528498</v>
      </c>
      <c r="B17318" s="0" t="n">
        <f aca="false">+B17317+0.005</f>
        <v>86.5799999999937</v>
      </c>
    </row>
    <row r="17319" customFormat="false" ht="13.8" hidden="false" customHeight="false" outlineLevel="0" collapsed="false">
      <c r="A17319" s="0" t="n">
        <v>-1.02785</v>
      </c>
      <c r="B17319" s="0" t="n">
        <f aca="false">+B17318+0.005</f>
        <v>86.5849999999938</v>
      </c>
    </row>
    <row r="17320" customFormat="false" ht="13.8" hidden="false" customHeight="false" outlineLevel="0" collapsed="false">
      <c r="A17320" s="0" t="n">
        <v>-1.573158</v>
      </c>
      <c r="B17320" s="0" t="n">
        <f aca="false">+B17319+0.005</f>
        <v>86.5899999999937</v>
      </c>
    </row>
    <row r="17321" customFormat="false" ht="13.8" hidden="false" customHeight="false" outlineLevel="0" collapsed="false">
      <c r="A17321" s="0" t="n">
        <v>-2.134534</v>
      </c>
      <c r="B17321" s="0" t="n">
        <f aca="false">+B17320+0.005</f>
        <v>86.5949999999937</v>
      </c>
    </row>
    <row r="17322" customFormat="false" ht="13.8" hidden="false" customHeight="false" outlineLevel="0" collapsed="false">
      <c r="A17322" s="0" t="n">
        <v>-2.676162</v>
      </c>
      <c r="B17322" s="0" t="n">
        <f aca="false">+B17321+0.005</f>
        <v>86.5999999999937</v>
      </c>
    </row>
    <row r="17323" customFormat="false" ht="13.8" hidden="false" customHeight="false" outlineLevel="0" collapsed="false">
      <c r="A17323" s="0" t="n">
        <v>-3.157177</v>
      </c>
      <c r="B17323" s="0" t="n">
        <f aca="false">+B17322+0.005</f>
        <v>86.6049999999937</v>
      </c>
    </row>
    <row r="17324" customFormat="false" ht="13.8" hidden="false" customHeight="false" outlineLevel="0" collapsed="false">
      <c r="A17324" s="0" t="n">
        <v>-3.533048</v>
      </c>
      <c r="B17324" s="0" t="n">
        <f aca="false">+B17323+0.005</f>
        <v>86.6099999999937</v>
      </c>
    </row>
    <row r="17325" customFormat="false" ht="13.8" hidden="false" customHeight="false" outlineLevel="0" collapsed="false">
      <c r="A17325" s="0" t="n">
        <v>-3.76839</v>
      </c>
      <c r="B17325" s="0" t="n">
        <f aca="false">+B17324+0.005</f>
        <v>86.6149999999937</v>
      </c>
    </row>
    <row r="17326" customFormat="false" ht="13.8" hidden="false" customHeight="false" outlineLevel="0" collapsed="false">
      <c r="A17326" s="0" t="n">
        <v>-3.847942</v>
      </c>
      <c r="B17326" s="0" t="n">
        <f aca="false">+B17325+0.005</f>
        <v>86.6199999999937</v>
      </c>
    </row>
    <row r="17327" customFormat="false" ht="13.8" hidden="false" customHeight="false" outlineLevel="0" collapsed="false">
      <c r="A17327" s="0" t="n">
        <v>-3.770851</v>
      </c>
      <c r="B17327" s="0" t="n">
        <f aca="false">+B17326+0.005</f>
        <v>86.6249999999937</v>
      </c>
    </row>
    <row r="17328" customFormat="false" ht="13.8" hidden="false" customHeight="false" outlineLevel="0" collapsed="false">
      <c r="A17328" s="0" t="n">
        <v>-3.543507</v>
      </c>
      <c r="B17328" s="0" t="n">
        <f aca="false">+B17327+0.005</f>
        <v>86.6299999999937</v>
      </c>
    </row>
    <row r="17329" customFormat="false" ht="13.8" hidden="false" customHeight="false" outlineLevel="0" collapsed="false">
      <c r="A17329" s="0" t="n">
        <v>-3.179074</v>
      </c>
      <c r="B17329" s="0" t="n">
        <f aca="false">+B17328+0.005</f>
        <v>86.6349999999937</v>
      </c>
    </row>
    <row r="17330" customFormat="false" ht="13.8" hidden="false" customHeight="false" outlineLevel="0" collapsed="false">
      <c r="A17330" s="0" t="n">
        <v>-2.701496</v>
      </c>
      <c r="B17330" s="0" t="n">
        <f aca="false">+B17329+0.005</f>
        <v>86.6399999999937</v>
      </c>
    </row>
    <row r="17331" customFormat="false" ht="13.8" hidden="false" customHeight="false" outlineLevel="0" collapsed="false">
      <c r="A17331" s="0" t="n">
        <v>-2.146802</v>
      </c>
      <c r="B17331" s="0" t="n">
        <f aca="false">+B17330+0.005</f>
        <v>86.6449999999937</v>
      </c>
    </row>
    <row r="17332" customFormat="false" ht="13.8" hidden="false" customHeight="false" outlineLevel="0" collapsed="false">
      <c r="A17332" s="0" t="n">
        <v>-1.54957</v>
      </c>
      <c r="B17332" s="0" t="n">
        <f aca="false">+B17331+0.005</f>
        <v>86.6499999999937</v>
      </c>
    </row>
    <row r="17333" customFormat="false" ht="13.8" hidden="false" customHeight="false" outlineLevel="0" collapsed="false">
      <c r="A17333" s="0" t="n">
        <v>-0.92914</v>
      </c>
      <c r="B17333" s="0" t="n">
        <f aca="false">+B17332+0.005</f>
        <v>86.6549999999937</v>
      </c>
    </row>
    <row r="17334" customFormat="false" ht="13.8" hidden="false" customHeight="false" outlineLevel="0" collapsed="false">
      <c r="A17334" s="0" t="n">
        <v>-0.296151</v>
      </c>
      <c r="B17334" s="0" t="n">
        <f aca="false">+B17333+0.005</f>
        <v>86.6599999999937</v>
      </c>
    </row>
    <row r="17335" customFormat="false" ht="13.8" hidden="false" customHeight="false" outlineLevel="0" collapsed="false">
      <c r="A17335" s="0" t="n">
        <v>0.327602</v>
      </c>
      <c r="B17335" s="0" t="n">
        <f aca="false">+B17334+0.005</f>
        <v>86.6649999999937</v>
      </c>
    </row>
    <row r="17336" customFormat="false" ht="13.8" hidden="false" customHeight="false" outlineLevel="0" collapsed="false">
      <c r="A17336" s="0" t="n">
        <v>0.897929</v>
      </c>
      <c r="B17336" s="0" t="n">
        <f aca="false">+B17335+0.005</f>
        <v>86.6699999999937</v>
      </c>
    </row>
    <row r="17337" customFormat="false" ht="13.8" hidden="false" customHeight="false" outlineLevel="0" collapsed="false">
      <c r="A17337" s="0" t="n">
        <v>1.361998</v>
      </c>
      <c r="B17337" s="0" t="n">
        <f aca="false">+B17336+0.005</f>
        <v>86.6749999999937</v>
      </c>
    </row>
    <row r="17338" customFormat="false" ht="13.8" hidden="false" customHeight="false" outlineLevel="0" collapsed="false">
      <c r="A17338" s="0" t="n">
        <v>1.68366</v>
      </c>
      <c r="B17338" s="0" t="n">
        <f aca="false">+B17337+0.005</f>
        <v>86.6799999999937</v>
      </c>
    </row>
    <row r="17339" customFormat="false" ht="13.8" hidden="false" customHeight="false" outlineLevel="0" collapsed="false">
      <c r="A17339" s="0" t="n">
        <v>1.857366</v>
      </c>
      <c r="B17339" s="0" t="n">
        <f aca="false">+B17338+0.005</f>
        <v>86.6849999999937</v>
      </c>
    </row>
    <row r="17340" customFormat="false" ht="13.8" hidden="false" customHeight="false" outlineLevel="0" collapsed="false">
      <c r="A17340" s="0" t="n">
        <v>1.916228</v>
      </c>
      <c r="B17340" s="0" t="n">
        <f aca="false">+B17339+0.005</f>
        <v>86.6899999999936</v>
      </c>
    </row>
    <row r="17341" customFormat="false" ht="13.8" hidden="false" customHeight="false" outlineLevel="0" collapsed="false">
      <c r="A17341" s="0" t="n">
        <v>1.928037</v>
      </c>
      <c r="B17341" s="0" t="n">
        <f aca="false">+B17340+0.005</f>
        <v>86.6949999999936</v>
      </c>
    </row>
    <row r="17342" customFormat="false" ht="13.8" hidden="false" customHeight="false" outlineLevel="0" collapsed="false">
      <c r="A17342" s="0" t="n">
        <v>1.956048</v>
      </c>
      <c r="B17342" s="0" t="n">
        <f aca="false">+B17341+0.005</f>
        <v>86.6999999999936</v>
      </c>
    </row>
    <row r="17343" customFormat="false" ht="13.8" hidden="false" customHeight="false" outlineLevel="0" collapsed="false">
      <c r="A17343" s="0" t="n">
        <v>2.012525</v>
      </c>
      <c r="B17343" s="0" t="n">
        <f aca="false">+B17342+0.005</f>
        <v>86.7049999999936</v>
      </c>
    </row>
    <row r="17344" customFormat="false" ht="13.8" hidden="false" customHeight="false" outlineLevel="0" collapsed="false">
      <c r="A17344" s="0" t="n">
        <v>2.056907</v>
      </c>
      <c r="B17344" s="0" t="n">
        <f aca="false">+B17343+0.005</f>
        <v>86.7099999999936</v>
      </c>
    </row>
    <row r="17345" customFormat="false" ht="13.8" hidden="false" customHeight="false" outlineLevel="0" collapsed="false">
      <c r="A17345" s="0" t="n">
        <v>2.035877</v>
      </c>
      <c r="B17345" s="0" t="n">
        <f aca="false">+B17344+0.005</f>
        <v>86.7149999999936</v>
      </c>
    </row>
    <row r="17346" customFormat="false" ht="13.8" hidden="false" customHeight="false" outlineLevel="0" collapsed="false">
      <c r="A17346" s="0" t="n">
        <v>1.92006</v>
      </c>
      <c r="B17346" s="0" t="n">
        <f aca="false">+B17345+0.005</f>
        <v>86.7199999999936</v>
      </c>
    </row>
    <row r="17347" customFormat="false" ht="13.8" hidden="false" customHeight="false" outlineLevel="0" collapsed="false">
      <c r="A17347" s="0" t="n">
        <v>1.717029</v>
      </c>
      <c r="B17347" s="0" t="n">
        <f aca="false">+B17346+0.005</f>
        <v>86.7249999999936</v>
      </c>
    </row>
    <row r="17348" customFormat="false" ht="13.8" hidden="false" customHeight="false" outlineLevel="0" collapsed="false">
      <c r="A17348" s="0" t="n">
        <v>1.472612</v>
      </c>
      <c r="B17348" s="0" t="n">
        <f aca="false">+B17347+0.005</f>
        <v>86.7299999999936</v>
      </c>
    </row>
    <row r="17349" customFormat="false" ht="13.8" hidden="false" customHeight="false" outlineLevel="0" collapsed="false">
      <c r="A17349" s="0" t="n">
        <v>1.251927</v>
      </c>
      <c r="B17349" s="0" t="n">
        <f aca="false">+B17348+0.005</f>
        <v>86.7349999999936</v>
      </c>
    </row>
    <row r="17350" customFormat="false" ht="13.8" hidden="false" customHeight="false" outlineLevel="0" collapsed="false">
      <c r="A17350" s="0" t="n">
        <v>1.092793</v>
      </c>
      <c r="B17350" s="0" t="n">
        <f aca="false">+B17349+0.005</f>
        <v>86.7399999999936</v>
      </c>
    </row>
    <row r="17351" customFormat="false" ht="13.8" hidden="false" customHeight="false" outlineLevel="0" collapsed="false">
      <c r="A17351" s="0" t="n">
        <v>0.977001</v>
      </c>
      <c r="B17351" s="0" t="n">
        <f aca="false">+B17350+0.005</f>
        <v>86.7449999999936</v>
      </c>
    </row>
    <row r="17352" customFormat="false" ht="13.8" hidden="false" customHeight="false" outlineLevel="0" collapsed="false">
      <c r="A17352" s="0" t="n">
        <v>0.8553</v>
      </c>
      <c r="B17352" s="0" t="n">
        <f aca="false">+B17351+0.005</f>
        <v>86.7499999999936</v>
      </c>
    </row>
    <row r="17353" customFormat="false" ht="13.8" hidden="false" customHeight="false" outlineLevel="0" collapsed="false">
      <c r="A17353" s="0" t="n">
        <v>0.690652</v>
      </c>
      <c r="B17353" s="0" t="n">
        <f aca="false">+B17352+0.005</f>
        <v>86.7549999999936</v>
      </c>
    </row>
    <row r="17354" customFormat="false" ht="13.8" hidden="false" customHeight="false" outlineLevel="0" collapsed="false">
      <c r="A17354" s="0" t="n">
        <v>0.478255</v>
      </c>
      <c r="B17354" s="0" t="n">
        <f aca="false">+B17353+0.005</f>
        <v>86.7599999999936</v>
      </c>
    </row>
    <row r="17355" customFormat="false" ht="13.8" hidden="false" customHeight="false" outlineLevel="0" collapsed="false">
      <c r="A17355" s="0" t="n">
        <v>0.246927</v>
      </c>
      <c r="B17355" s="0" t="n">
        <f aca="false">+B17354+0.005</f>
        <v>86.7649999999936</v>
      </c>
    </row>
    <row r="17356" customFormat="false" ht="13.8" hidden="false" customHeight="false" outlineLevel="0" collapsed="false">
      <c r="A17356" s="0" t="n">
        <v>0.04795</v>
      </c>
      <c r="B17356" s="0" t="n">
        <f aca="false">+B17355+0.005</f>
        <v>86.7699999999936</v>
      </c>
    </row>
    <row r="17357" customFormat="false" ht="13.8" hidden="false" customHeight="false" outlineLevel="0" collapsed="false">
      <c r="A17357" s="0" t="n">
        <v>-0.078298</v>
      </c>
      <c r="B17357" s="0" t="n">
        <f aca="false">+B17356+0.005</f>
        <v>86.7749999999936</v>
      </c>
    </row>
    <row r="17358" customFormat="false" ht="13.8" hidden="false" customHeight="false" outlineLevel="0" collapsed="false">
      <c r="A17358" s="0" t="n">
        <v>-0.138154</v>
      </c>
      <c r="B17358" s="0" t="n">
        <f aca="false">+B17357+0.005</f>
        <v>86.7799999999936</v>
      </c>
    </row>
    <row r="17359" customFormat="false" ht="13.8" hidden="false" customHeight="false" outlineLevel="0" collapsed="false">
      <c r="A17359" s="0" t="n">
        <v>-0.179445</v>
      </c>
      <c r="B17359" s="0" t="n">
        <f aca="false">+B17358+0.005</f>
        <v>86.7849999999936</v>
      </c>
    </row>
    <row r="17360" customFormat="false" ht="13.8" hidden="false" customHeight="false" outlineLevel="0" collapsed="false">
      <c r="A17360" s="0" t="n">
        <v>-0.244649</v>
      </c>
      <c r="B17360" s="0" t="n">
        <f aca="false">+B17359+0.005</f>
        <v>86.7899999999936</v>
      </c>
    </row>
    <row r="17361" customFormat="false" ht="13.8" hidden="false" customHeight="false" outlineLevel="0" collapsed="false">
      <c r="A17361" s="0" t="n">
        <v>-0.333406</v>
      </c>
      <c r="B17361" s="0" t="n">
        <f aca="false">+B17360+0.005</f>
        <v>86.7949999999935</v>
      </c>
    </row>
    <row r="17362" customFormat="false" ht="13.8" hidden="false" customHeight="false" outlineLevel="0" collapsed="false">
      <c r="A17362" s="0" t="n">
        <v>-0.404151</v>
      </c>
      <c r="B17362" s="0" t="n">
        <f aca="false">+B17361+0.005</f>
        <v>86.7999999999936</v>
      </c>
    </row>
    <row r="17363" customFormat="false" ht="13.8" hidden="false" customHeight="false" outlineLevel="0" collapsed="false">
      <c r="A17363" s="0" t="n">
        <v>-0.39304</v>
      </c>
      <c r="B17363" s="0" t="n">
        <f aca="false">+B17362+0.005</f>
        <v>86.8049999999935</v>
      </c>
    </row>
    <row r="17364" customFormat="false" ht="13.8" hidden="false" customHeight="false" outlineLevel="0" collapsed="false">
      <c r="A17364" s="0" t="n">
        <v>-0.239056</v>
      </c>
      <c r="B17364" s="0" t="n">
        <f aca="false">+B17363+0.005</f>
        <v>86.8099999999935</v>
      </c>
    </row>
    <row r="17365" customFormat="false" ht="13.8" hidden="false" customHeight="false" outlineLevel="0" collapsed="false">
      <c r="A17365" s="0" t="n">
        <v>0.07321</v>
      </c>
      <c r="B17365" s="0" t="n">
        <f aca="false">+B17364+0.005</f>
        <v>86.8149999999935</v>
      </c>
    </row>
    <row r="17366" customFormat="false" ht="13.8" hidden="false" customHeight="false" outlineLevel="0" collapsed="false">
      <c r="A17366" s="0" t="n">
        <v>0.489526</v>
      </c>
      <c r="B17366" s="0" t="n">
        <f aca="false">+B17365+0.005</f>
        <v>86.8199999999935</v>
      </c>
    </row>
    <row r="17367" customFormat="false" ht="13.8" hidden="false" customHeight="false" outlineLevel="0" collapsed="false">
      <c r="A17367" s="0" t="n">
        <v>0.922116</v>
      </c>
      <c r="B17367" s="0" t="n">
        <f aca="false">+B17366+0.005</f>
        <v>86.8249999999935</v>
      </c>
    </row>
    <row r="17368" customFormat="false" ht="13.8" hidden="false" customHeight="false" outlineLevel="0" collapsed="false">
      <c r="A17368" s="0" t="n">
        <v>1.302135</v>
      </c>
      <c r="B17368" s="0" t="n">
        <f aca="false">+B17367+0.005</f>
        <v>86.8299999999935</v>
      </c>
    </row>
    <row r="17369" customFormat="false" ht="13.8" hidden="false" customHeight="false" outlineLevel="0" collapsed="false">
      <c r="A17369" s="0" t="n">
        <v>1.598788</v>
      </c>
      <c r="B17369" s="0" t="n">
        <f aca="false">+B17368+0.005</f>
        <v>86.8349999999935</v>
      </c>
    </row>
    <row r="17370" customFormat="false" ht="13.8" hidden="false" customHeight="false" outlineLevel="0" collapsed="false">
      <c r="A17370" s="0" t="n">
        <v>1.81996</v>
      </c>
      <c r="B17370" s="0" t="n">
        <f aca="false">+B17369+0.005</f>
        <v>86.8399999999935</v>
      </c>
    </row>
    <row r="17371" customFormat="false" ht="13.8" hidden="false" customHeight="false" outlineLevel="0" collapsed="false">
      <c r="A17371" s="0" t="n">
        <v>2.002647</v>
      </c>
      <c r="B17371" s="0" t="n">
        <f aca="false">+B17370+0.005</f>
        <v>86.8449999999935</v>
      </c>
    </row>
    <row r="17372" customFormat="false" ht="13.8" hidden="false" customHeight="false" outlineLevel="0" collapsed="false">
      <c r="A17372" s="0" t="n">
        <v>2.180457</v>
      </c>
      <c r="B17372" s="0" t="n">
        <f aca="false">+B17371+0.005</f>
        <v>86.8499999999935</v>
      </c>
    </row>
    <row r="17373" customFormat="false" ht="13.8" hidden="false" customHeight="false" outlineLevel="0" collapsed="false">
      <c r="A17373" s="0" t="n">
        <v>2.349322</v>
      </c>
      <c r="B17373" s="0" t="n">
        <f aca="false">+B17372+0.005</f>
        <v>86.8549999999935</v>
      </c>
    </row>
    <row r="17374" customFormat="false" ht="13.8" hidden="false" customHeight="false" outlineLevel="0" collapsed="false">
      <c r="A17374" s="0" t="n">
        <v>2.46936</v>
      </c>
      <c r="B17374" s="0" t="n">
        <f aca="false">+B17373+0.005</f>
        <v>86.8599999999935</v>
      </c>
    </row>
    <row r="17375" customFormat="false" ht="13.8" hidden="false" customHeight="false" outlineLevel="0" collapsed="false">
      <c r="A17375" s="0" t="n">
        <v>2.502746</v>
      </c>
      <c r="B17375" s="0" t="n">
        <f aca="false">+B17374+0.005</f>
        <v>86.8649999999935</v>
      </c>
    </row>
    <row r="17376" customFormat="false" ht="13.8" hidden="false" customHeight="false" outlineLevel="0" collapsed="false">
      <c r="A17376" s="0" t="n">
        <v>2.444253</v>
      </c>
      <c r="B17376" s="0" t="n">
        <f aca="false">+B17375+0.005</f>
        <v>86.8699999999935</v>
      </c>
    </row>
    <row r="17377" customFormat="false" ht="13.8" hidden="false" customHeight="false" outlineLevel="0" collapsed="false">
      <c r="A17377" s="0" t="n">
        <v>2.318087</v>
      </c>
      <c r="B17377" s="0" t="n">
        <f aca="false">+B17376+0.005</f>
        <v>86.8749999999935</v>
      </c>
    </row>
    <row r="17378" customFormat="false" ht="13.8" hidden="false" customHeight="false" outlineLevel="0" collapsed="false">
      <c r="A17378" s="0" t="n">
        <v>2.16198</v>
      </c>
      <c r="B17378" s="0" t="n">
        <f aca="false">+B17377+0.005</f>
        <v>86.8799999999935</v>
      </c>
    </row>
    <row r="17379" customFormat="false" ht="13.8" hidden="false" customHeight="false" outlineLevel="0" collapsed="false">
      <c r="A17379" s="0" t="n">
        <v>2.011827</v>
      </c>
      <c r="B17379" s="0" t="n">
        <f aca="false">+B17378+0.005</f>
        <v>86.8849999999935</v>
      </c>
    </row>
    <row r="17380" customFormat="false" ht="13.8" hidden="false" customHeight="false" outlineLevel="0" collapsed="false">
      <c r="A17380" s="0" t="n">
        <v>1.880828</v>
      </c>
      <c r="B17380" s="0" t="n">
        <f aca="false">+B17379+0.005</f>
        <v>86.8899999999935</v>
      </c>
    </row>
    <row r="17381" customFormat="false" ht="13.8" hidden="false" customHeight="false" outlineLevel="0" collapsed="false">
      <c r="A17381" s="0" t="n">
        <v>1.750264</v>
      </c>
      <c r="B17381" s="0" t="n">
        <f aca="false">+B17380+0.005</f>
        <v>86.8949999999935</v>
      </c>
    </row>
    <row r="17382" customFormat="false" ht="13.8" hidden="false" customHeight="false" outlineLevel="0" collapsed="false">
      <c r="A17382" s="0" t="n">
        <v>1.589623</v>
      </c>
      <c r="B17382" s="0" t="n">
        <f aca="false">+B17381+0.005</f>
        <v>86.8999999999935</v>
      </c>
    </row>
    <row r="17383" customFormat="false" ht="13.8" hidden="false" customHeight="false" outlineLevel="0" collapsed="false">
      <c r="A17383" s="0" t="n">
        <v>1.385247</v>
      </c>
      <c r="B17383" s="0" t="n">
        <f aca="false">+B17382+0.005</f>
        <v>86.9049999999934</v>
      </c>
    </row>
    <row r="17384" customFormat="false" ht="13.8" hidden="false" customHeight="false" outlineLevel="0" collapsed="false">
      <c r="A17384" s="0" t="n">
        <v>1.14792</v>
      </c>
      <c r="B17384" s="0" t="n">
        <f aca="false">+B17383+0.005</f>
        <v>86.9099999999935</v>
      </c>
    </row>
    <row r="17385" customFormat="false" ht="13.8" hidden="false" customHeight="false" outlineLevel="0" collapsed="false">
      <c r="A17385" s="0" t="n">
        <v>0.90157</v>
      </c>
      <c r="B17385" s="0" t="n">
        <f aca="false">+B17384+0.005</f>
        <v>86.9149999999934</v>
      </c>
    </row>
    <row r="17386" customFormat="false" ht="13.8" hidden="false" customHeight="false" outlineLevel="0" collapsed="false">
      <c r="A17386" s="0" t="n">
        <v>0.670614</v>
      </c>
      <c r="B17386" s="0" t="n">
        <f aca="false">+B17385+0.005</f>
        <v>86.9199999999934</v>
      </c>
    </row>
    <row r="17387" customFormat="false" ht="13.8" hidden="false" customHeight="false" outlineLevel="0" collapsed="false">
      <c r="A17387" s="0" t="n">
        <v>0.469835</v>
      </c>
      <c r="B17387" s="0" t="n">
        <f aca="false">+B17386+0.005</f>
        <v>86.9249999999934</v>
      </c>
    </row>
    <row r="17388" customFormat="false" ht="13.8" hidden="false" customHeight="false" outlineLevel="0" collapsed="false">
      <c r="A17388" s="0" t="n">
        <v>0.29612</v>
      </c>
      <c r="B17388" s="0" t="n">
        <f aca="false">+B17387+0.005</f>
        <v>86.9299999999934</v>
      </c>
    </row>
    <row r="17389" customFormat="false" ht="13.8" hidden="false" customHeight="false" outlineLevel="0" collapsed="false">
      <c r="A17389" s="0" t="n">
        <v>0.128909</v>
      </c>
      <c r="B17389" s="0" t="n">
        <f aca="false">+B17388+0.005</f>
        <v>86.9349999999934</v>
      </c>
    </row>
    <row r="17390" customFormat="false" ht="13.8" hidden="false" customHeight="false" outlineLevel="0" collapsed="false">
      <c r="A17390" s="0" t="n">
        <v>-0.059837</v>
      </c>
      <c r="B17390" s="0" t="n">
        <f aca="false">+B17389+0.005</f>
        <v>86.9399999999934</v>
      </c>
    </row>
    <row r="17391" customFormat="false" ht="13.8" hidden="false" customHeight="false" outlineLevel="0" collapsed="false">
      <c r="A17391" s="0" t="n">
        <v>-0.294336</v>
      </c>
      <c r="B17391" s="0" t="n">
        <f aca="false">+B17390+0.005</f>
        <v>86.9449999999934</v>
      </c>
    </row>
    <row r="17392" customFormat="false" ht="13.8" hidden="false" customHeight="false" outlineLevel="0" collapsed="false">
      <c r="A17392" s="0" t="n">
        <v>-0.582903</v>
      </c>
      <c r="B17392" s="0" t="n">
        <f aca="false">+B17391+0.005</f>
        <v>86.9499999999934</v>
      </c>
    </row>
    <row r="17393" customFormat="false" ht="13.8" hidden="false" customHeight="false" outlineLevel="0" collapsed="false">
      <c r="A17393" s="0" t="n">
        <v>-0.904488</v>
      </c>
      <c r="B17393" s="0" t="n">
        <f aca="false">+B17392+0.005</f>
        <v>86.9549999999934</v>
      </c>
    </row>
    <row r="17394" customFormat="false" ht="13.8" hidden="false" customHeight="false" outlineLevel="0" collapsed="false">
      <c r="A17394" s="0" t="n">
        <v>-1.209046</v>
      </c>
      <c r="B17394" s="0" t="n">
        <f aca="false">+B17393+0.005</f>
        <v>86.9599999999934</v>
      </c>
    </row>
    <row r="17395" customFormat="false" ht="13.8" hidden="false" customHeight="false" outlineLevel="0" collapsed="false">
      <c r="A17395" s="0" t="n">
        <v>-1.438269</v>
      </c>
      <c r="B17395" s="0" t="n">
        <f aca="false">+B17394+0.005</f>
        <v>86.9649999999934</v>
      </c>
    </row>
    <row r="17396" customFormat="false" ht="13.8" hidden="false" customHeight="false" outlineLevel="0" collapsed="false">
      <c r="A17396" s="0" t="n">
        <v>-1.546501</v>
      </c>
      <c r="B17396" s="0" t="n">
        <f aca="false">+B17395+0.005</f>
        <v>86.9699999999934</v>
      </c>
    </row>
    <row r="17397" customFormat="false" ht="13.8" hidden="false" customHeight="false" outlineLevel="0" collapsed="false">
      <c r="A17397" s="0" t="n">
        <v>-1.513667</v>
      </c>
      <c r="B17397" s="0" t="n">
        <f aca="false">+B17396+0.005</f>
        <v>86.9749999999934</v>
      </c>
    </row>
    <row r="17398" customFormat="false" ht="13.8" hidden="false" customHeight="false" outlineLevel="0" collapsed="false">
      <c r="A17398" s="0" t="n">
        <v>-1.356593</v>
      </c>
      <c r="B17398" s="0" t="n">
        <f aca="false">+B17397+0.005</f>
        <v>86.9799999999934</v>
      </c>
    </row>
    <row r="17399" customFormat="false" ht="13.8" hidden="false" customHeight="false" outlineLevel="0" collapsed="false">
      <c r="A17399" s="0" t="n">
        <v>-1.124087</v>
      </c>
      <c r="B17399" s="0" t="n">
        <f aca="false">+B17398+0.005</f>
        <v>86.9849999999934</v>
      </c>
    </row>
    <row r="17400" customFormat="false" ht="13.8" hidden="false" customHeight="false" outlineLevel="0" collapsed="false">
      <c r="A17400" s="0" t="n">
        <v>-0.872083</v>
      </c>
      <c r="B17400" s="0" t="n">
        <f aca="false">+B17399+0.005</f>
        <v>86.9899999999934</v>
      </c>
    </row>
    <row r="17401" customFormat="false" ht="13.8" hidden="false" customHeight="false" outlineLevel="0" collapsed="false">
      <c r="A17401" s="0" t="n">
        <v>-0.643453</v>
      </c>
      <c r="B17401" s="0" t="n">
        <f aca="false">+B17400+0.005</f>
        <v>86.9949999999934</v>
      </c>
    </row>
    <row r="17402" customFormat="false" ht="13.8" hidden="false" customHeight="false" outlineLevel="0" collapsed="false">
      <c r="A17402" s="0" t="n">
        <v>-0.460152</v>
      </c>
      <c r="B17402" s="0" t="n">
        <f aca="false">+B17401+0.005</f>
        <v>86.9999999999934</v>
      </c>
    </row>
    <row r="17403" customFormat="false" ht="13.8" hidden="false" customHeight="false" outlineLevel="0" collapsed="false">
      <c r="A17403" s="0" t="n">
        <v>-0.320836</v>
      </c>
      <c r="B17403" s="0" t="n">
        <f aca="false">+B17402+0.005</f>
        <v>87.0049999999934</v>
      </c>
    </row>
    <row r="17404" customFormat="false" ht="13.8" hidden="false" customHeight="false" outlineLevel="0" collapsed="false">
      <c r="A17404" s="0" t="n">
        <v>-0.207808</v>
      </c>
      <c r="B17404" s="0" t="n">
        <f aca="false">+B17403+0.005</f>
        <v>87.0099999999934</v>
      </c>
    </row>
    <row r="17405" customFormat="false" ht="13.8" hidden="false" customHeight="false" outlineLevel="0" collapsed="false">
      <c r="A17405" s="0" t="n">
        <v>-0.1025</v>
      </c>
      <c r="B17405" s="0" t="n">
        <f aca="false">+B17404+0.005</f>
        <v>87.0149999999934</v>
      </c>
    </row>
    <row r="17406" customFormat="false" ht="13.8" hidden="false" customHeight="false" outlineLevel="0" collapsed="false">
      <c r="A17406" s="0" t="n">
        <v>0.00115</v>
      </c>
      <c r="B17406" s="0" t="n">
        <f aca="false">+B17405+0.005</f>
        <v>87.0199999999933</v>
      </c>
    </row>
    <row r="17407" customFormat="false" ht="13.8" hidden="false" customHeight="false" outlineLevel="0" collapsed="false">
      <c r="A17407" s="0" t="n">
        <v>0.088836</v>
      </c>
      <c r="B17407" s="0" t="n">
        <f aca="false">+B17406+0.005</f>
        <v>87.0249999999933</v>
      </c>
    </row>
    <row r="17408" customFormat="false" ht="13.8" hidden="false" customHeight="false" outlineLevel="0" collapsed="false">
      <c r="A17408" s="0" t="n">
        <v>0.121237</v>
      </c>
      <c r="B17408" s="0" t="n">
        <f aca="false">+B17407+0.005</f>
        <v>87.0299999999933</v>
      </c>
    </row>
    <row r="17409" customFormat="false" ht="13.8" hidden="false" customHeight="false" outlineLevel="0" collapsed="false">
      <c r="A17409" s="0" t="n">
        <v>0.043777</v>
      </c>
      <c r="B17409" s="0" t="n">
        <f aca="false">+B17408+0.005</f>
        <v>87.0349999999933</v>
      </c>
    </row>
    <row r="17410" customFormat="false" ht="13.8" hidden="false" customHeight="false" outlineLevel="0" collapsed="false">
      <c r="A17410" s="0" t="n">
        <v>-0.179196</v>
      </c>
      <c r="B17410" s="0" t="n">
        <f aca="false">+B17409+0.005</f>
        <v>87.0399999999933</v>
      </c>
    </row>
    <row r="17411" customFormat="false" ht="13.8" hidden="false" customHeight="false" outlineLevel="0" collapsed="false">
      <c r="A17411" s="0" t="n">
        <v>-0.536254</v>
      </c>
      <c r="B17411" s="0" t="n">
        <f aca="false">+B17410+0.005</f>
        <v>87.0449999999933</v>
      </c>
    </row>
    <row r="17412" customFormat="false" ht="13.8" hidden="false" customHeight="false" outlineLevel="0" collapsed="false">
      <c r="A17412" s="0" t="n">
        <v>-0.973818</v>
      </c>
      <c r="B17412" s="0" t="n">
        <f aca="false">+B17411+0.005</f>
        <v>87.0499999999933</v>
      </c>
    </row>
    <row r="17413" customFormat="false" ht="13.8" hidden="false" customHeight="false" outlineLevel="0" collapsed="false">
      <c r="A17413" s="0" t="n">
        <v>-1.408924</v>
      </c>
      <c r="B17413" s="0" t="n">
        <f aca="false">+B17412+0.005</f>
        <v>87.0549999999933</v>
      </c>
    </row>
    <row r="17414" customFormat="false" ht="13.8" hidden="false" customHeight="false" outlineLevel="0" collapsed="false">
      <c r="A17414" s="0" t="n">
        <v>-1.74358</v>
      </c>
      <c r="B17414" s="0" t="n">
        <f aca="false">+B17413+0.005</f>
        <v>87.0599999999933</v>
      </c>
    </row>
    <row r="17415" customFormat="false" ht="13.8" hidden="false" customHeight="false" outlineLevel="0" collapsed="false">
      <c r="A17415" s="0" t="n">
        <v>-1.901375</v>
      </c>
      <c r="B17415" s="0" t="n">
        <f aca="false">+B17414+0.005</f>
        <v>87.0649999999933</v>
      </c>
    </row>
    <row r="17416" customFormat="false" ht="13.8" hidden="false" customHeight="false" outlineLevel="0" collapsed="false">
      <c r="A17416" s="0" t="n">
        <v>-1.853949</v>
      </c>
      <c r="B17416" s="0" t="n">
        <f aca="false">+B17415+0.005</f>
        <v>87.0699999999933</v>
      </c>
    </row>
    <row r="17417" customFormat="false" ht="13.8" hidden="false" customHeight="false" outlineLevel="0" collapsed="false">
      <c r="A17417" s="0" t="n">
        <v>-1.608442</v>
      </c>
      <c r="B17417" s="0" t="n">
        <f aca="false">+B17416+0.005</f>
        <v>87.0749999999933</v>
      </c>
    </row>
    <row r="17418" customFormat="false" ht="13.8" hidden="false" customHeight="false" outlineLevel="0" collapsed="false">
      <c r="A17418" s="0" t="n">
        <v>-1.18889</v>
      </c>
      <c r="B17418" s="0" t="n">
        <f aca="false">+B17417+0.005</f>
        <v>87.0799999999933</v>
      </c>
    </row>
    <row r="17419" customFormat="false" ht="13.8" hidden="false" customHeight="false" outlineLevel="0" collapsed="false">
      <c r="A17419" s="0" t="n">
        <v>-0.632051</v>
      </c>
      <c r="B17419" s="0" t="n">
        <f aca="false">+B17418+0.005</f>
        <v>87.0849999999933</v>
      </c>
    </row>
    <row r="17420" customFormat="false" ht="13.8" hidden="false" customHeight="false" outlineLevel="0" collapsed="false">
      <c r="A17420" s="0" t="n">
        <v>0.007614</v>
      </c>
      <c r="B17420" s="0" t="n">
        <f aca="false">+B17419+0.005</f>
        <v>87.0899999999933</v>
      </c>
    </row>
    <row r="17421" customFormat="false" ht="13.8" hidden="false" customHeight="false" outlineLevel="0" collapsed="false">
      <c r="A17421" s="0" t="n">
        <v>0.65117</v>
      </c>
      <c r="B17421" s="0" t="n">
        <f aca="false">+B17420+0.005</f>
        <v>87.0949999999933</v>
      </c>
    </row>
    <row r="17422" customFormat="false" ht="13.8" hidden="false" customHeight="false" outlineLevel="0" collapsed="false">
      <c r="A17422" s="0" t="n">
        <v>1.203173</v>
      </c>
      <c r="B17422" s="0" t="n">
        <f aca="false">+B17421+0.005</f>
        <v>87.0999999999933</v>
      </c>
    </row>
    <row r="17423" customFormat="false" ht="13.8" hidden="false" customHeight="false" outlineLevel="0" collapsed="false">
      <c r="A17423" s="0" t="n">
        <v>1.565688</v>
      </c>
      <c r="B17423" s="0" t="n">
        <f aca="false">+B17422+0.005</f>
        <v>87.1049999999933</v>
      </c>
    </row>
    <row r="17424" customFormat="false" ht="13.8" hidden="false" customHeight="false" outlineLevel="0" collapsed="false">
      <c r="A17424" s="0" t="n">
        <v>1.653615</v>
      </c>
      <c r="B17424" s="0" t="n">
        <f aca="false">+B17423+0.005</f>
        <v>87.1099999999933</v>
      </c>
    </row>
    <row r="17425" customFormat="false" ht="13.8" hidden="false" customHeight="false" outlineLevel="0" collapsed="false">
      <c r="A17425" s="0" t="n">
        <v>1.437083</v>
      </c>
      <c r="B17425" s="0" t="n">
        <f aca="false">+B17424+0.005</f>
        <v>87.1149999999933</v>
      </c>
    </row>
    <row r="17426" customFormat="false" ht="13.8" hidden="false" customHeight="false" outlineLevel="0" collapsed="false">
      <c r="A17426" s="0" t="n">
        <v>0.974182</v>
      </c>
      <c r="B17426" s="0" t="n">
        <f aca="false">+B17425+0.005</f>
        <v>87.1199999999933</v>
      </c>
    </row>
    <row r="17427" customFormat="false" ht="13.8" hidden="false" customHeight="false" outlineLevel="0" collapsed="false">
      <c r="A17427" s="0" t="n">
        <v>0.382237</v>
      </c>
      <c r="B17427" s="0" t="n">
        <f aca="false">+B17426+0.005</f>
        <v>87.1249999999933</v>
      </c>
    </row>
    <row r="17428" customFormat="false" ht="13.8" hidden="false" customHeight="false" outlineLevel="0" collapsed="false">
      <c r="A17428" s="0" t="n">
        <v>-0.204166</v>
      </c>
      <c r="B17428" s="0" t="n">
        <f aca="false">+B17427+0.005</f>
        <v>87.1299999999932</v>
      </c>
    </row>
    <row r="17429" customFormat="false" ht="13.8" hidden="false" customHeight="false" outlineLevel="0" collapsed="false">
      <c r="A17429" s="0" t="n">
        <v>-0.657461</v>
      </c>
      <c r="B17429" s="0" t="n">
        <f aca="false">+B17428+0.005</f>
        <v>87.1349999999933</v>
      </c>
    </row>
    <row r="17430" customFormat="false" ht="13.8" hidden="false" customHeight="false" outlineLevel="0" collapsed="false">
      <c r="A17430" s="0" t="n">
        <v>-0.897673</v>
      </c>
      <c r="B17430" s="0" t="n">
        <f aca="false">+B17429+0.005</f>
        <v>87.1399999999932</v>
      </c>
    </row>
    <row r="17431" customFormat="false" ht="13.8" hidden="false" customHeight="false" outlineLevel="0" collapsed="false">
      <c r="A17431" s="0" t="n">
        <v>-0.918183</v>
      </c>
      <c r="B17431" s="0" t="n">
        <f aca="false">+B17430+0.005</f>
        <v>87.1449999999932</v>
      </c>
    </row>
    <row r="17432" customFormat="false" ht="13.8" hidden="false" customHeight="false" outlineLevel="0" collapsed="false">
      <c r="A17432" s="0" t="n">
        <v>-0.756415</v>
      </c>
      <c r="B17432" s="0" t="n">
        <f aca="false">+B17431+0.005</f>
        <v>87.1499999999932</v>
      </c>
    </row>
    <row r="17433" customFormat="false" ht="13.8" hidden="false" customHeight="false" outlineLevel="0" collapsed="false">
      <c r="A17433" s="0" t="n">
        <v>-0.454253</v>
      </c>
      <c r="B17433" s="0" t="n">
        <f aca="false">+B17432+0.005</f>
        <v>87.1549999999932</v>
      </c>
    </row>
    <row r="17434" customFormat="false" ht="13.8" hidden="false" customHeight="false" outlineLevel="0" collapsed="false">
      <c r="A17434" s="0" t="n">
        <v>-0.045076</v>
      </c>
      <c r="B17434" s="0" t="n">
        <f aca="false">+B17433+0.005</f>
        <v>87.1599999999932</v>
      </c>
    </row>
    <row r="17435" customFormat="false" ht="13.8" hidden="false" customHeight="false" outlineLevel="0" collapsed="false">
      <c r="A17435" s="0" t="n">
        <v>0.441904</v>
      </c>
      <c r="B17435" s="0" t="n">
        <f aca="false">+B17434+0.005</f>
        <v>87.1649999999932</v>
      </c>
    </row>
    <row r="17436" customFormat="false" ht="13.8" hidden="false" customHeight="false" outlineLevel="0" collapsed="false">
      <c r="A17436" s="0" t="n">
        <v>0.971848</v>
      </c>
      <c r="B17436" s="0" t="n">
        <f aca="false">+B17435+0.005</f>
        <v>87.1699999999932</v>
      </c>
    </row>
    <row r="17437" customFormat="false" ht="13.8" hidden="false" customHeight="false" outlineLevel="0" collapsed="false">
      <c r="A17437" s="0" t="n">
        <v>1.498641</v>
      </c>
      <c r="B17437" s="0" t="n">
        <f aca="false">+B17436+0.005</f>
        <v>87.1749999999932</v>
      </c>
    </row>
    <row r="17438" customFormat="false" ht="13.8" hidden="false" customHeight="false" outlineLevel="0" collapsed="false">
      <c r="A17438" s="0" t="n">
        <v>1.962633</v>
      </c>
      <c r="B17438" s="0" t="n">
        <f aca="false">+B17437+0.005</f>
        <v>87.1799999999932</v>
      </c>
    </row>
    <row r="17439" customFormat="false" ht="13.8" hidden="false" customHeight="false" outlineLevel="0" collapsed="false">
      <c r="A17439" s="0" t="n">
        <v>2.299772</v>
      </c>
      <c r="B17439" s="0" t="n">
        <f aca="false">+B17438+0.005</f>
        <v>87.1849999999932</v>
      </c>
    </row>
    <row r="17440" customFormat="false" ht="13.8" hidden="false" customHeight="false" outlineLevel="0" collapsed="false">
      <c r="A17440" s="0" t="n">
        <v>2.476419</v>
      </c>
      <c r="B17440" s="0" t="n">
        <f aca="false">+B17439+0.005</f>
        <v>87.1899999999932</v>
      </c>
    </row>
    <row r="17441" customFormat="false" ht="13.8" hidden="false" customHeight="false" outlineLevel="0" collapsed="false">
      <c r="A17441" s="0" t="n">
        <v>2.513204</v>
      </c>
      <c r="B17441" s="0" t="n">
        <f aca="false">+B17440+0.005</f>
        <v>87.1949999999932</v>
      </c>
    </row>
    <row r="17442" customFormat="false" ht="13.8" hidden="false" customHeight="false" outlineLevel="0" collapsed="false">
      <c r="A17442" s="0" t="n">
        <v>2.460726</v>
      </c>
      <c r="B17442" s="0" t="n">
        <f aca="false">+B17441+0.005</f>
        <v>87.1999999999932</v>
      </c>
    </row>
    <row r="17443" customFormat="false" ht="13.8" hidden="false" customHeight="false" outlineLevel="0" collapsed="false">
      <c r="A17443" s="0" t="n">
        <v>2.362326</v>
      </c>
      <c r="B17443" s="0" t="n">
        <f aca="false">+B17442+0.005</f>
        <v>87.2049999999932</v>
      </c>
    </row>
    <row r="17444" customFormat="false" ht="13.8" hidden="false" customHeight="false" outlineLevel="0" collapsed="false">
      <c r="A17444" s="0" t="n">
        <v>2.240029</v>
      </c>
      <c r="B17444" s="0" t="n">
        <f aca="false">+B17443+0.005</f>
        <v>87.2099999999932</v>
      </c>
    </row>
    <row r="17445" customFormat="false" ht="13.8" hidden="false" customHeight="false" outlineLevel="0" collapsed="false">
      <c r="A17445" s="0" t="n">
        <v>2.094983</v>
      </c>
      <c r="B17445" s="0" t="n">
        <f aca="false">+B17444+0.005</f>
        <v>87.2149999999932</v>
      </c>
    </row>
    <row r="17446" customFormat="false" ht="13.8" hidden="false" customHeight="false" outlineLevel="0" collapsed="false">
      <c r="A17446" s="0" t="n">
        <v>1.914947</v>
      </c>
      <c r="B17446" s="0" t="n">
        <f aca="false">+B17445+0.005</f>
        <v>87.2199999999932</v>
      </c>
    </row>
    <row r="17447" customFormat="false" ht="13.8" hidden="false" customHeight="false" outlineLevel="0" collapsed="false">
      <c r="A17447" s="0" t="n">
        <v>1.691572</v>
      </c>
      <c r="B17447" s="0" t="n">
        <f aca="false">+B17446+0.005</f>
        <v>87.2249999999932</v>
      </c>
    </row>
    <row r="17448" customFormat="false" ht="13.8" hidden="false" customHeight="false" outlineLevel="0" collapsed="false">
      <c r="A17448" s="0" t="n">
        <v>1.438927</v>
      </c>
      <c r="B17448" s="0" t="n">
        <f aca="false">+B17447+0.005</f>
        <v>87.2299999999932</v>
      </c>
    </row>
    <row r="17449" customFormat="false" ht="13.8" hidden="false" customHeight="false" outlineLevel="0" collapsed="false">
      <c r="A17449" s="0" t="n">
        <v>1.193047</v>
      </c>
      <c r="B17449" s="0" t="n">
        <f aca="false">+B17448+0.005</f>
        <v>87.2349999999932</v>
      </c>
    </row>
    <row r="17450" customFormat="false" ht="13.8" hidden="false" customHeight="false" outlineLevel="0" collapsed="false">
      <c r="A17450" s="0" t="n">
        <v>0.989364</v>
      </c>
      <c r="B17450" s="0" t="n">
        <f aca="false">+B17449+0.005</f>
        <v>87.2399999999931</v>
      </c>
    </row>
    <row r="17451" customFormat="false" ht="13.8" hidden="false" customHeight="false" outlineLevel="0" collapsed="false">
      <c r="A17451" s="0" t="n">
        <v>0.844766</v>
      </c>
      <c r="B17451" s="0" t="n">
        <f aca="false">+B17450+0.005</f>
        <v>87.2449999999931</v>
      </c>
    </row>
    <row r="17452" customFormat="false" ht="13.8" hidden="false" customHeight="false" outlineLevel="0" collapsed="false">
      <c r="A17452" s="0" t="n">
        <v>0.759868</v>
      </c>
      <c r="B17452" s="0" t="n">
        <f aca="false">+B17451+0.005</f>
        <v>87.2499999999931</v>
      </c>
    </row>
    <row r="17453" customFormat="false" ht="13.8" hidden="false" customHeight="false" outlineLevel="0" collapsed="false">
      <c r="A17453" s="0" t="n">
        <v>0.728088</v>
      </c>
      <c r="B17453" s="0" t="n">
        <f aca="false">+B17452+0.005</f>
        <v>87.2549999999931</v>
      </c>
    </row>
    <row r="17454" customFormat="false" ht="13.8" hidden="false" customHeight="false" outlineLevel="0" collapsed="false">
      <c r="A17454" s="0" t="n">
        <v>0.741563</v>
      </c>
      <c r="B17454" s="0" t="n">
        <f aca="false">+B17453+0.005</f>
        <v>87.2599999999931</v>
      </c>
    </row>
    <row r="17455" customFormat="false" ht="13.8" hidden="false" customHeight="false" outlineLevel="0" collapsed="false">
      <c r="A17455" s="0" t="n">
        <v>0.793579</v>
      </c>
      <c r="B17455" s="0" t="n">
        <f aca="false">+B17454+0.005</f>
        <v>87.2649999999931</v>
      </c>
    </row>
    <row r="17456" customFormat="false" ht="13.8" hidden="false" customHeight="false" outlineLevel="0" collapsed="false">
      <c r="A17456" s="0" t="n">
        <v>0.877164</v>
      </c>
      <c r="B17456" s="0" t="n">
        <f aca="false">+B17455+0.005</f>
        <v>87.2699999999931</v>
      </c>
    </row>
    <row r="17457" customFormat="false" ht="13.8" hidden="false" customHeight="false" outlineLevel="0" collapsed="false">
      <c r="A17457" s="0" t="n">
        <v>0.980998</v>
      </c>
      <c r="B17457" s="0" t="n">
        <f aca="false">+B17456+0.005</f>
        <v>87.2749999999931</v>
      </c>
    </row>
    <row r="17458" customFormat="false" ht="13.8" hidden="false" customHeight="false" outlineLevel="0" collapsed="false">
      <c r="A17458" s="0" t="n">
        <v>1.082472</v>
      </c>
      <c r="B17458" s="0" t="n">
        <f aca="false">+B17457+0.005</f>
        <v>87.2799999999931</v>
      </c>
    </row>
    <row r="17459" customFormat="false" ht="13.8" hidden="false" customHeight="false" outlineLevel="0" collapsed="false">
      <c r="A17459" s="0" t="n">
        <v>1.144219</v>
      </c>
      <c r="B17459" s="0" t="n">
        <f aca="false">+B17458+0.005</f>
        <v>87.2849999999931</v>
      </c>
    </row>
    <row r="17460" customFormat="false" ht="13.8" hidden="false" customHeight="false" outlineLevel="0" collapsed="false">
      <c r="A17460" s="0" t="n">
        <v>1.122071</v>
      </c>
      <c r="B17460" s="0" t="n">
        <f aca="false">+B17459+0.005</f>
        <v>87.2899999999931</v>
      </c>
    </row>
    <row r="17461" customFormat="false" ht="13.8" hidden="false" customHeight="false" outlineLevel="0" collapsed="false">
      <c r="A17461" s="0" t="n">
        <v>0.977031</v>
      </c>
      <c r="B17461" s="0" t="n">
        <f aca="false">+B17460+0.005</f>
        <v>87.2949999999931</v>
      </c>
    </row>
    <row r="17462" customFormat="false" ht="13.8" hidden="false" customHeight="false" outlineLevel="0" collapsed="false">
      <c r="A17462" s="0" t="n">
        <v>0.688258</v>
      </c>
      <c r="B17462" s="0" t="n">
        <f aca="false">+B17461+0.005</f>
        <v>87.2999999999931</v>
      </c>
    </row>
    <row r="17463" customFormat="false" ht="13.8" hidden="false" customHeight="false" outlineLevel="0" collapsed="false">
      <c r="A17463" s="0" t="n">
        <v>0.268757</v>
      </c>
      <c r="B17463" s="0" t="n">
        <f aca="false">+B17462+0.005</f>
        <v>87.3049999999931</v>
      </c>
    </row>
    <row r="17464" customFormat="false" ht="13.8" hidden="false" customHeight="false" outlineLevel="0" collapsed="false">
      <c r="A17464" s="0" t="n">
        <v>-0.234449</v>
      </c>
      <c r="B17464" s="0" t="n">
        <f aca="false">+B17463+0.005</f>
        <v>87.3099999999931</v>
      </c>
    </row>
    <row r="17465" customFormat="false" ht="13.8" hidden="false" customHeight="false" outlineLevel="0" collapsed="false">
      <c r="A17465" s="0" t="n">
        <v>-0.759477</v>
      </c>
      <c r="B17465" s="0" t="n">
        <f aca="false">+B17464+0.005</f>
        <v>87.3149999999931</v>
      </c>
    </row>
    <row r="17466" customFormat="false" ht="13.8" hidden="false" customHeight="false" outlineLevel="0" collapsed="false">
      <c r="A17466" s="0" t="n">
        <v>-1.246406</v>
      </c>
      <c r="B17466" s="0" t="n">
        <f aca="false">+B17465+0.005</f>
        <v>87.3199999999931</v>
      </c>
    </row>
    <row r="17467" customFormat="false" ht="13.8" hidden="false" customHeight="false" outlineLevel="0" collapsed="false">
      <c r="A17467" s="0" t="n">
        <v>-1.648034</v>
      </c>
      <c r="B17467" s="0" t="n">
        <f aca="false">+B17466+0.005</f>
        <v>87.3249999999931</v>
      </c>
    </row>
    <row r="17468" customFormat="false" ht="13.8" hidden="false" customHeight="false" outlineLevel="0" collapsed="false">
      <c r="A17468" s="0" t="n">
        <v>-1.935411</v>
      </c>
      <c r="B17468" s="0" t="n">
        <f aca="false">+B17467+0.005</f>
        <v>87.3299999999931</v>
      </c>
    </row>
    <row r="17469" customFormat="false" ht="13.8" hidden="false" customHeight="false" outlineLevel="0" collapsed="false">
      <c r="A17469" s="0" t="n">
        <v>-2.090758</v>
      </c>
      <c r="B17469" s="0" t="n">
        <f aca="false">+B17468+0.005</f>
        <v>87.3349999999931</v>
      </c>
    </row>
    <row r="17470" customFormat="false" ht="13.8" hidden="false" customHeight="false" outlineLevel="0" collapsed="false">
      <c r="A17470" s="0" t="n">
        <v>-2.099453</v>
      </c>
      <c r="B17470" s="0" t="n">
        <f aca="false">+B17469+0.005</f>
        <v>87.3399999999931</v>
      </c>
    </row>
    <row r="17471" customFormat="false" ht="13.8" hidden="false" customHeight="false" outlineLevel="0" collapsed="false">
      <c r="A17471" s="0" t="n">
        <v>-1.952039</v>
      </c>
      <c r="B17471" s="0" t="n">
        <f aca="false">+B17470+0.005</f>
        <v>87.344999999993</v>
      </c>
    </row>
    <row r="17472" customFormat="false" ht="13.8" hidden="false" customHeight="false" outlineLevel="0" collapsed="false">
      <c r="A17472" s="0" t="n">
        <v>-1.655462</v>
      </c>
      <c r="B17472" s="0" t="n">
        <f aca="false">+B17471+0.005</f>
        <v>87.3499999999931</v>
      </c>
    </row>
    <row r="17473" customFormat="false" ht="13.8" hidden="false" customHeight="false" outlineLevel="0" collapsed="false">
      <c r="A17473" s="0" t="n">
        <v>-1.251224</v>
      </c>
      <c r="B17473" s="0" t="n">
        <f aca="false">+B17472+0.005</f>
        <v>87.354999999993</v>
      </c>
    </row>
    <row r="17474" customFormat="false" ht="13.8" hidden="false" customHeight="false" outlineLevel="0" collapsed="false">
      <c r="A17474" s="0" t="n">
        <v>-0.814687</v>
      </c>
      <c r="B17474" s="0" t="n">
        <f aca="false">+B17473+0.005</f>
        <v>87.359999999993</v>
      </c>
    </row>
    <row r="17475" customFormat="false" ht="13.8" hidden="false" customHeight="false" outlineLevel="0" collapsed="false">
      <c r="A17475" s="0" t="n">
        <v>-0.422209</v>
      </c>
      <c r="B17475" s="0" t="n">
        <f aca="false">+B17474+0.005</f>
        <v>87.364999999993</v>
      </c>
    </row>
    <row r="17476" customFormat="false" ht="13.8" hidden="false" customHeight="false" outlineLevel="0" collapsed="false">
      <c r="A17476" s="0" t="n">
        <v>-0.120634</v>
      </c>
      <c r="B17476" s="0" t="n">
        <f aca="false">+B17475+0.005</f>
        <v>87.369999999993</v>
      </c>
    </row>
    <row r="17477" customFormat="false" ht="13.8" hidden="false" customHeight="false" outlineLevel="0" collapsed="false">
      <c r="A17477" s="0" t="n">
        <v>0.082101</v>
      </c>
      <c r="B17477" s="0" t="n">
        <f aca="false">+B17476+0.005</f>
        <v>87.374999999993</v>
      </c>
    </row>
    <row r="17478" customFormat="false" ht="13.8" hidden="false" customHeight="false" outlineLevel="0" collapsed="false">
      <c r="A17478" s="0" t="n">
        <v>0.217377</v>
      </c>
      <c r="B17478" s="0" t="n">
        <f aca="false">+B17477+0.005</f>
        <v>87.379999999993</v>
      </c>
    </row>
    <row r="17479" customFormat="false" ht="13.8" hidden="false" customHeight="false" outlineLevel="0" collapsed="false">
      <c r="A17479" s="0" t="n">
        <v>0.338584</v>
      </c>
      <c r="B17479" s="0" t="n">
        <f aca="false">+B17478+0.005</f>
        <v>87.384999999993</v>
      </c>
    </row>
    <row r="17480" customFormat="false" ht="13.8" hidden="false" customHeight="false" outlineLevel="0" collapsed="false">
      <c r="A17480" s="0" t="n">
        <v>0.481549</v>
      </c>
      <c r="B17480" s="0" t="n">
        <f aca="false">+B17479+0.005</f>
        <v>87.389999999993</v>
      </c>
    </row>
    <row r="17481" customFormat="false" ht="13.8" hidden="false" customHeight="false" outlineLevel="0" collapsed="false">
      <c r="A17481" s="0" t="n">
        <v>0.64006</v>
      </c>
      <c r="B17481" s="0" t="n">
        <f aca="false">+B17480+0.005</f>
        <v>87.394999999993</v>
      </c>
    </row>
    <row r="17482" customFormat="false" ht="13.8" hidden="false" customHeight="false" outlineLevel="0" collapsed="false">
      <c r="A17482" s="0" t="n">
        <v>0.782063</v>
      </c>
      <c r="B17482" s="0" t="n">
        <f aca="false">+B17481+0.005</f>
        <v>87.399999999993</v>
      </c>
    </row>
    <row r="17483" customFormat="false" ht="13.8" hidden="false" customHeight="false" outlineLevel="0" collapsed="false">
      <c r="A17483" s="0" t="n">
        <v>0.879519</v>
      </c>
      <c r="B17483" s="0" t="n">
        <f aca="false">+B17482+0.005</f>
        <v>87.404999999993</v>
      </c>
    </row>
    <row r="17484" customFormat="false" ht="13.8" hidden="false" customHeight="false" outlineLevel="0" collapsed="false">
      <c r="A17484" s="0" t="n">
        <v>0.922125</v>
      </c>
      <c r="B17484" s="0" t="n">
        <f aca="false">+B17483+0.005</f>
        <v>87.409999999993</v>
      </c>
    </row>
    <row r="17485" customFormat="false" ht="13.8" hidden="false" customHeight="false" outlineLevel="0" collapsed="false">
      <c r="A17485" s="0" t="n">
        <v>0.919275</v>
      </c>
      <c r="B17485" s="0" t="n">
        <f aca="false">+B17484+0.005</f>
        <v>87.414999999993</v>
      </c>
    </row>
    <row r="17486" customFormat="false" ht="13.8" hidden="false" customHeight="false" outlineLevel="0" collapsed="false">
      <c r="A17486" s="0" t="n">
        <v>0.896044</v>
      </c>
      <c r="B17486" s="0" t="n">
        <f aca="false">+B17485+0.005</f>
        <v>87.419999999993</v>
      </c>
    </row>
    <row r="17487" customFormat="false" ht="13.8" hidden="false" customHeight="false" outlineLevel="0" collapsed="false">
      <c r="A17487" s="0" t="n">
        <v>0.87792</v>
      </c>
      <c r="B17487" s="0" t="n">
        <f aca="false">+B17486+0.005</f>
        <v>87.424999999993</v>
      </c>
    </row>
    <row r="17488" customFormat="false" ht="13.8" hidden="false" customHeight="false" outlineLevel="0" collapsed="false">
      <c r="A17488" s="0" t="n">
        <v>0.873777</v>
      </c>
      <c r="B17488" s="0" t="n">
        <f aca="false">+B17487+0.005</f>
        <v>87.429999999993</v>
      </c>
    </row>
    <row r="17489" customFormat="false" ht="13.8" hidden="false" customHeight="false" outlineLevel="0" collapsed="false">
      <c r="A17489" s="0" t="n">
        <v>0.872657</v>
      </c>
      <c r="B17489" s="0" t="n">
        <f aca="false">+B17488+0.005</f>
        <v>87.434999999993</v>
      </c>
    </row>
    <row r="17490" customFormat="false" ht="13.8" hidden="false" customHeight="false" outlineLevel="0" collapsed="false">
      <c r="A17490" s="0" t="n">
        <v>0.851903</v>
      </c>
      <c r="B17490" s="0" t="n">
        <f aca="false">+B17489+0.005</f>
        <v>87.439999999993</v>
      </c>
    </row>
    <row r="17491" customFormat="false" ht="13.8" hidden="false" customHeight="false" outlineLevel="0" collapsed="false">
      <c r="A17491" s="0" t="n">
        <v>0.785352</v>
      </c>
      <c r="B17491" s="0" t="n">
        <f aca="false">+B17490+0.005</f>
        <v>87.444999999993</v>
      </c>
    </row>
    <row r="17492" customFormat="false" ht="13.8" hidden="false" customHeight="false" outlineLevel="0" collapsed="false">
      <c r="A17492" s="0" t="n">
        <v>0.65052</v>
      </c>
      <c r="B17492" s="0" t="n">
        <f aca="false">+B17491+0.005</f>
        <v>87.449999999993</v>
      </c>
    </row>
    <row r="17493" customFormat="false" ht="13.8" hidden="false" customHeight="false" outlineLevel="0" collapsed="false">
      <c r="A17493" s="0" t="n">
        <v>0.436407</v>
      </c>
      <c r="B17493" s="0" t="n">
        <f aca="false">+B17492+0.005</f>
        <v>87.4549999999929</v>
      </c>
    </row>
    <row r="17494" customFormat="false" ht="13.8" hidden="false" customHeight="false" outlineLevel="0" collapsed="false">
      <c r="A17494" s="0" t="n">
        <v>0.14806</v>
      </c>
      <c r="B17494" s="0" t="n">
        <f aca="false">+B17493+0.005</f>
        <v>87.459999999993</v>
      </c>
    </row>
    <row r="17495" customFormat="false" ht="13.8" hidden="false" customHeight="false" outlineLevel="0" collapsed="false">
      <c r="A17495" s="0" t="n">
        <v>-0.189719</v>
      </c>
      <c r="B17495" s="0" t="n">
        <f aca="false">+B17494+0.005</f>
        <v>87.4649999999929</v>
      </c>
    </row>
    <row r="17496" customFormat="false" ht="13.8" hidden="false" customHeight="false" outlineLevel="0" collapsed="false">
      <c r="A17496" s="0" t="n">
        <v>-0.533047</v>
      </c>
      <c r="B17496" s="0" t="n">
        <f aca="false">+B17495+0.005</f>
        <v>87.4699999999929</v>
      </c>
    </row>
    <row r="17497" customFormat="false" ht="13.8" hidden="false" customHeight="false" outlineLevel="0" collapsed="false">
      <c r="A17497" s="0" t="n">
        <v>-0.836005</v>
      </c>
      <c r="B17497" s="0" t="n">
        <f aca="false">+B17496+0.005</f>
        <v>87.4749999999929</v>
      </c>
    </row>
    <row r="17498" customFormat="false" ht="13.8" hidden="false" customHeight="false" outlineLevel="0" collapsed="false">
      <c r="A17498" s="0" t="n">
        <v>-1.070302</v>
      </c>
      <c r="B17498" s="0" t="n">
        <f aca="false">+B17497+0.005</f>
        <v>87.4799999999929</v>
      </c>
    </row>
    <row r="17499" customFormat="false" ht="13.8" hidden="false" customHeight="false" outlineLevel="0" collapsed="false">
      <c r="A17499" s="0" t="n">
        <v>-1.225407</v>
      </c>
      <c r="B17499" s="0" t="n">
        <f aca="false">+B17498+0.005</f>
        <v>87.4849999999929</v>
      </c>
    </row>
    <row r="17500" customFormat="false" ht="13.8" hidden="false" customHeight="false" outlineLevel="0" collapsed="false">
      <c r="A17500" s="0" t="n">
        <v>-1.297627</v>
      </c>
      <c r="B17500" s="0" t="n">
        <f aca="false">+B17499+0.005</f>
        <v>87.4899999999929</v>
      </c>
    </row>
    <row r="17501" customFormat="false" ht="13.8" hidden="false" customHeight="false" outlineLevel="0" collapsed="false">
      <c r="A17501" s="0" t="n">
        <v>-1.282977</v>
      </c>
      <c r="B17501" s="0" t="n">
        <f aca="false">+B17500+0.005</f>
        <v>87.4949999999929</v>
      </c>
    </row>
    <row r="17502" customFormat="false" ht="13.8" hidden="false" customHeight="false" outlineLevel="0" collapsed="false">
      <c r="A17502" s="0" t="n">
        <v>-1.17677</v>
      </c>
      <c r="B17502" s="0" t="n">
        <f aca="false">+B17501+0.005</f>
        <v>87.4999999999929</v>
      </c>
    </row>
    <row r="17503" customFormat="false" ht="13.8" hidden="false" customHeight="false" outlineLevel="0" collapsed="false">
      <c r="A17503" s="0" t="n">
        <v>-0.980848</v>
      </c>
      <c r="B17503" s="0" t="n">
        <f aca="false">+B17502+0.005</f>
        <v>87.5049999999929</v>
      </c>
    </row>
    <row r="17504" customFormat="false" ht="13.8" hidden="false" customHeight="false" outlineLevel="0" collapsed="false">
      <c r="A17504" s="0" t="n">
        <v>-0.713041</v>
      </c>
      <c r="B17504" s="0" t="n">
        <f aca="false">+B17503+0.005</f>
        <v>87.5099999999929</v>
      </c>
    </row>
    <row r="17505" customFormat="false" ht="13.8" hidden="false" customHeight="false" outlineLevel="0" collapsed="false">
      <c r="A17505" s="0" t="n">
        <v>-0.4147</v>
      </c>
      <c r="B17505" s="0" t="n">
        <f aca="false">+B17504+0.005</f>
        <v>87.5149999999929</v>
      </c>
    </row>
    <row r="17506" customFormat="false" ht="13.8" hidden="false" customHeight="false" outlineLevel="0" collapsed="false">
      <c r="A17506" s="0" t="n">
        <v>-0.148488</v>
      </c>
      <c r="B17506" s="0" t="n">
        <f aca="false">+B17505+0.005</f>
        <v>87.5199999999929</v>
      </c>
    </row>
    <row r="17507" customFormat="false" ht="13.8" hidden="false" customHeight="false" outlineLevel="0" collapsed="false">
      <c r="A17507" s="0" t="n">
        <v>0.028828</v>
      </c>
      <c r="B17507" s="0" t="n">
        <f aca="false">+B17506+0.005</f>
        <v>87.5249999999929</v>
      </c>
    </row>
    <row r="17508" customFormat="false" ht="13.8" hidden="false" customHeight="false" outlineLevel="0" collapsed="false">
      <c r="A17508" s="0" t="n">
        <v>0.100952</v>
      </c>
      <c r="B17508" s="0" t="n">
        <f aca="false">+B17507+0.005</f>
        <v>87.5299999999929</v>
      </c>
    </row>
    <row r="17509" customFormat="false" ht="13.8" hidden="false" customHeight="false" outlineLevel="0" collapsed="false">
      <c r="A17509" s="0" t="n">
        <v>0.095563</v>
      </c>
      <c r="B17509" s="0" t="n">
        <f aca="false">+B17508+0.005</f>
        <v>87.5349999999929</v>
      </c>
    </row>
    <row r="17510" customFormat="false" ht="13.8" hidden="false" customHeight="false" outlineLevel="0" collapsed="false">
      <c r="A17510" s="0" t="n">
        <v>0.059484</v>
      </c>
      <c r="B17510" s="0" t="n">
        <f aca="false">+B17509+0.005</f>
        <v>87.5399999999929</v>
      </c>
    </row>
    <row r="17511" customFormat="false" ht="13.8" hidden="false" customHeight="false" outlineLevel="0" collapsed="false">
      <c r="A17511" s="0" t="n">
        <v>0.032713</v>
      </c>
      <c r="B17511" s="0" t="n">
        <f aca="false">+B17510+0.005</f>
        <v>87.5449999999929</v>
      </c>
    </row>
    <row r="17512" customFormat="false" ht="13.8" hidden="false" customHeight="false" outlineLevel="0" collapsed="false">
      <c r="A17512" s="0" t="n">
        <v>0.026148</v>
      </c>
      <c r="B17512" s="0" t="n">
        <f aca="false">+B17511+0.005</f>
        <v>87.5499999999929</v>
      </c>
    </row>
    <row r="17513" customFormat="false" ht="13.8" hidden="false" customHeight="false" outlineLevel="0" collapsed="false">
      <c r="A17513" s="0" t="n">
        <v>0.00524</v>
      </c>
      <c r="B17513" s="0" t="n">
        <f aca="false">+B17512+0.005</f>
        <v>87.5549999999929</v>
      </c>
    </row>
    <row r="17514" customFormat="false" ht="13.8" hidden="false" customHeight="false" outlineLevel="0" collapsed="false">
      <c r="A17514" s="0" t="n">
        <v>-0.095799</v>
      </c>
      <c r="B17514" s="0" t="n">
        <f aca="false">+B17513+0.005</f>
        <v>87.5599999999929</v>
      </c>
    </row>
    <row r="17515" customFormat="false" ht="13.8" hidden="false" customHeight="false" outlineLevel="0" collapsed="false">
      <c r="A17515" s="0" t="n">
        <v>-0.323005</v>
      </c>
      <c r="B17515" s="0" t="n">
        <f aca="false">+B17514+0.005</f>
        <v>87.5649999999929</v>
      </c>
    </row>
    <row r="17516" customFormat="false" ht="13.8" hidden="false" customHeight="false" outlineLevel="0" collapsed="false">
      <c r="A17516" s="0" t="n">
        <v>-0.665495</v>
      </c>
      <c r="B17516" s="0" t="n">
        <f aca="false">+B17515+0.005</f>
        <v>87.5699999999928</v>
      </c>
    </row>
    <row r="17517" customFormat="false" ht="13.8" hidden="false" customHeight="false" outlineLevel="0" collapsed="false">
      <c r="A17517" s="0" t="n">
        <v>-1.069506</v>
      </c>
      <c r="B17517" s="0" t="n">
        <f aca="false">+B17516+0.005</f>
        <v>87.5749999999928</v>
      </c>
    </row>
    <row r="17518" customFormat="false" ht="13.8" hidden="false" customHeight="false" outlineLevel="0" collapsed="false">
      <c r="A17518" s="0" t="n">
        <v>-1.469038</v>
      </c>
      <c r="B17518" s="0" t="n">
        <f aca="false">+B17517+0.005</f>
        <v>87.5799999999928</v>
      </c>
    </row>
    <row r="17519" customFormat="false" ht="13.8" hidden="false" customHeight="false" outlineLevel="0" collapsed="false">
      <c r="A17519" s="0" t="n">
        <v>-1.807023</v>
      </c>
      <c r="B17519" s="0" t="n">
        <f aca="false">+B17518+0.005</f>
        <v>87.5849999999928</v>
      </c>
    </row>
    <row r="17520" customFormat="false" ht="13.8" hidden="false" customHeight="false" outlineLevel="0" collapsed="false">
      <c r="A17520" s="0" t="n">
        <v>-2.059642</v>
      </c>
      <c r="B17520" s="0" t="n">
        <f aca="false">+B17519+0.005</f>
        <v>87.5899999999928</v>
      </c>
    </row>
    <row r="17521" customFormat="false" ht="13.8" hidden="false" customHeight="false" outlineLevel="0" collapsed="false">
      <c r="A17521" s="0" t="n">
        <v>-2.244858</v>
      </c>
      <c r="B17521" s="0" t="n">
        <f aca="false">+B17520+0.005</f>
        <v>87.5949999999928</v>
      </c>
    </row>
    <row r="17522" customFormat="false" ht="13.8" hidden="false" customHeight="false" outlineLevel="0" collapsed="false">
      <c r="A17522" s="0" t="n">
        <v>-2.390544</v>
      </c>
      <c r="B17522" s="0" t="n">
        <f aca="false">+B17521+0.005</f>
        <v>87.5999999999928</v>
      </c>
    </row>
    <row r="17523" customFormat="false" ht="13.8" hidden="false" customHeight="false" outlineLevel="0" collapsed="false">
      <c r="A17523" s="0" t="n">
        <v>-2.493004</v>
      </c>
      <c r="B17523" s="0" t="n">
        <f aca="false">+B17522+0.005</f>
        <v>87.6049999999928</v>
      </c>
    </row>
    <row r="17524" customFormat="false" ht="13.8" hidden="false" customHeight="false" outlineLevel="0" collapsed="false">
      <c r="A17524" s="0" t="n">
        <v>-2.511248</v>
      </c>
      <c r="B17524" s="0" t="n">
        <f aca="false">+B17523+0.005</f>
        <v>87.6099999999928</v>
      </c>
    </row>
    <row r="17525" customFormat="false" ht="13.8" hidden="false" customHeight="false" outlineLevel="0" collapsed="false">
      <c r="A17525" s="0" t="n">
        <v>-2.399682</v>
      </c>
      <c r="B17525" s="0" t="n">
        <f aca="false">+B17524+0.005</f>
        <v>87.6149999999928</v>
      </c>
    </row>
    <row r="17526" customFormat="false" ht="13.8" hidden="false" customHeight="false" outlineLevel="0" collapsed="false">
      <c r="A17526" s="0" t="n">
        <v>-2.139555</v>
      </c>
      <c r="B17526" s="0" t="n">
        <f aca="false">+B17525+0.005</f>
        <v>87.6199999999928</v>
      </c>
    </row>
    <row r="17527" customFormat="false" ht="13.8" hidden="false" customHeight="false" outlineLevel="0" collapsed="false">
      <c r="A17527" s="0" t="n">
        <v>-1.745633</v>
      </c>
      <c r="B17527" s="0" t="n">
        <f aca="false">+B17526+0.005</f>
        <v>87.6249999999928</v>
      </c>
    </row>
    <row r="17528" customFormat="false" ht="13.8" hidden="false" customHeight="false" outlineLevel="0" collapsed="false">
      <c r="A17528" s="0" t="n">
        <v>-1.264646</v>
      </c>
      <c r="B17528" s="0" t="n">
        <f aca="false">+B17527+0.005</f>
        <v>87.6299999999928</v>
      </c>
    </row>
    <row r="17529" customFormat="false" ht="13.8" hidden="false" customHeight="false" outlineLevel="0" collapsed="false">
      <c r="A17529" s="0" t="n">
        <v>-0.763538</v>
      </c>
      <c r="B17529" s="0" t="n">
        <f aca="false">+B17528+0.005</f>
        <v>87.6349999999928</v>
      </c>
    </row>
    <row r="17530" customFormat="false" ht="13.8" hidden="false" customHeight="false" outlineLevel="0" collapsed="false">
      <c r="A17530" s="0" t="n">
        <v>-0.297784</v>
      </c>
      <c r="B17530" s="0" t="n">
        <f aca="false">+B17529+0.005</f>
        <v>87.6399999999928</v>
      </c>
    </row>
    <row r="17531" customFormat="false" ht="13.8" hidden="false" customHeight="false" outlineLevel="0" collapsed="false">
      <c r="A17531" s="0" t="n">
        <v>0.109845</v>
      </c>
      <c r="B17531" s="0" t="n">
        <f aca="false">+B17530+0.005</f>
        <v>87.6449999999928</v>
      </c>
    </row>
    <row r="17532" customFormat="false" ht="13.8" hidden="false" customHeight="false" outlineLevel="0" collapsed="false">
      <c r="A17532" s="0" t="n">
        <v>0.459903</v>
      </c>
      <c r="B17532" s="0" t="n">
        <f aca="false">+B17531+0.005</f>
        <v>87.6499999999928</v>
      </c>
    </row>
    <row r="17533" customFormat="false" ht="13.8" hidden="false" customHeight="false" outlineLevel="0" collapsed="false">
      <c r="A17533" s="0" t="n">
        <v>0.757277</v>
      </c>
      <c r="B17533" s="0" t="n">
        <f aca="false">+B17532+0.005</f>
        <v>87.6549999999928</v>
      </c>
    </row>
    <row r="17534" customFormat="false" ht="13.8" hidden="false" customHeight="false" outlineLevel="0" collapsed="false">
      <c r="A17534" s="0" t="n">
        <v>1.001486</v>
      </c>
      <c r="B17534" s="0" t="n">
        <f aca="false">+B17533+0.005</f>
        <v>87.6599999999928</v>
      </c>
    </row>
    <row r="17535" customFormat="false" ht="13.8" hidden="false" customHeight="false" outlineLevel="0" collapsed="false">
      <c r="A17535" s="0" t="n">
        <v>1.187484</v>
      </c>
      <c r="B17535" s="0" t="n">
        <f aca="false">+B17534+0.005</f>
        <v>87.6649999999928</v>
      </c>
    </row>
    <row r="17536" customFormat="false" ht="13.8" hidden="false" customHeight="false" outlineLevel="0" collapsed="false">
      <c r="A17536" s="0" t="n">
        <v>1.310836</v>
      </c>
      <c r="B17536" s="0" t="n">
        <f aca="false">+B17535+0.005</f>
        <v>87.6699999999928</v>
      </c>
    </row>
    <row r="17537" customFormat="false" ht="13.8" hidden="false" customHeight="false" outlineLevel="0" collapsed="false">
      <c r="A17537" s="0" t="n">
        <v>1.372695</v>
      </c>
      <c r="B17537" s="0" t="n">
        <f aca="false">+B17536+0.005</f>
        <v>87.6749999999928</v>
      </c>
    </row>
    <row r="17538" customFormat="false" ht="13.8" hidden="false" customHeight="false" outlineLevel="0" collapsed="false">
      <c r="A17538" s="0" t="n">
        <v>1.385286</v>
      </c>
      <c r="B17538" s="0" t="n">
        <f aca="false">+B17537+0.005</f>
        <v>87.6799999999927</v>
      </c>
    </row>
    <row r="17539" customFormat="false" ht="13.8" hidden="false" customHeight="false" outlineLevel="0" collapsed="false">
      <c r="A17539" s="0" t="n">
        <v>1.371978</v>
      </c>
      <c r="B17539" s="0" t="n">
        <f aca="false">+B17538+0.005</f>
        <v>87.6849999999928</v>
      </c>
    </row>
    <row r="17540" customFormat="false" ht="13.8" hidden="false" customHeight="false" outlineLevel="0" collapsed="false">
      <c r="A17540" s="0" t="n">
        <v>1.358248</v>
      </c>
      <c r="B17540" s="0" t="n">
        <f aca="false">+B17539+0.005</f>
        <v>87.6899999999927</v>
      </c>
    </row>
    <row r="17541" customFormat="false" ht="13.8" hidden="false" customHeight="false" outlineLevel="0" collapsed="false">
      <c r="A17541" s="0" t="n">
        <v>1.36252</v>
      </c>
      <c r="B17541" s="0" t="n">
        <f aca="false">+B17540+0.005</f>
        <v>87.6949999999927</v>
      </c>
    </row>
    <row r="17542" customFormat="false" ht="13.8" hidden="false" customHeight="false" outlineLevel="0" collapsed="false">
      <c r="A17542" s="0" t="n">
        <v>1.3902</v>
      </c>
      <c r="B17542" s="0" t="n">
        <f aca="false">+B17541+0.005</f>
        <v>87.6999999999927</v>
      </c>
    </row>
    <row r="17543" customFormat="false" ht="13.8" hidden="false" customHeight="false" outlineLevel="0" collapsed="false">
      <c r="A17543" s="0" t="n">
        <v>1.428488</v>
      </c>
      <c r="B17543" s="0" t="n">
        <f aca="false">+B17542+0.005</f>
        <v>87.7049999999927</v>
      </c>
    </row>
    <row r="17544" customFormat="false" ht="13.8" hidden="false" customHeight="false" outlineLevel="0" collapsed="false">
      <c r="A17544" s="0" t="n">
        <v>1.448597</v>
      </c>
      <c r="B17544" s="0" t="n">
        <f aca="false">+B17543+0.005</f>
        <v>87.7099999999927</v>
      </c>
    </row>
    <row r="17545" customFormat="false" ht="13.8" hidden="false" customHeight="false" outlineLevel="0" collapsed="false">
      <c r="A17545" s="0" t="n">
        <v>1.418719</v>
      </c>
      <c r="B17545" s="0" t="n">
        <f aca="false">+B17544+0.005</f>
        <v>87.7149999999927</v>
      </c>
    </row>
    <row r="17546" customFormat="false" ht="13.8" hidden="false" customHeight="false" outlineLevel="0" collapsed="false">
      <c r="A17546" s="0" t="n">
        <v>1.315579</v>
      </c>
      <c r="B17546" s="0" t="n">
        <f aca="false">+B17545+0.005</f>
        <v>87.7199999999927</v>
      </c>
    </row>
    <row r="17547" customFormat="false" ht="13.8" hidden="false" customHeight="false" outlineLevel="0" collapsed="false">
      <c r="A17547" s="0" t="n">
        <v>1.128916</v>
      </c>
      <c r="B17547" s="0" t="n">
        <f aca="false">+B17546+0.005</f>
        <v>87.7249999999927</v>
      </c>
    </row>
    <row r="17548" customFormat="false" ht="13.8" hidden="false" customHeight="false" outlineLevel="0" collapsed="false">
      <c r="A17548" s="0" t="n">
        <v>0.864641</v>
      </c>
      <c r="B17548" s="0" t="n">
        <f aca="false">+B17547+0.005</f>
        <v>87.7299999999927</v>
      </c>
    </row>
    <row r="17549" customFormat="false" ht="13.8" hidden="false" customHeight="false" outlineLevel="0" collapsed="false">
      <c r="A17549" s="0" t="n">
        <v>0.542872</v>
      </c>
      <c r="B17549" s="0" t="n">
        <f aca="false">+B17548+0.005</f>
        <v>87.7349999999927</v>
      </c>
    </row>
    <row r="17550" customFormat="false" ht="13.8" hidden="false" customHeight="false" outlineLevel="0" collapsed="false">
      <c r="A17550" s="0" t="n">
        <v>0.189915</v>
      </c>
      <c r="B17550" s="0" t="n">
        <f aca="false">+B17549+0.005</f>
        <v>87.7399999999927</v>
      </c>
    </row>
    <row r="17551" customFormat="false" ht="13.8" hidden="false" customHeight="false" outlineLevel="0" collapsed="false">
      <c r="A17551" s="0" t="n">
        <v>-0.167376</v>
      </c>
      <c r="B17551" s="0" t="n">
        <f aca="false">+B17550+0.005</f>
        <v>87.7449999999927</v>
      </c>
    </row>
    <row r="17552" customFormat="false" ht="13.8" hidden="false" customHeight="false" outlineLevel="0" collapsed="false">
      <c r="A17552" s="0" t="n">
        <v>-0.504541</v>
      </c>
      <c r="B17552" s="0" t="n">
        <f aca="false">+B17551+0.005</f>
        <v>87.7499999999927</v>
      </c>
    </row>
    <row r="17553" customFormat="false" ht="13.8" hidden="false" customHeight="false" outlineLevel="0" collapsed="false">
      <c r="A17553" s="0" t="n">
        <v>-0.799586</v>
      </c>
      <c r="B17553" s="0" t="n">
        <f aca="false">+B17552+0.005</f>
        <v>87.7549999999927</v>
      </c>
    </row>
    <row r="17554" customFormat="false" ht="13.8" hidden="false" customHeight="false" outlineLevel="0" collapsed="false">
      <c r="A17554" s="0" t="n">
        <v>-1.029772</v>
      </c>
      <c r="B17554" s="0" t="n">
        <f aca="false">+B17553+0.005</f>
        <v>87.7599999999927</v>
      </c>
    </row>
    <row r="17555" customFormat="false" ht="13.8" hidden="false" customHeight="false" outlineLevel="0" collapsed="false">
      <c r="A17555" s="0" t="n">
        <v>-1.172498</v>
      </c>
      <c r="B17555" s="0" t="n">
        <f aca="false">+B17554+0.005</f>
        <v>87.7649999999927</v>
      </c>
    </row>
    <row r="17556" customFormat="false" ht="13.8" hidden="false" customHeight="false" outlineLevel="0" collapsed="false">
      <c r="A17556" s="0" t="n">
        <v>-1.208625</v>
      </c>
      <c r="B17556" s="0" t="n">
        <f aca="false">+B17555+0.005</f>
        <v>87.7699999999927</v>
      </c>
    </row>
    <row r="17557" customFormat="false" ht="13.8" hidden="false" customHeight="false" outlineLevel="0" collapsed="false">
      <c r="A17557" s="0" t="n">
        <v>-1.124553</v>
      </c>
      <c r="B17557" s="0" t="n">
        <f aca="false">+B17556+0.005</f>
        <v>87.7749999999927</v>
      </c>
    </row>
    <row r="17558" customFormat="false" ht="13.8" hidden="false" customHeight="false" outlineLevel="0" collapsed="false">
      <c r="A17558" s="0" t="n">
        <v>-0.916911</v>
      </c>
      <c r="B17558" s="0" t="n">
        <f aca="false">+B17557+0.005</f>
        <v>87.7799999999927</v>
      </c>
    </row>
    <row r="17559" customFormat="false" ht="13.8" hidden="false" customHeight="false" outlineLevel="0" collapsed="false">
      <c r="A17559" s="0" t="n">
        <v>-0.59618</v>
      </c>
      <c r="B17559" s="0" t="n">
        <f aca="false">+B17558+0.005</f>
        <v>87.7849999999927</v>
      </c>
    </row>
    <row r="17560" customFormat="false" ht="13.8" hidden="false" customHeight="false" outlineLevel="0" collapsed="false">
      <c r="A17560" s="0" t="n">
        <v>-0.189575</v>
      </c>
      <c r="B17560" s="0" t="n">
        <f aca="false">+B17559+0.005</f>
        <v>87.7899999999926</v>
      </c>
    </row>
    <row r="17561" customFormat="false" ht="13.8" hidden="false" customHeight="false" outlineLevel="0" collapsed="false">
      <c r="A17561" s="0" t="n">
        <v>0.257523</v>
      </c>
      <c r="B17561" s="0" t="n">
        <f aca="false">+B17560+0.005</f>
        <v>87.7949999999926</v>
      </c>
    </row>
    <row r="17562" customFormat="false" ht="13.8" hidden="false" customHeight="false" outlineLevel="0" collapsed="false">
      <c r="A17562" s="0" t="n">
        <v>0.691731</v>
      </c>
      <c r="B17562" s="0" t="n">
        <f aca="false">+B17561+0.005</f>
        <v>87.7999999999926</v>
      </c>
    </row>
    <row r="17563" customFormat="false" ht="13.8" hidden="false" customHeight="false" outlineLevel="0" collapsed="false">
      <c r="A17563" s="0" t="n">
        <v>1.062545</v>
      </c>
      <c r="B17563" s="0" t="n">
        <f aca="false">+B17562+0.005</f>
        <v>87.8049999999926</v>
      </c>
    </row>
    <row r="17564" customFormat="false" ht="13.8" hidden="false" customHeight="false" outlineLevel="0" collapsed="false">
      <c r="A17564" s="0" t="n">
        <v>1.324158</v>
      </c>
      <c r="B17564" s="0" t="n">
        <f aca="false">+B17563+0.005</f>
        <v>87.8099999999926</v>
      </c>
    </row>
    <row r="17565" customFormat="false" ht="13.8" hidden="false" customHeight="false" outlineLevel="0" collapsed="false">
      <c r="A17565" s="0" t="n">
        <v>1.443173</v>
      </c>
      <c r="B17565" s="0" t="n">
        <f aca="false">+B17564+0.005</f>
        <v>87.8149999999926</v>
      </c>
    </row>
    <row r="17566" customFormat="false" ht="13.8" hidden="false" customHeight="false" outlineLevel="0" collapsed="false">
      <c r="A17566" s="0" t="n">
        <v>1.40791</v>
      </c>
      <c r="B17566" s="0" t="n">
        <f aca="false">+B17565+0.005</f>
        <v>87.8199999999926</v>
      </c>
    </row>
    <row r="17567" customFormat="false" ht="13.8" hidden="false" customHeight="false" outlineLevel="0" collapsed="false">
      <c r="A17567" s="0" t="n">
        <v>1.228004</v>
      </c>
      <c r="B17567" s="0" t="n">
        <f aca="false">+B17566+0.005</f>
        <v>87.8249999999926</v>
      </c>
    </row>
    <row r="17568" customFormat="false" ht="13.8" hidden="false" customHeight="false" outlineLevel="0" collapsed="false">
      <c r="A17568" s="0" t="n">
        <v>0.936087</v>
      </c>
      <c r="B17568" s="0" t="n">
        <f aca="false">+B17567+0.005</f>
        <v>87.8299999999926</v>
      </c>
    </row>
    <row r="17569" customFormat="false" ht="13.8" hidden="false" customHeight="false" outlineLevel="0" collapsed="false">
      <c r="A17569" s="0" t="n">
        <v>0.587223</v>
      </c>
      <c r="B17569" s="0" t="n">
        <f aca="false">+B17568+0.005</f>
        <v>87.8349999999926</v>
      </c>
    </row>
    <row r="17570" customFormat="false" ht="13.8" hidden="false" customHeight="false" outlineLevel="0" collapsed="false">
      <c r="A17570" s="0" t="n">
        <v>0.245636</v>
      </c>
      <c r="B17570" s="0" t="n">
        <f aca="false">+B17569+0.005</f>
        <v>87.8399999999926</v>
      </c>
    </row>
    <row r="17571" customFormat="false" ht="13.8" hidden="false" customHeight="false" outlineLevel="0" collapsed="false">
      <c r="A17571" s="0" t="n">
        <v>-0.029966</v>
      </c>
      <c r="B17571" s="0" t="n">
        <f aca="false">+B17570+0.005</f>
        <v>87.8449999999926</v>
      </c>
    </row>
    <row r="17572" customFormat="false" ht="13.8" hidden="false" customHeight="false" outlineLevel="0" collapsed="false">
      <c r="A17572" s="0" t="n">
        <v>-0.201462</v>
      </c>
      <c r="B17572" s="0" t="n">
        <f aca="false">+B17571+0.005</f>
        <v>87.8499999999926</v>
      </c>
    </row>
    <row r="17573" customFormat="false" ht="13.8" hidden="false" customHeight="false" outlineLevel="0" collapsed="false">
      <c r="A17573" s="0" t="n">
        <v>-0.266348</v>
      </c>
      <c r="B17573" s="0" t="n">
        <f aca="false">+B17572+0.005</f>
        <v>87.8549999999926</v>
      </c>
    </row>
    <row r="17574" customFormat="false" ht="13.8" hidden="false" customHeight="false" outlineLevel="0" collapsed="false">
      <c r="A17574" s="0" t="n">
        <v>-0.253488</v>
      </c>
      <c r="B17574" s="0" t="n">
        <f aca="false">+B17573+0.005</f>
        <v>87.8599999999926</v>
      </c>
    </row>
    <row r="17575" customFormat="false" ht="13.8" hidden="false" customHeight="false" outlineLevel="0" collapsed="false">
      <c r="A17575" s="0" t="n">
        <v>-0.200878</v>
      </c>
      <c r="B17575" s="0" t="n">
        <f aca="false">+B17574+0.005</f>
        <v>87.8649999999926</v>
      </c>
    </row>
    <row r="17576" customFormat="false" ht="13.8" hidden="false" customHeight="false" outlineLevel="0" collapsed="false">
      <c r="A17576" s="0" t="n">
        <v>-0.137471</v>
      </c>
      <c r="B17576" s="0" t="n">
        <f aca="false">+B17575+0.005</f>
        <v>87.8699999999926</v>
      </c>
    </row>
    <row r="17577" customFormat="false" ht="13.8" hidden="false" customHeight="false" outlineLevel="0" collapsed="false">
      <c r="A17577" s="0" t="n">
        <v>-0.074356</v>
      </c>
      <c r="B17577" s="0" t="n">
        <f aca="false">+B17576+0.005</f>
        <v>87.8749999999926</v>
      </c>
    </row>
    <row r="17578" customFormat="false" ht="13.8" hidden="false" customHeight="false" outlineLevel="0" collapsed="false">
      <c r="A17578" s="0" t="n">
        <v>-0.002524</v>
      </c>
      <c r="B17578" s="0" t="n">
        <f aca="false">+B17577+0.005</f>
        <v>87.8799999999926</v>
      </c>
    </row>
    <row r="17579" customFormat="false" ht="13.8" hidden="false" customHeight="false" outlineLevel="0" collapsed="false">
      <c r="A17579" s="0" t="n">
        <v>0.096508</v>
      </c>
      <c r="B17579" s="0" t="n">
        <f aca="false">+B17578+0.005</f>
        <v>87.8849999999926</v>
      </c>
    </row>
    <row r="17580" customFormat="false" ht="13.8" hidden="false" customHeight="false" outlineLevel="0" collapsed="false">
      <c r="A17580" s="0" t="n">
        <v>0.227318</v>
      </c>
      <c r="B17580" s="0" t="n">
        <f aca="false">+B17579+0.005</f>
        <v>87.8899999999926</v>
      </c>
    </row>
    <row r="17581" customFormat="false" ht="13.8" hidden="false" customHeight="false" outlineLevel="0" collapsed="false">
      <c r="A17581" s="0" t="n">
        <v>0.365113</v>
      </c>
      <c r="B17581" s="0" t="n">
        <f aca="false">+B17580+0.005</f>
        <v>87.8949999999925</v>
      </c>
    </row>
    <row r="17582" customFormat="false" ht="13.8" hidden="false" customHeight="false" outlineLevel="0" collapsed="false">
      <c r="A17582" s="0" t="n">
        <v>0.465168</v>
      </c>
      <c r="B17582" s="0" t="n">
        <f aca="false">+B17581+0.005</f>
        <v>87.8999999999926</v>
      </c>
    </row>
    <row r="17583" customFormat="false" ht="13.8" hidden="false" customHeight="false" outlineLevel="0" collapsed="false">
      <c r="A17583" s="0" t="n">
        <v>0.482116</v>
      </c>
      <c r="B17583" s="0" t="n">
        <f aca="false">+B17582+0.005</f>
        <v>87.9049999999925</v>
      </c>
    </row>
    <row r="17584" customFormat="false" ht="13.8" hidden="false" customHeight="false" outlineLevel="0" collapsed="false">
      <c r="A17584" s="0" t="n">
        <v>0.385382</v>
      </c>
      <c r="B17584" s="0" t="n">
        <f aca="false">+B17583+0.005</f>
        <v>87.9099999999925</v>
      </c>
    </row>
    <row r="17585" customFormat="false" ht="13.8" hidden="false" customHeight="false" outlineLevel="0" collapsed="false">
      <c r="A17585" s="0" t="n">
        <v>0.180468</v>
      </c>
      <c r="B17585" s="0" t="n">
        <f aca="false">+B17584+0.005</f>
        <v>87.9149999999925</v>
      </c>
    </row>
    <row r="17586" customFormat="false" ht="13.8" hidden="false" customHeight="false" outlineLevel="0" collapsed="false">
      <c r="A17586" s="0" t="n">
        <v>-0.079017</v>
      </c>
      <c r="B17586" s="0" t="n">
        <f aca="false">+B17585+0.005</f>
        <v>87.9199999999925</v>
      </c>
    </row>
    <row r="17587" customFormat="false" ht="13.8" hidden="false" customHeight="false" outlineLevel="0" collapsed="false">
      <c r="A17587" s="0" t="n">
        <v>-0.314706</v>
      </c>
      <c r="B17587" s="0" t="n">
        <f aca="false">+B17586+0.005</f>
        <v>87.9249999999925</v>
      </c>
    </row>
    <row r="17588" customFormat="false" ht="13.8" hidden="false" customHeight="false" outlineLevel="0" collapsed="false">
      <c r="A17588" s="0" t="n">
        <v>-0.457236</v>
      </c>
      <c r="B17588" s="0" t="n">
        <f aca="false">+B17587+0.005</f>
        <v>87.9299999999925</v>
      </c>
    </row>
    <row r="17589" customFormat="false" ht="13.8" hidden="false" customHeight="false" outlineLevel="0" collapsed="false">
      <c r="A17589" s="0" t="n">
        <v>-0.464521</v>
      </c>
      <c r="B17589" s="0" t="n">
        <f aca="false">+B17588+0.005</f>
        <v>87.9349999999925</v>
      </c>
    </row>
    <row r="17590" customFormat="false" ht="13.8" hidden="false" customHeight="false" outlineLevel="0" collapsed="false">
      <c r="A17590" s="0" t="n">
        <v>-0.340943</v>
      </c>
      <c r="B17590" s="0" t="n">
        <f aca="false">+B17589+0.005</f>
        <v>87.9399999999925</v>
      </c>
    </row>
    <row r="17591" customFormat="false" ht="13.8" hidden="false" customHeight="false" outlineLevel="0" collapsed="false">
      <c r="A17591" s="0" t="n">
        <v>-0.145735</v>
      </c>
      <c r="B17591" s="0" t="n">
        <f aca="false">+B17590+0.005</f>
        <v>87.9449999999925</v>
      </c>
    </row>
    <row r="17592" customFormat="false" ht="13.8" hidden="false" customHeight="false" outlineLevel="0" collapsed="false">
      <c r="A17592" s="0" t="n">
        <v>0.038899</v>
      </c>
      <c r="B17592" s="0" t="n">
        <f aca="false">+B17591+0.005</f>
        <v>87.9499999999925</v>
      </c>
    </row>
    <row r="17593" customFormat="false" ht="13.8" hidden="false" customHeight="false" outlineLevel="0" collapsed="false">
      <c r="A17593" s="0" t="n">
        <v>0.150061</v>
      </c>
      <c r="B17593" s="0" t="n">
        <f aca="false">+B17592+0.005</f>
        <v>87.9549999999925</v>
      </c>
    </row>
    <row r="17594" customFormat="false" ht="13.8" hidden="false" customHeight="false" outlineLevel="0" collapsed="false">
      <c r="A17594" s="0" t="n">
        <v>0.161383</v>
      </c>
      <c r="B17594" s="0" t="n">
        <f aca="false">+B17593+0.005</f>
        <v>87.9599999999925</v>
      </c>
    </row>
    <row r="17595" customFormat="false" ht="13.8" hidden="false" customHeight="false" outlineLevel="0" collapsed="false">
      <c r="A17595" s="0" t="n">
        <v>0.089441</v>
      </c>
      <c r="B17595" s="0" t="n">
        <f aca="false">+B17594+0.005</f>
        <v>87.9649999999925</v>
      </c>
    </row>
    <row r="17596" customFormat="false" ht="13.8" hidden="false" customHeight="false" outlineLevel="0" collapsed="false">
      <c r="A17596" s="0" t="n">
        <v>-0.011142</v>
      </c>
      <c r="B17596" s="0" t="n">
        <f aca="false">+B17595+0.005</f>
        <v>87.9699999999925</v>
      </c>
    </row>
    <row r="17597" customFormat="false" ht="13.8" hidden="false" customHeight="false" outlineLevel="0" collapsed="false">
      <c r="A17597" s="0" t="n">
        <v>-0.084774</v>
      </c>
      <c r="B17597" s="0" t="n">
        <f aca="false">+B17596+0.005</f>
        <v>87.9749999999925</v>
      </c>
    </row>
    <row r="17598" customFormat="false" ht="13.8" hidden="false" customHeight="false" outlineLevel="0" collapsed="false">
      <c r="A17598" s="0" t="n">
        <v>-0.119857</v>
      </c>
      <c r="B17598" s="0" t="n">
        <f aca="false">+B17597+0.005</f>
        <v>87.9799999999925</v>
      </c>
    </row>
    <row r="17599" customFormat="false" ht="13.8" hidden="false" customHeight="false" outlineLevel="0" collapsed="false">
      <c r="A17599" s="0" t="n">
        <v>-0.15739</v>
      </c>
      <c r="B17599" s="0" t="n">
        <f aca="false">+B17598+0.005</f>
        <v>87.9849999999925</v>
      </c>
    </row>
    <row r="17600" customFormat="false" ht="13.8" hidden="false" customHeight="false" outlineLevel="0" collapsed="false">
      <c r="A17600" s="0" t="n">
        <v>-0.264435</v>
      </c>
      <c r="B17600" s="0" t="n">
        <f aca="false">+B17599+0.005</f>
        <v>87.9899999999925</v>
      </c>
    </row>
    <row r="17601" customFormat="false" ht="13.8" hidden="false" customHeight="false" outlineLevel="0" collapsed="false">
      <c r="A17601" s="0" t="n">
        <v>-0.503771</v>
      </c>
      <c r="B17601" s="0" t="n">
        <f aca="false">+B17600+0.005</f>
        <v>87.9949999999925</v>
      </c>
    </row>
    <row r="17602" customFormat="false" ht="13.8" hidden="false" customHeight="false" outlineLevel="0" collapsed="false">
      <c r="A17602" s="0" t="n">
        <v>-0.906631</v>
      </c>
      <c r="B17602" s="0" t="n">
        <f aca="false">+B17601+0.005</f>
        <v>87.9999999999925</v>
      </c>
    </row>
    <row r="17603" customFormat="false" ht="13.8" hidden="false" customHeight="false" outlineLevel="0" collapsed="false">
      <c r="A17603" s="0" t="n">
        <v>-1.446929</v>
      </c>
      <c r="B17603" s="0" t="n">
        <f aca="false">+B17602+0.005</f>
        <v>88.0049999999924</v>
      </c>
    </row>
    <row r="17604" customFormat="false" ht="13.8" hidden="false" customHeight="false" outlineLevel="0" collapsed="false">
      <c r="A17604" s="0" t="n">
        <v>-2.045933</v>
      </c>
      <c r="B17604" s="0" t="n">
        <f aca="false">+B17603+0.005</f>
        <v>88.0099999999925</v>
      </c>
    </row>
    <row r="17605" customFormat="false" ht="13.8" hidden="false" customHeight="false" outlineLevel="0" collapsed="false">
      <c r="A17605" s="0" t="n">
        <v>-2.612848</v>
      </c>
      <c r="B17605" s="0" t="n">
        <f aca="false">+B17604+0.005</f>
        <v>88.0149999999924</v>
      </c>
    </row>
    <row r="17606" customFormat="false" ht="13.8" hidden="false" customHeight="false" outlineLevel="0" collapsed="false">
      <c r="A17606" s="0" t="n">
        <v>-3.077611</v>
      </c>
      <c r="B17606" s="0" t="n">
        <f aca="false">+B17605+0.005</f>
        <v>88.0199999999924</v>
      </c>
    </row>
    <row r="17607" customFormat="false" ht="13.8" hidden="false" customHeight="false" outlineLevel="0" collapsed="false">
      <c r="A17607" s="0" t="n">
        <v>-3.399071</v>
      </c>
      <c r="B17607" s="0" t="n">
        <f aca="false">+B17606+0.005</f>
        <v>88.0249999999924</v>
      </c>
    </row>
    <row r="17608" customFormat="false" ht="13.8" hidden="false" customHeight="false" outlineLevel="0" collapsed="false">
      <c r="A17608" s="0" t="n">
        <v>-3.564161</v>
      </c>
      <c r="B17608" s="0" t="n">
        <f aca="false">+B17607+0.005</f>
        <v>88.0299999999924</v>
      </c>
    </row>
    <row r="17609" customFormat="false" ht="13.8" hidden="false" customHeight="false" outlineLevel="0" collapsed="false">
      <c r="A17609" s="0" t="n">
        <v>-3.580136</v>
      </c>
      <c r="B17609" s="0" t="n">
        <f aca="false">+B17608+0.005</f>
        <v>88.0349999999924</v>
      </c>
    </row>
    <row r="17610" customFormat="false" ht="13.8" hidden="false" customHeight="false" outlineLevel="0" collapsed="false">
      <c r="A17610" s="0" t="n">
        <v>-3.466655</v>
      </c>
      <c r="B17610" s="0" t="n">
        <f aca="false">+B17609+0.005</f>
        <v>88.0399999999924</v>
      </c>
    </row>
    <row r="17611" customFormat="false" ht="13.8" hidden="false" customHeight="false" outlineLevel="0" collapsed="false">
      <c r="A17611" s="0" t="n">
        <v>-3.25323</v>
      </c>
      <c r="B17611" s="0" t="n">
        <f aca="false">+B17610+0.005</f>
        <v>88.0449999999924</v>
      </c>
    </row>
    <row r="17612" customFormat="false" ht="13.8" hidden="false" customHeight="false" outlineLevel="0" collapsed="false">
      <c r="A17612" s="0" t="n">
        <v>-2.973075</v>
      </c>
      <c r="B17612" s="0" t="n">
        <f aca="false">+B17611+0.005</f>
        <v>88.0499999999924</v>
      </c>
    </row>
    <row r="17613" customFormat="false" ht="13.8" hidden="false" customHeight="false" outlineLevel="0" collapsed="false">
      <c r="A17613" s="0" t="n">
        <v>-2.65674</v>
      </c>
      <c r="B17613" s="0" t="n">
        <f aca="false">+B17612+0.005</f>
        <v>88.0549999999924</v>
      </c>
    </row>
    <row r="17614" customFormat="false" ht="13.8" hidden="false" customHeight="false" outlineLevel="0" collapsed="false">
      <c r="A17614" s="0" t="n">
        <v>-2.325972</v>
      </c>
      <c r="B17614" s="0" t="n">
        <f aca="false">+B17613+0.005</f>
        <v>88.0599999999924</v>
      </c>
    </row>
    <row r="17615" customFormat="false" ht="13.8" hidden="false" customHeight="false" outlineLevel="0" collapsed="false">
      <c r="A17615" s="0" t="n">
        <v>-1.980642</v>
      </c>
      <c r="B17615" s="0" t="n">
        <f aca="false">+B17614+0.005</f>
        <v>88.0649999999924</v>
      </c>
    </row>
    <row r="17616" customFormat="false" ht="13.8" hidden="false" customHeight="false" outlineLevel="0" collapsed="false">
      <c r="A17616" s="0" t="n">
        <v>-1.594162</v>
      </c>
      <c r="B17616" s="0" t="n">
        <f aca="false">+B17615+0.005</f>
        <v>88.0699999999924</v>
      </c>
    </row>
    <row r="17617" customFormat="false" ht="13.8" hidden="false" customHeight="false" outlineLevel="0" collapsed="false">
      <c r="A17617" s="0" t="n">
        <v>-1.135521</v>
      </c>
      <c r="B17617" s="0" t="n">
        <f aca="false">+B17616+0.005</f>
        <v>88.0749999999924</v>
      </c>
    </row>
    <row r="17618" customFormat="false" ht="13.8" hidden="false" customHeight="false" outlineLevel="0" collapsed="false">
      <c r="A17618" s="0" t="n">
        <v>-0.602643</v>
      </c>
      <c r="B17618" s="0" t="n">
        <f aca="false">+B17617+0.005</f>
        <v>88.0799999999924</v>
      </c>
    </row>
    <row r="17619" customFormat="false" ht="13.8" hidden="false" customHeight="false" outlineLevel="0" collapsed="false">
      <c r="A17619" s="0" t="n">
        <v>-0.035584</v>
      </c>
      <c r="B17619" s="0" t="n">
        <f aca="false">+B17618+0.005</f>
        <v>88.0849999999924</v>
      </c>
    </row>
    <row r="17620" customFormat="false" ht="13.8" hidden="false" customHeight="false" outlineLevel="0" collapsed="false">
      <c r="A17620" s="0" t="n">
        <v>0.493742</v>
      </c>
      <c r="B17620" s="0" t="n">
        <f aca="false">+B17619+0.005</f>
        <v>88.0899999999924</v>
      </c>
    </row>
    <row r="17621" customFormat="false" ht="13.8" hidden="false" customHeight="false" outlineLevel="0" collapsed="false">
      <c r="A17621" s="0" t="n">
        <v>0.900688</v>
      </c>
      <c r="B17621" s="0" t="n">
        <f aca="false">+B17620+0.005</f>
        <v>88.0949999999924</v>
      </c>
    </row>
    <row r="17622" customFormat="false" ht="13.8" hidden="false" customHeight="false" outlineLevel="0" collapsed="false">
      <c r="A17622" s="0" t="n">
        <v>1.120594</v>
      </c>
      <c r="B17622" s="0" t="n">
        <f aca="false">+B17621+0.005</f>
        <v>88.0999999999924</v>
      </c>
    </row>
    <row r="17623" customFormat="false" ht="13.8" hidden="false" customHeight="false" outlineLevel="0" collapsed="false">
      <c r="A17623" s="0" t="n">
        <v>1.144884</v>
      </c>
      <c r="B17623" s="0" t="n">
        <f aca="false">+B17622+0.005</f>
        <v>88.1049999999924</v>
      </c>
    </row>
    <row r="17624" customFormat="false" ht="13.8" hidden="false" customHeight="false" outlineLevel="0" collapsed="false">
      <c r="A17624" s="0" t="n">
        <v>1.020534</v>
      </c>
      <c r="B17624" s="0" t="n">
        <f aca="false">+B17623+0.005</f>
        <v>88.1099999999924</v>
      </c>
    </row>
    <row r="17625" customFormat="false" ht="13.8" hidden="false" customHeight="false" outlineLevel="0" collapsed="false">
      <c r="A17625" s="0" t="n">
        <v>0.816438</v>
      </c>
      <c r="B17625" s="0" t="n">
        <f aca="false">+B17624+0.005</f>
        <v>88.1149999999924</v>
      </c>
    </row>
    <row r="17626" customFormat="false" ht="13.8" hidden="false" customHeight="false" outlineLevel="0" collapsed="false">
      <c r="A17626" s="0" t="n">
        <v>0.597101</v>
      </c>
      <c r="B17626" s="0" t="n">
        <f aca="false">+B17625+0.005</f>
        <v>88.1199999999923</v>
      </c>
    </row>
    <row r="17627" customFormat="false" ht="13.8" hidden="false" customHeight="false" outlineLevel="0" collapsed="false">
      <c r="A17627" s="0" t="n">
        <v>0.412156</v>
      </c>
      <c r="B17627" s="0" t="n">
        <f aca="false">+B17626+0.005</f>
        <v>88.1249999999923</v>
      </c>
    </row>
    <row r="17628" customFormat="false" ht="13.8" hidden="false" customHeight="false" outlineLevel="0" collapsed="false">
      <c r="A17628" s="0" t="n">
        <v>0.296428</v>
      </c>
      <c r="B17628" s="0" t="n">
        <f aca="false">+B17627+0.005</f>
        <v>88.1299999999923</v>
      </c>
    </row>
    <row r="17629" customFormat="false" ht="13.8" hidden="false" customHeight="false" outlineLevel="0" collapsed="false">
      <c r="A17629" s="0" t="n">
        <v>0.278543</v>
      </c>
      <c r="B17629" s="0" t="n">
        <f aca="false">+B17628+0.005</f>
        <v>88.1349999999923</v>
      </c>
    </row>
    <row r="17630" customFormat="false" ht="13.8" hidden="false" customHeight="false" outlineLevel="0" collapsed="false">
      <c r="A17630" s="0" t="n">
        <v>0.383529</v>
      </c>
      <c r="B17630" s="0" t="n">
        <f aca="false">+B17629+0.005</f>
        <v>88.1399999999923</v>
      </c>
    </row>
    <row r="17631" customFormat="false" ht="13.8" hidden="false" customHeight="false" outlineLevel="0" collapsed="false">
      <c r="A17631" s="0" t="n">
        <v>0.625744</v>
      </c>
      <c r="B17631" s="0" t="n">
        <f aca="false">+B17630+0.005</f>
        <v>88.1449999999923</v>
      </c>
    </row>
    <row r="17632" customFormat="false" ht="13.8" hidden="false" customHeight="false" outlineLevel="0" collapsed="false">
      <c r="A17632" s="0" t="n">
        <v>0.996641</v>
      </c>
      <c r="B17632" s="0" t="n">
        <f aca="false">+B17631+0.005</f>
        <v>88.1499999999923</v>
      </c>
    </row>
    <row r="17633" customFormat="false" ht="13.8" hidden="false" customHeight="false" outlineLevel="0" collapsed="false">
      <c r="A17633" s="0" t="n">
        <v>1.448026</v>
      </c>
      <c r="B17633" s="0" t="n">
        <f aca="false">+B17632+0.005</f>
        <v>88.1549999999923</v>
      </c>
    </row>
    <row r="17634" customFormat="false" ht="13.8" hidden="false" customHeight="false" outlineLevel="0" collapsed="false">
      <c r="A17634" s="0" t="n">
        <v>1.896306</v>
      </c>
      <c r="B17634" s="0" t="n">
        <f aca="false">+B17633+0.005</f>
        <v>88.1599999999923</v>
      </c>
    </row>
    <row r="17635" customFormat="false" ht="13.8" hidden="false" customHeight="false" outlineLevel="0" collapsed="false">
      <c r="A17635" s="0" t="n">
        <v>2.261112</v>
      </c>
      <c r="B17635" s="0" t="n">
        <f aca="false">+B17634+0.005</f>
        <v>88.1649999999923</v>
      </c>
    </row>
    <row r="17636" customFormat="false" ht="13.8" hidden="false" customHeight="false" outlineLevel="0" collapsed="false">
      <c r="A17636" s="0" t="n">
        <v>2.49566</v>
      </c>
      <c r="B17636" s="0" t="n">
        <f aca="false">+B17635+0.005</f>
        <v>88.1699999999923</v>
      </c>
    </row>
    <row r="17637" customFormat="false" ht="13.8" hidden="false" customHeight="false" outlineLevel="0" collapsed="false">
      <c r="A17637" s="0" t="n">
        <v>2.583449</v>
      </c>
      <c r="B17637" s="0" t="n">
        <f aca="false">+B17636+0.005</f>
        <v>88.1749999999923</v>
      </c>
    </row>
    <row r="17638" customFormat="false" ht="13.8" hidden="false" customHeight="false" outlineLevel="0" collapsed="false">
      <c r="A17638" s="0" t="n">
        <v>2.524632</v>
      </c>
      <c r="B17638" s="0" t="n">
        <f aca="false">+B17637+0.005</f>
        <v>88.1799999999923</v>
      </c>
    </row>
    <row r="17639" customFormat="false" ht="13.8" hidden="false" customHeight="false" outlineLevel="0" collapsed="false">
      <c r="A17639" s="0" t="n">
        <v>2.32655</v>
      </c>
      <c r="B17639" s="0" t="n">
        <f aca="false">+B17638+0.005</f>
        <v>88.1849999999923</v>
      </c>
    </row>
    <row r="17640" customFormat="false" ht="13.8" hidden="false" customHeight="false" outlineLevel="0" collapsed="false">
      <c r="A17640" s="0" t="n">
        <v>2.002083</v>
      </c>
      <c r="B17640" s="0" t="n">
        <f aca="false">+B17639+0.005</f>
        <v>88.1899999999923</v>
      </c>
    </row>
    <row r="17641" customFormat="false" ht="13.8" hidden="false" customHeight="false" outlineLevel="0" collapsed="false">
      <c r="A17641" s="0" t="n">
        <v>1.57523</v>
      </c>
      <c r="B17641" s="0" t="n">
        <f aca="false">+B17640+0.005</f>
        <v>88.1949999999923</v>
      </c>
    </row>
    <row r="17642" customFormat="false" ht="13.8" hidden="false" customHeight="false" outlineLevel="0" collapsed="false">
      <c r="A17642" s="0" t="n">
        <v>1.085216</v>
      </c>
      <c r="B17642" s="0" t="n">
        <f aca="false">+B17641+0.005</f>
        <v>88.1999999999923</v>
      </c>
    </row>
    <row r="17643" customFormat="false" ht="13.8" hidden="false" customHeight="false" outlineLevel="0" collapsed="false">
      <c r="A17643" s="0" t="n">
        <v>0.590884</v>
      </c>
      <c r="B17643" s="0" t="n">
        <f aca="false">+B17642+0.005</f>
        <v>88.2049999999923</v>
      </c>
    </row>
    <row r="17644" customFormat="false" ht="13.8" hidden="false" customHeight="false" outlineLevel="0" collapsed="false">
      <c r="A17644" s="0" t="n">
        <v>0.162826</v>
      </c>
      <c r="B17644" s="0" t="n">
        <f aca="false">+B17643+0.005</f>
        <v>88.2099999999923</v>
      </c>
    </row>
    <row r="17645" customFormat="false" ht="13.8" hidden="false" customHeight="false" outlineLevel="0" collapsed="false">
      <c r="A17645" s="0" t="n">
        <v>-0.15197</v>
      </c>
      <c r="B17645" s="0" t="n">
        <f aca="false">+B17644+0.005</f>
        <v>88.2149999999923</v>
      </c>
    </row>
    <row r="17646" customFormat="false" ht="13.8" hidden="false" customHeight="false" outlineLevel="0" collapsed="false">
      <c r="A17646" s="0" t="n">
        <v>-0.355533</v>
      </c>
      <c r="B17646" s="0" t="n">
        <f aca="false">+B17645+0.005</f>
        <v>88.2199999999923</v>
      </c>
    </row>
    <row r="17647" customFormat="false" ht="13.8" hidden="false" customHeight="false" outlineLevel="0" collapsed="false">
      <c r="A17647" s="0" t="n">
        <v>-0.481295</v>
      </c>
      <c r="B17647" s="0" t="n">
        <f aca="false">+B17646+0.005</f>
        <v>88.2249999999923</v>
      </c>
    </row>
    <row r="17648" customFormat="false" ht="13.8" hidden="false" customHeight="false" outlineLevel="0" collapsed="false">
      <c r="A17648" s="0" t="n">
        <v>-0.563902</v>
      </c>
      <c r="B17648" s="0" t="n">
        <f aca="false">+B17647+0.005</f>
        <v>88.2299999999922</v>
      </c>
    </row>
    <row r="17649" customFormat="false" ht="13.8" hidden="false" customHeight="false" outlineLevel="0" collapsed="false">
      <c r="A17649" s="0" t="n">
        <v>-0.624796</v>
      </c>
      <c r="B17649" s="0" t="n">
        <f aca="false">+B17648+0.005</f>
        <v>88.2349999999923</v>
      </c>
    </row>
    <row r="17650" customFormat="false" ht="13.8" hidden="false" customHeight="false" outlineLevel="0" collapsed="false">
      <c r="A17650" s="0" t="n">
        <v>-0.667352</v>
      </c>
      <c r="B17650" s="0" t="n">
        <f aca="false">+B17649+0.005</f>
        <v>88.2399999999922</v>
      </c>
    </row>
    <row r="17651" customFormat="false" ht="13.8" hidden="false" customHeight="false" outlineLevel="0" collapsed="false">
      <c r="A17651" s="0" t="n">
        <v>-0.679638</v>
      </c>
      <c r="B17651" s="0" t="n">
        <f aca="false">+B17650+0.005</f>
        <v>88.2449999999922</v>
      </c>
    </row>
    <row r="17652" customFormat="false" ht="13.8" hidden="false" customHeight="false" outlineLevel="0" collapsed="false">
      <c r="A17652" s="0" t="n">
        <v>-0.648879</v>
      </c>
      <c r="B17652" s="0" t="n">
        <f aca="false">+B17651+0.005</f>
        <v>88.2499999999922</v>
      </c>
    </row>
    <row r="17653" customFormat="false" ht="13.8" hidden="false" customHeight="false" outlineLevel="0" collapsed="false">
      <c r="A17653" s="0" t="n">
        <v>-0.57733</v>
      </c>
      <c r="B17653" s="0" t="n">
        <f aca="false">+B17652+0.005</f>
        <v>88.2549999999922</v>
      </c>
    </row>
    <row r="17654" customFormat="false" ht="13.8" hidden="false" customHeight="false" outlineLevel="0" collapsed="false">
      <c r="A17654" s="0" t="n">
        <v>-0.481189</v>
      </c>
      <c r="B17654" s="0" t="n">
        <f aca="false">+B17653+0.005</f>
        <v>88.2599999999922</v>
      </c>
    </row>
    <row r="17655" customFormat="false" ht="13.8" hidden="false" customHeight="false" outlineLevel="0" collapsed="false">
      <c r="A17655" s="0" t="n">
        <v>-0.372826</v>
      </c>
      <c r="B17655" s="0" t="n">
        <f aca="false">+B17654+0.005</f>
        <v>88.2649999999922</v>
      </c>
    </row>
    <row r="17656" customFormat="false" ht="13.8" hidden="false" customHeight="false" outlineLevel="0" collapsed="false">
      <c r="A17656" s="0" t="n">
        <v>-0.248119</v>
      </c>
      <c r="B17656" s="0" t="n">
        <f aca="false">+B17655+0.005</f>
        <v>88.2699999999922</v>
      </c>
    </row>
    <row r="17657" customFormat="false" ht="13.8" hidden="false" customHeight="false" outlineLevel="0" collapsed="false">
      <c r="A17657" s="0" t="n">
        <v>-0.092392</v>
      </c>
      <c r="B17657" s="0" t="n">
        <f aca="false">+B17656+0.005</f>
        <v>88.2749999999922</v>
      </c>
    </row>
    <row r="17658" customFormat="false" ht="13.8" hidden="false" customHeight="false" outlineLevel="0" collapsed="false">
      <c r="A17658" s="0" t="n">
        <v>0.104236</v>
      </c>
      <c r="B17658" s="0" t="n">
        <f aca="false">+B17657+0.005</f>
        <v>88.2799999999922</v>
      </c>
    </row>
    <row r="17659" customFormat="false" ht="13.8" hidden="false" customHeight="false" outlineLevel="0" collapsed="false">
      <c r="A17659" s="0" t="n">
        <v>0.335059</v>
      </c>
      <c r="B17659" s="0" t="n">
        <f aca="false">+B17658+0.005</f>
        <v>88.2849999999922</v>
      </c>
    </row>
    <row r="17660" customFormat="false" ht="13.8" hidden="false" customHeight="false" outlineLevel="0" collapsed="false">
      <c r="A17660" s="0" t="n">
        <v>0.569287</v>
      </c>
      <c r="B17660" s="0" t="n">
        <f aca="false">+B17659+0.005</f>
        <v>88.2899999999922</v>
      </c>
    </row>
    <row r="17661" customFormat="false" ht="13.8" hidden="false" customHeight="false" outlineLevel="0" collapsed="false">
      <c r="A17661" s="0" t="n">
        <v>0.753414</v>
      </c>
      <c r="B17661" s="0" t="n">
        <f aca="false">+B17660+0.005</f>
        <v>88.2949999999922</v>
      </c>
    </row>
    <row r="17662" customFormat="false" ht="13.8" hidden="false" customHeight="false" outlineLevel="0" collapsed="false">
      <c r="A17662" s="0" t="n">
        <v>0.833956</v>
      </c>
      <c r="B17662" s="0" t="n">
        <f aca="false">+B17661+0.005</f>
        <v>88.2999999999922</v>
      </c>
    </row>
    <row r="17663" customFormat="false" ht="13.8" hidden="false" customHeight="false" outlineLevel="0" collapsed="false">
      <c r="A17663" s="0" t="n">
        <v>0.787386</v>
      </c>
      <c r="B17663" s="0" t="n">
        <f aca="false">+B17662+0.005</f>
        <v>88.3049999999922</v>
      </c>
    </row>
    <row r="17664" customFormat="false" ht="13.8" hidden="false" customHeight="false" outlineLevel="0" collapsed="false">
      <c r="A17664" s="0" t="n">
        <v>0.627704</v>
      </c>
      <c r="B17664" s="0" t="n">
        <f aca="false">+B17663+0.005</f>
        <v>88.3099999999922</v>
      </c>
    </row>
    <row r="17665" customFormat="false" ht="13.8" hidden="false" customHeight="false" outlineLevel="0" collapsed="false">
      <c r="A17665" s="0" t="n">
        <v>0.396657</v>
      </c>
      <c r="B17665" s="0" t="n">
        <f aca="false">+B17664+0.005</f>
        <v>88.3149999999922</v>
      </c>
    </row>
    <row r="17666" customFormat="false" ht="13.8" hidden="false" customHeight="false" outlineLevel="0" collapsed="false">
      <c r="A17666" s="0" t="n">
        <v>0.151322</v>
      </c>
      <c r="B17666" s="0" t="n">
        <f aca="false">+B17665+0.005</f>
        <v>88.3199999999922</v>
      </c>
    </row>
    <row r="17667" customFormat="false" ht="13.8" hidden="false" customHeight="false" outlineLevel="0" collapsed="false">
      <c r="A17667" s="0" t="n">
        <v>-0.057423</v>
      </c>
      <c r="B17667" s="0" t="n">
        <f aca="false">+B17666+0.005</f>
        <v>88.3249999999922</v>
      </c>
    </row>
    <row r="17668" customFormat="false" ht="13.8" hidden="false" customHeight="false" outlineLevel="0" collapsed="false">
      <c r="A17668" s="0" t="n">
        <v>-0.205746</v>
      </c>
      <c r="B17668" s="0" t="n">
        <f aca="false">+B17667+0.005</f>
        <v>88.3299999999922</v>
      </c>
    </row>
    <row r="17669" customFormat="false" ht="13.8" hidden="false" customHeight="false" outlineLevel="0" collapsed="false">
      <c r="A17669" s="0" t="n">
        <v>-0.296133</v>
      </c>
      <c r="B17669" s="0" t="n">
        <f aca="false">+B17668+0.005</f>
        <v>88.3349999999922</v>
      </c>
    </row>
    <row r="17670" customFormat="false" ht="13.8" hidden="false" customHeight="false" outlineLevel="0" collapsed="false">
      <c r="A17670" s="0" t="n">
        <v>-0.34305</v>
      </c>
      <c r="B17670" s="0" t="n">
        <f aca="false">+B17669+0.005</f>
        <v>88.3399999999921</v>
      </c>
    </row>
    <row r="17671" customFormat="false" ht="13.8" hidden="false" customHeight="false" outlineLevel="0" collapsed="false">
      <c r="A17671" s="0" t="n">
        <v>-0.3623</v>
      </c>
      <c r="B17671" s="0" t="n">
        <f aca="false">+B17670+0.005</f>
        <v>88.3449999999921</v>
      </c>
    </row>
    <row r="17672" customFormat="false" ht="13.8" hidden="false" customHeight="false" outlineLevel="0" collapsed="false">
      <c r="A17672" s="0" t="n">
        <v>-0.366307</v>
      </c>
      <c r="B17672" s="0" t="n">
        <f aca="false">+B17671+0.005</f>
        <v>88.3499999999921</v>
      </c>
    </row>
    <row r="17673" customFormat="false" ht="13.8" hidden="false" customHeight="false" outlineLevel="0" collapsed="false">
      <c r="A17673" s="0" t="n">
        <v>-0.364749</v>
      </c>
      <c r="B17673" s="0" t="n">
        <f aca="false">+B17672+0.005</f>
        <v>88.3549999999921</v>
      </c>
    </row>
    <row r="17674" customFormat="false" ht="13.8" hidden="false" customHeight="false" outlineLevel="0" collapsed="false">
      <c r="A17674" s="0" t="n">
        <v>-0.369505</v>
      </c>
      <c r="B17674" s="0" t="n">
        <f aca="false">+B17673+0.005</f>
        <v>88.3599999999921</v>
      </c>
    </row>
    <row r="17675" customFormat="false" ht="13.8" hidden="false" customHeight="false" outlineLevel="0" collapsed="false">
      <c r="A17675" s="0" t="n">
        <v>-0.39865</v>
      </c>
      <c r="B17675" s="0" t="n">
        <f aca="false">+B17674+0.005</f>
        <v>88.3649999999921</v>
      </c>
    </row>
    <row r="17676" customFormat="false" ht="13.8" hidden="false" customHeight="false" outlineLevel="0" collapsed="false">
      <c r="A17676" s="0" t="n">
        <v>-0.474851</v>
      </c>
      <c r="B17676" s="0" t="n">
        <f aca="false">+B17675+0.005</f>
        <v>88.3699999999921</v>
      </c>
    </row>
    <row r="17677" customFormat="false" ht="13.8" hidden="false" customHeight="false" outlineLevel="0" collapsed="false">
      <c r="A17677" s="0" t="n">
        <v>-0.613996</v>
      </c>
      <c r="B17677" s="0" t="n">
        <f aca="false">+B17676+0.005</f>
        <v>88.3749999999921</v>
      </c>
    </row>
    <row r="17678" customFormat="false" ht="13.8" hidden="false" customHeight="false" outlineLevel="0" collapsed="false">
      <c r="A17678" s="0" t="n">
        <v>-0.809956</v>
      </c>
      <c r="B17678" s="0" t="n">
        <f aca="false">+B17677+0.005</f>
        <v>88.3799999999921</v>
      </c>
    </row>
    <row r="17679" customFormat="false" ht="13.8" hidden="false" customHeight="false" outlineLevel="0" collapsed="false">
      <c r="A17679" s="0" t="n">
        <v>-1.034031</v>
      </c>
      <c r="B17679" s="0" t="n">
        <f aca="false">+B17678+0.005</f>
        <v>88.3849999999921</v>
      </c>
    </row>
    <row r="17680" customFormat="false" ht="13.8" hidden="false" customHeight="false" outlineLevel="0" collapsed="false">
      <c r="A17680" s="0" t="n">
        <v>-1.251417</v>
      </c>
      <c r="B17680" s="0" t="n">
        <f aca="false">+B17679+0.005</f>
        <v>88.3899999999921</v>
      </c>
    </row>
    <row r="17681" customFormat="false" ht="13.8" hidden="false" customHeight="false" outlineLevel="0" collapsed="false">
      <c r="A17681" s="0" t="n">
        <v>-1.436139</v>
      </c>
      <c r="B17681" s="0" t="n">
        <f aca="false">+B17680+0.005</f>
        <v>88.3949999999921</v>
      </c>
    </row>
    <row r="17682" customFormat="false" ht="13.8" hidden="false" customHeight="false" outlineLevel="0" collapsed="false">
      <c r="A17682" s="0" t="n">
        <v>-1.576986</v>
      </c>
      <c r="B17682" s="0" t="n">
        <f aca="false">+B17681+0.005</f>
        <v>88.3999999999921</v>
      </c>
    </row>
    <row r="17683" customFormat="false" ht="13.8" hidden="false" customHeight="false" outlineLevel="0" collapsed="false">
      <c r="A17683" s="0" t="n">
        <v>-1.677537</v>
      </c>
      <c r="B17683" s="0" t="n">
        <f aca="false">+B17682+0.005</f>
        <v>88.4049999999921</v>
      </c>
    </row>
    <row r="17684" customFormat="false" ht="13.8" hidden="false" customHeight="false" outlineLevel="0" collapsed="false">
      <c r="A17684" s="0" t="n">
        <v>-1.745785</v>
      </c>
      <c r="B17684" s="0" t="n">
        <f aca="false">+B17683+0.005</f>
        <v>88.4099999999921</v>
      </c>
    </row>
    <row r="17685" customFormat="false" ht="13.8" hidden="false" customHeight="false" outlineLevel="0" collapsed="false">
      <c r="A17685" s="0" t="n">
        <v>-1.776095</v>
      </c>
      <c r="B17685" s="0" t="n">
        <f aca="false">+B17684+0.005</f>
        <v>88.4149999999921</v>
      </c>
    </row>
    <row r="17686" customFormat="false" ht="13.8" hidden="false" customHeight="false" outlineLevel="0" collapsed="false">
      <c r="A17686" s="0" t="n">
        <v>-1.743535</v>
      </c>
      <c r="B17686" s="0" t="n">
        <f aca="false">+B17685+0.005</f>
        <v>88.4199999999921</v>
      </c>
    </row>
    <row r="17687" customFormat="false" ht="13.8" hidden="false" customHeight="false" outlineLevel="0" collapsed="false">
      <c r="A17687" s="0" t="n">
        <v>-1.625079</v>
      </c>
      <c r="B17687" s="0" t="n">
        <f aca="false">+B17686+0.005</f>
        <v>88.4249999999921</v>
      </c>
    </row>
    <row r="17688" customFormat="false" ht="13.8" hidden="false" customHeight="false" outlineLevel="0" collapsed="false">
      <c r="A17688" s="0" t="n">
        <v>-1.43037</v>
      </c>
      <c r="B17688" s="0" t="n">
        <f aca="false">+B17687+0.005</f>
        <v>88.4299999999921</v>
      </c>
    </row>
    <row r="17689" customFormat="false" ht="13.8" hidden="false" customHeight="false" outlineLevel="0" collapsed="false">
      <c r="A17689" s="0" t="n">
        <v>-1.205057</v>
      </c>
      <c r="B17689" s="0" t="n">
        <f aca="false">+B17688+0.005</f>
        <v>88.4349999999921</v>
      </c>
    </row>
    <row r="17690" customFormat="false" ht="13.8" hidden="false" customHeight="false" outlineLevel="0" collapsed="false">
      <c r="A17690" s="0" t="n">
        <v>-1.001716</v>
      </c>
      <c r="B17690" s="0" t="n">
        <f aca="false">+B17689+0.005</f>
        <v>88.4399999999921</v>
      </c>
    </row>
    <row r="17691" customFormat="false" ht="13.8" hidden="false" customHeight="false" outlineLevel="0" collapsed="false">
      <c r="A17691" s="0" t="n">
        <v>-0.850855</v>
      </c>
      <c r="B17691" s="0" t="n">
        <f aca="false">+B17690+0.005</f>
        <v>88.444999999992</v>
      </c>
    </row>
    <row r="17692" customFormat="false" ht="13.8" hidden="false" customHeight="false" outlineLevel="0" collapsed="false">
      <c r="A17692" s="0" t="n">
        <v>-0.747041</v>
      </c>
      <c r="B17692" s="0" t="n">
        <f aca="false">+B17691+0.005</f>
        <v>88.4499999999921</v>
      </c>
    </row>
    <row r="17693" customFormat="false" ht="13.8" hidden="false" customHeight="false" outlineLevel="0" collapsed="false">
      <c r="A17693" s="0" t="n">
        <v>-0.642969</v>
      </c>
      <c r="B17693" s="0" t="n">
        <f aca="false">+B17692+0.005</f>
        <v>88.454999999992</v>
      </c>
    </row>
    <row r="17694" customFormat="false" ht="13.8" hidden="false" customHeight="false" outlineLevel="0" collapsed="false">
      <c r="A17694" s="0" t="n">
        <v>-0.465755</v>
      </c>
      <c r="B17694" s="0" t="n">
        <f aca="false">+B17693+0.005</f>
        <v>88.459999999992</v>
      </c>
    </row>
    <row r="17695" customFormat="false" ht="13.8" hidden="false" customHeight="false" outlineLevel="0" collapsed="false">
      <c r="A17695" s="0" t="n">
        <v>-0.164656</v>
      </c>
      <c r="B17695" s="0" t="n">
        <f aca="false">+B17694+0.005</f>
        <v>88.464999999992</v>
      </c>
    </row>
    <row r="17696" customFormat="false" ht="13.8" hidden="false" customHeight="false" outlineLevel="0" collapsed="false">
      <c r="A17696" s="0" t="n">
        <v>0.256533</v>
      </c>
      <c r="B17696" s="0" t="n">
        <f aca="false">+B17695+0.005</f>
        <v>88.469999999992</v>
      </c>
    </row>
    <row r="17697" customFormat="false" ht="13.8" hidden="false" customHeight="false" outlineLevel="0" collapsed="false">
      <c r="A17697" s="0" t="n">
        <v>0.757816</v>
      </c>
      <c r="B17697" s="0" t="n">
        <f aca="false">+B17696+0.005</f>
        <v>88.474999999992</v>
      </c>
    </row>
    <row r="17698" customFormat="false" ht="13.8" hidden="false" customHeight="false" outlineLevel="0" collapsed="false">
      <c r="A17698" s="0" t="n">
        <v>1.294389</v>
      </c>
      <c r="B17698" s="0" t="n">
        <f aca="false">+B17697+0.005</f>
        <v>88.479999999992</v>
      </c>
    </row>
    <row r="17699" customFormat="false" ht="13.8" hidden="false" customHeight="false" outlineLevel="0" collapsed="false">
      <c r="A17699" s="0" t="n">
        <v>1.827278</v>
      </c>
      <c r="B17699" s="0" t="n">
        <f aca="false">+B17698+0.005</f>
        <v>88.484999999992</v>
      </c>
    </row>
    <row r="17700" customFormat="false" ht="13.8" hidden="false" customHeight="false" outlineLevel="0" collapsed="false">
      <c r="A17700" s="0" t="n">
        <v>2.322453</v>
      </c>
      <c r="B17700" s="0" t="n">
        <f aca="false">+B17699+0.005</f>
        <v>88.489999999992</v>
      </c>
    </row>
    <row r="17701" customFormat="false" ht="13.8" hidden="false" customHeight="false" outlineLevel="0" collapsed="false">
      <c r="A17701" s="0" t="n">
        <v>2.745074</v>
      </c>
      <c r="B17701" s="0" t="n">
        <f aca="false">+B17700+0.005</f>
        <v>88.494999999992</v>
      </c>
    </row>
    <row r="17702" customFormat="false" ht="13.8" hidden="false" customHeight="false" outlineLevel="0" collapsed="false">
      <c r="A17702" s="0" t="n">
        <v>3.051612</v>
      </c>
      <c r="B17702" s="0" t="n">
        <f aca="false">+B17701+0.005</f>
        <v>88.499999999992</v>
      </c>
    </row>
    <row r="17703" customFormat="false" ht="13.8" hidden="false" customHeight="false" outlineLevel="0" collapsed="false">
      <c r="A17703" s="0" t="n">
        <v>3.185709</v>
      </c>
      <c r="B17703" s="0" t="n">
        <f aca="false">+B17702+0.005</f>
        <v>88.504999999992</v>
      </c>
    </row>
    <row r="17704" customFormat="false" ht="13.8" hidden="false" customHeight="false" outlineLevel="0" collapsed="false">
      <c r="A17704" s="0" t="n">
        <v>3.089</v>
      </c>
      <c r="B17704" s="0" t="n">
        <f aca="false">+B17703+0.005</f>
        <v>88.509999999992</v>
      </c>
    </row>
    <row r="17705" customFormat="false" ht="13.8" hidden="false" customHeight="false" outlineLevel="0" collapsed="false">
      <c r="A17705" s="0" t="n">
        <v>2.740916</v>
      </c>
      <c r="B17705" s="0" t="n">
        <f aca="false">+B17704+0.005</f>
        <v>88.514999999992</v>
      </c>
    </row>
    <row r="17706" customFormat="false" ht="13.8" hidden="false" customHeight="false" outlineLevel="0" collapsed="false">
      <c r="A17706" s="0" t="n">
        <v>2.189421</v>
      </c>
      <c r="B17706" s="0" t="n">
        <f aca="false">+B17705+0.005</f>
        <v>88.519999999992</v>
      </c>
    </row>
    <row r="17707" customFormat="false" ht="13.8" hidden="false" customHeight="false" outlineLevel="0" collapsed="false">
      <c r="A17707" s="0" t="n">
        <v>1.529264</v>
      </c>
      <c r="B17707" s="0" t="n">
        <f aca="false">+B17706+0.005</f>
        <v>88.524999999992</v>
      </c>
    </row>
    <row r="17708" customFormat="false" ht="13.8" hidden="false" customHeight="false" outlineLevel="0" collapsed="false">
      <c r="A17708" s="0" t="n">
        <v>0.868496</v>
      </c>
      <c r="B17708" s="0" t="n">
        <f aca="false">+B17707+0.005</f>
        <v>88.529999999992</v>
      </c>
    </row>
    <row r="17709" customFormat="false" ht="13.8" hidden="false" customHeight="false" outlineLevel="0" collapsed="false">
      <c r="A17709" s="0" t="n">
        <v>0.31101</v>
      </c>
      <c r="B17709" s="0" t="n">
        <f aca="false">+B17708+0.005</f>
        <v>88.534999999992</v>
      </c>
    </row>
    <row r="17710" customFormat="false" ht="13.8" hidden="false" customHeight="false" outlineLevel="0" collapsed="false">
      <c r="A17710" s="0" t="n">
        <v>-0.072979</v>
      </c>
      <c r="B17710" s="0" t="n">
        <f aca="false">+B17709+0.005</f>
        <v>88.539999999992</v>
      </c>
    </row>
    <row r="17711" customFormat="false" ht="13.8" hidden="false" customHeight="false" outlineLevel="0" collapsed="false">
      <c r="A17711" s="0" t="n">
        <v>-0.269403</v>
      </c>
      <c r="B17711" s="0" t="n">
        <f aca="false">+B17710+0.005</f>
        <v>88.544999999992</v>
      </c>
    </row>
    <row r="17712" customFormat="false" ht="13.8" hidden="false" customHeight="false" outlineLevel="0" collapsed="false">
      <c r="A17712" s="0" t="n">
        <v>-0.308755</v>
      </c>
      <c r="B17712" s="0" t="n">
        <f aca="false">+B17711+0.005</f>
        <v>88.549999999992</v>
      </c>
    </row>
    <row r="17713" customFormat="false" ht="13.8" hidden="false" customHeight="false" outlineLevel="0" collapsed="false">
      <c r="A17713" s="0" t="n">
        <v>-0.250086</v>
      </c>
      <c r="B17713" s="0" t="n">
        <f aca="false">+B17712+0.005</f>
        <v>88.5549999999919</v>
      </c>
    </row>
    <row r="17714" customFormat="false" ht="13.8" hidden="false" customHeight="false" outlineLevel="0" collapsed="false">
      <c r="A17714" s="0" t="n">
        <v>-0.170064</v>
      </c>
      <c r="B17714" s="0" t="n">
        <f aca="false">+B17713+0.005</f>
        <v>88.559999999992</v>
      </c>
    </row>
    <row r="17715" customFormat="false" ht="13.8" hidden="false" customHeight="false" outlineLevel="0" collapsed="false">
      <c r="A17715" s="0" t="n">
        <v>-0.14043</v>
      </c>
      <c r="B17715" s="0" t="n">
        <f aca="false">+B17714+0.005</f>
        <v>88.5649999999919</v>
      </c>
    </row>
    <row r="17716" customFormat="false" ht="13.8" hidden="false" customHeight="false" outlineLevel="0" collapsed="false">
      <c r="A17716" s="0" t="n">
        <v>-0.207292</v>
      </c>
      <c r="B17716" s="0" t="n">
        <f aca="false">+B17715+0.005</f>
        <v>88.5699999999919</v>
      </c>
    </row>
    <row r="17717" customFormat="false" ht="13.8" hidden="false" customHeight="false" outlineLevel="0" collapsed="false">
      <c r="A17717" s="0" t="n">
        <v>-0.380133</v>
      </c>
      <c r="B17717" s="0" t="n">
        <f aca="false">+B17716+0.005</f>
        <v>88.5749999999919</v>
      </c>
    </row>
    <row r="17718" customFormat="false" ht="13.8" hidden="false" customHeight="false" outlineLevel="0" collapsed="false">
      <c r="A17718" s="0" t="n">
        <v>-0.622303</v>
      </c>
      <c r="B17718" s="0" t="n">
        <f aca="false">+B17717+0.005</f>
        <v>88.5799999999919</v>
      </c>
    </row>
    <row r="17719" customFormat="false" ht="13.8" hidden="false" customHeight="false" outlineLevel="0" collapsed="false">
      <c r="A17719" s="0" t="n">
        <v>-0.861079</v>
      </c>
      <c r="B17719" s="0" t="n">
        <f aca="false">+B17718+0.005</f>
        <v>88.5849999999919</v>
      </c>
    </row>
    <row r="17720" customFormat="false" ht="13.8" hidden="false" customHeight="false" outlineLevel="0" collapsed="false">
      <c r="A17720" s="0" t="n">
        <v>-1.02672</v>
      </c>
      <c r="B17720" s="0" t="n">
        <f aca="false">+B17719+0.005</f>
        <v>88.5899999999919</v>
      </c>
    </row>
    <row r="17721" customFormat="false" ht="13.8" hidden="false" customHeight="false" outlineLevel="0" collapsed="false">
      <c r="A17721" s="0" t="n">
        <v>-1.084177</v>
      </c>
      <c r="B17721" s="0" t="n">
        <f aca="false">+B17720+0.005</f>
        <v>88.5949999999919</v>
      </c>
    </row>
    <row r="17722" customFormat="false" ht="13.8" hidden="false" customHeight="false" outlineLevel="0" collapsed="false">
      <c r="A17722" s="0" t="n">
        <v>-1.036681</v>
      </c>
      <c r="B17722" s="0" t="n">
        <f aca="false">+B17721+0.005</f>
        <v>88.5999999999919</v>
      </c>
    </row>
    <row r="17723" customFormat="false" ht="13.8" hidden="false" customHeight="false" outlineLevel="0" collapsed="false">
      <c r="A17723" s="0" t="n">
        <v>-0.918514</v>
      </c>
      <c r="B17723" s="0" t="n">
        <f aca="false">+B17722+0.005</f>
        <v>88.6049999999919</v>
      </c>
    </row>
    <row r="17724" customFormat="false" ht="13.8" hidden="false" customHeight="false" outlineLevel="0" collapsed="false">
      <c r="A17724" s="0" t="n">
        <v>-0.776246</v>
      </c>
      <c r="B17724" s="0" t="n">
        <f aca="false">+B17723+0.005</f>
        <v>88.6099999999919</v>
      </c>
    </row>
    <row r="17725" customFormat="false" ht="13.8" hidden="false" customHeight="false" outlineLevel="0" collapsed="false">
      <c r="A17725" s="0" t="n">
        <v>-0.633628</v>
      </c>
      <c r="B17725" s="0" t="n">
        <f aca="false">+B17724+0.005</f>
        <v>88.6149999999919</v>
      </c>
    </row>
    <row r="17726" customFormat="false" ht="13.8" hidden="false" customHeight="false" outlineLevel="0" collapsed="false">
      <c r="A17726" s="0" t="n">
        <v>-0.472528</v>
      </c>
      <c r="B17726" s="0" t="n">
        <f aca="false">+B17725+0.005</f>
        <v>88.6199999999919</v>
      </c>
    </row>
    <row r="17727" customFormat="false" ht="13.8" hidden="false" customHeight="false" outlineLevel="0" collapsed="false">
      <c r="A17727" s="0" t="n">
        <v>-0.255017</v>
      </c>
      <c r="B17727" s="0" t="n">
        <f aca="false">+B17726+0.005</f>
        <v>88.6249999999919</v>
      </c>
    </row>
    <row r="17728" customFormat="false" ht="13.8" hidden="false" customHeight="false" outlineLevel="0" collapsed="false">
      <c r="A17728" s="0" t="n">
        <v>0.03905</v>
      </c>
      <c r="B17728" s="0" t="n">
        <f aca="false">+B17727+0.005</f>
        <v>88.6299999999919</v>
      </c>
    </row>
    <row r="17729" customFormat="false" ht="13.8" hidden="false" customHeight="false" outlineLevel="0" collapsed="false">
      <c r="A17729" s="0" t="n">
        <v>0.394625</v>
      </c>
      <c r="B17729" s="0" t="n">
        <f aca="false">+B17728+0.005</f>
        <v>88.6349999999919</v>
      </c>
    </row>
    <row r="17730" customFormat="false" ht="13.8" hidden="false" customHeight="false" outlineLevel="0" collapsed="false">
      <c r="A17730" s="0" t="n">
        <v>0.763023</v>
      </c>
      <c r="B17730" s="0" t="n">
        <f aca="false">+B17729+0.005</f>
        <v>88.6399999999919</v>
      </c>
    </row>
    <row r="17731" customFormat="false" ht="13.8" hidden="false" customHeight="false" outlineLevel="0" collapsed="false">
      <c r="A17731" s="0" t="n">
        <v>1.072513</v>
      </c>
      <c r="B17731" s="0" t="n">
        <f aca="false">+B17730+0.005</f>
        <v>88.6449999999919</v>
      </c>
    </row>
    <row r="17732" customFormat="false" ht="13.8" hidden="false" customHeight="false" outlineLevel="0" collapsed="false">
      <c r="A17732" s="0" t="n">
        <v>1.255852</v>
      </c>
      <c r="B17732" s="0" t="n">
        <f aca="false">+B17731+0.005</f>
        <v>88.6499999999919</v>
      </c>
    </row>
    <row r="17733" customFormat="false" ht="13.8" hidden="false" customHeight="false" outlineLevel="0" collapsed="false">
      <c r="A17733" s="0" t="n">
        <v>1.279092</v>
      </c>
      <c r="B17733" s="0" t="n">
        <f aca="false">+B17732+0.005</f>
        <v>88.6549999999919</v>
      </c>
    </row>
    <row r="17734" customFormat="false" ht="13.8" hidden="false" customHeight="false" outlineLevel="0" collapsed="false">
      <c r="A17734" s="0" t="n">
        <v>1.139579</v>
      </c>
      <c r="B17734" s="0" t="n">
        <f aca="false">+B17733+0.005</f>
        <v>88.6599999999919</v>
      </c>
    </row>
    <row r="17735" customFormat="false" ht="13.8" hidden="false" customHeight="false" outlineLevel="0" collapsed="false">
      <c r="A17735" s="0" t="n">
        <v>0.844476</v>
      </c>
      <c r="B17735" s="0" t="n">
        <f aca="false">+B17734+0.005</f>
        <v>88.6649999999919</v>
      </c>
    </row>
    <row r="17736" customFormat="false" ht="13.8" hidden="false" customHeight="false" outlineLevel="0" collapsed="false">
      <c r="A17736" s="0" t="n">
        <v>0.397114</v>
      </c>
      <c r="B17736" s="0" t="n">
        <f aca="false">+B17735+0.005</f>
        <v>88.6699999999918</v>
      </c>
    </row>
    <row r="17737" customFormat="false" ht="13.8" hidden="false" customHeight="false" outlineLevel="0" collapsed="false">
      <c r="A17737" s="0" t="n">
        <v>-0.202883</v>
      </c>
      <c r="B17737" s="0" t="n">
        <f aca="false">+B17736+0.005</f>
        <v>88.6749999999918</v>
      </c>
    </row>
    <row r="17738" customFormat="false" ht="13.8" hidden="false" customHeight="false" outlineLevel="0" collapsed="false">
      <c r="A17738" s="0" t="n">
        <v>-0.946083</v>
      </c>
      <c r="B17738" s="0" t="n">
        <f aca="false">+B17737+0.005</f>
        <v>88.6799999999918</v>
      </c>
    </row>
    <row r="17739" customFormat="false" ht="13.8" hidden="false" customHeight="false" outlineLevel="0" collapsed="false">
      <c r="A17739" s="0" t="n">
        <v>-1.797383</v>
      </c>
      <c r="B17739" s="0" t="n">
        <f aca="false">+B17738+0.005</f>
        <v>88.6849999999918</v>
      </c>
    </row>
    <row r="17740" customFormat="false" ht="13.8" hidden="false" customHeight="false" outlineLevel="0" collapsed="false">
      <c r="A17740" s="0" t="n">
        <v>-2.685461</v>
      </c>
      <c r="B17740" s="0" t="n">
        <f aca="false">+B17739+0.005</f>
        <v>88.6899999999918</v>
      </c>
    </row>
    <row r="17741" customFormat="false" ht="13.8" hidden="false" customHeight="false" outlineLevel="0" collapsed="false">
      <c r="A17741" s="0" t="n">
        <v>-3.50398</v>
      </c>
      <c r="B17741" s="0" t="n">
        <f aca="false">+B17740+0.005</f>
        <v>88.6949999999918</v>
      </c>
    </row>
    <row r="17742" customFormat="false" ht="13.8" hidden="false" customHeight="false" outlineLevel="0" collapsed="false">
      <c r="A17742" s="0" t="n">
        <v>-4.144331</v>
      </c>
      <c r="B17742" s="0" t="n">
        <f aca="false">+B17741+0.005</f>
        <v>88.6999999999918</v>
      </c>
    </row>
    <row r="17743" customFormat="false" ht="13.8" hidden="false" customHeight="false" outlineLevel="0" collapsed="false">
      <c r="A17743" s="0" t="n">
        <v>-4.538043</v>
      </c>
      <c r="B17743" s="0" t="n">
        <f aca="false">+B17742+0.005</f>
        <v>88.7049999999918</v>
      </c>
    </row>
    <row r="17744" customFormat="false" ht="13.8" hidden="false" customHeight="false" outlineLevel="0" collapsed="false">
      <c r="A17744" s="0" t="n">
        <v>-4.667419</v>
      </c>
      <c r="B17744" s="0" t="n">
        <f aca="false">+B17743+0.005</f>
        <v>88.7099999999918</v>
      </c>
    </row>
    <row r="17745" customFormat="false" ht="13.8" hidden="false" customHeight="false" outlineLevel="0" collapsed="false">
      <c r="A17745" s="0" t="n">
        <v>-4.561751</v>
      </c>
      <c r="B17745" s="0" t="n">
        <f aca="false">+B17744+0.005</f>
        <v>88.7149999999918</v>
      </c>
    </row>
    <row r="17746" customFormat="false" ht="13.8" hidden="false" customHeight="false" outlineLevel="0" collapsed="false">
      <c r="A17746" s="0" t="n">
        <v>-4.290074</v>
      </c>
      <c r="B17746" s="0" t="n">
        <f aca="false">+B17745+0.005</f>
        <v>88.7199999999918</v>
      </c>
    </row>
    <row r="17747" customFormat="false" ht="13.8" hidden="false" customHeight="false" outlineLevel="0" collapsed="false">
      <c r="A17747" s="0" t="n">
        <v>-3.928848</v>
      </c>
      <c r="B17747" s="0" t="n">
        <f aca="false">+B17746+0.005</f>
        <v>88.7249999999918</v>
      </c>
    </row>
    <row r="17748" customFormat="false" ht="13.8" hidden="false" customHeight="false" outlineLevel="0" collapsed="false">
      <c r="A17748" s="0" t="n">
        <v>-3.530379</v>
      </c>
      <c r="B17748" s="0" t="n">
        <f aca="false">+B17747+0.005</f>
        <v>88.7299999999918</v>
      </c>
    </row>
    <row r="17749" customFormat="false" ht="13.8" hidden="false" customHeight="false" outlineLevel="0" collapsed="false">
      <c r="A17749" s="0" t="n">
        <v>-3.122723</v>
      </c>
      <c r="B17749" s="0" t="n">
        <f aca="false">+B17748+0.005</f>
        <v>88.7349999999918</v>
      </c>
    </row>
    <row r="17750" customFormat="false" ht="13.8" hidden="false" customHeight="false" outlineLevel="0" collapsed="false">
      <c r="A17750" s="0" t="n">
        <v>-2.724792</v>
      </c>
      <c r="B17750" s="0" t="n">
        <f aca="false">+B17749+0.005</f>
        <v>88.7399999999918</v>
      </c>
    </row>
    <row r="17751" customFormat="false" ht="13.8" hidden="false" customHeight="false" outlineLevel="0" collapsed="false">
      <c r="A17751" s="0" t="n">
        <v>-2.357768</v>
      </c>
      <c r="B17751" s="0" t="n">
        <f aca="false">+B17750+0.005</f>
        <v>88.7449999999918</v>
      </c>
    </row>
    <row r="17752" customFormat="false" ht="13.8" hidden="false" customHeight="false" outlineLevel="0" collapsed="false">
      <c r="A17752" s="0" t="n">
        <v>-2.046843</v>
      </c>
      <c r="B17752" s="0" t="n">
        <f aca="false">+B17751+0.005</f>
        <v>88.7499999999918</v>
      </c>
    </row>
    <row r="17753" customFormat="false" ht="13.8" hidden="false" customHeight="false" outlineLevel="0" collapsed="false">
      <c r="A17753" s="0" t="n">
        <v>-1.815658</v>
      </c>
      <c r="B17753" s="0" t="n">
        <f aca="false">+B17752+0.005</f>
        <v>88.7549999999918</v>
      </c>
    </row>
    <row r="17754" customFormat="false" ht="13.8" hidden="false" customHeight="false" outlineLevel="0" collapsed="false">
      <c r="A17754" s="0" t="n">
        <v>-1.677378</v>
      </c>
      <c r="B17754" s="0" t="n">
        <f aca="false">+B17753+0.005</f>
        <v>88.7599999999918</v>
      </c>
    </row>
    <row r="17755" customFormat="false" ht="13.8" hidden="false" customHeight="false" outlineLevel="0" collapsed="false">
      <c r="A17755" s="0" t="n">
        <v>-1.6183</v>
      </c>
      <c r="B17755" s="0" t="n">
        <f aca="false">+B17754+0.005</f>
        <v>88.7649999999918</v>
      </c>
    </row>
    <row r="17756" customFormat="false" ht="13.8" hidden="false" customHeight="false" outlineLevel="0" collapsed="false">
      <c r="A17756" s="0" t="n">
        <v>-1.58791</v>
      </c>
      <c r="B17756" s="0" t="n">
        <f aca="false">+B17755+0.005</f>
        <v>88.7699999999917</v>
      </c>
    </row>
    <row r="17757" customFormat="false" ht="13.8" hidden="false" customHeight="false" outlineLevel="0" collapsed="false">
      <c r="A17757" s="0" t="n">
        <v>-1.516837</v>
      </c>
      <c r="B17757" s="0" t="n">
        <f aca="false">+B17756+0.005</f>
        <v>88.7749999999918</v>
      </c>
    </row>
    <row r="17758" customFormat="false" ht="13.8" hidden="false" customHeight="false" outlineLevel="0" collapsed="false">
      <c r="A17758" s="0" t="n">
        <v>-1.343506</v>
      </c>
      <c r="B17758" s="0" t="n">
        <f aca="false">+B17757+0.005</f>
        <v>88.7799999999917</v>
      </c>
    </row>
    <row r="17759" customFormat="false" ht="13.8" hidden="false" customHeight="false" outlineLevel="0" collapsed="false">
      <c r="A17759" s="0" t="n">
        <v>-1.028697</v>
      </c>
      <c r="B17759" s="0" t="n">
        <f aca="false">+B17758+0.005</f>
        <v>88.7849999999918</v>
      </c>
    </row>
    <row r="17760" customFormat="false" ht="13.8" hidden="false" customHeight="false" outlineLevel="0" collapsed="false">
      <c r="A17760" s="0" t="n">
        <v>-0.573155</v>
      </c>
      <c r="B17760" s="0" t="n">
        <f aca="false">+B17759+0.005</f>
        <v>88.7899999999917</v>
      </c>
    </row>
    <row r="17761" customFormat="false" ht="13.8" hidden="false" customHeight="false" outlineLevel="0" collapsed="false">
      <c r="A17761" s="0" t="n">
        <v>-0.028066</v>
      </c>
      <c r="B17761" s="0" t="n">
        <f aca="false">+B17760+0.005</f>
        <v>88.7949999999917</v>
      </c>
    </row>
    <row r="17762" customFormat="false" ht="13.8" hidden="false" customHeight="false" outlineLevel="0" collapsed="false">
      <c r="A17762" s="0" t="n">
        <v>0.527298</v>
      </c>
      <c r="B17762" s="0" t="n">
        <f aca="false">+B17761+0.005</f>
        <v>88.7999999999917</v>
      </c>
    </row>
    <row r="17763" customFormat="false" ht="13.8" hidden="false" customHeight="false" outlineLevel="0" collapsed="false">
      <c r="A17763" s="0" t="n">
        <v>1.013307</v>
      </c>
      <c r="B17763" s="0" t="n">
        <f aca="false">+B17762+0.005</f>
        <v>88.8049999999917</v>
      </c>
    </row>
    <row r="17764" customFormat="false" ht="13.8" hidden="false" customHeight="false" outlineLevel="0" collapsed="false">
      <c r="A17764" s="0" t="n">
        <v>1.360127</v>
      </c>
      <c r="B17764" s="0" t="n">
        <f aca="false">+B17763+0.005</f>
        <v>88.8099999999917</v>
      </c>
    </row>
    <row r="17765" customFormat="false" ht="13.8" hidden="false" customHeight="false" outlineLevel="0" collapsed="false">
      <c r="A17765" s="0" t="n">
        <v>1.522268</v>
      </c>
      <c r="B17765" s="0" t="n">
        <f aca="false">+B17764+0.005</f>
        <v>88.8149999999917</v>
      </c>
    </row>
    <row r="17766" customFormat="false" ht="13.8" hidden="false" customHeight="false" outlineLevel="0" collapsed="false">
      <c r="A17766" s="0" t="n">
        <v>1.490486</v>
      </c>
      <c r="B17766" s="0" t="n">
        <f aca="false">+B17765+0.005</f>
        <v>88.8199999999917</v>
      </c>
    </row>
    <row r="17767" customFormat="false" ht="13.8" hidden="false" customHeight="false" outlineLevel="0" collapsed="false">
      <c r="A17767" s="0" t="n">
        <v>1.28316</v>
      </c>
      <c r="B17767" s="0" t="n">
        <f aca="false">+B17766+0.005</f>
        <v>88.8249999999917</v>
      </c>
    </row>
    <row r="17768" customFormat="false" ht="13.8" hidden="false" customHeight="false" outlineLevel="0" collapsed="false">
      <c r="A17768" s="0" t="n">
        <v>0.938331</v>
      </c>
      <c r="B17768" s="0" t="n">
        <f aca="false">+B17767+0.005</f>
        <v>88.8299999999917</v>
      </c>
    </row>
    <row r="17769" customFormat="false" ht="13.8" hidden="false" customHeight="false" outlineLevel="0" collapsed="false">
      <c r="A17769" s="0" t="n">
        <v>0.511796</v>
      </c>
      <c r="B17769" s="0" t="n">
        <f aca="false">+B17768+0.005</f>
        <v>88.8349999999917</v>
      </c>
    </row>
    <row r="17770" customFormat="false" ht="13.8" hidden="false" customHeight="false" outlineLevel="0" collapsed="false">
      <c r="A17770" s="0" t="n">
        <v>0.069814</v>
      </c>
      <c r="B17770" s="0" t="n">
        <f aca="false">+B17769+0.005</f>
        <v>88.8399999999917</v>
      </c>
    </row>
    <row r="17771" customFormat="false" ht="13.8" hidden="false" customHeight="false" outlineLevel="0" collapsed="false">
      <c r="A17771" s="0" t="n">
        <v>-0.31839</v>
      </c>
      <c r="B17771" s="0" t="n">
        <f aca="false">+B17770+0.005</f>
        <v>88.8449999999917</v>
      </c>
    </row>
    <row r="17772" customFormat="false" ht="13.8" hidden="false" customHeight="false" outlineLevel="0" collapsed="false">
      <c r="A17772" s="0" t="n">
        <v>-0.592039</v>
      </c>
      <c r="B17772" s="0" t="n">
        <f aca="false">+B17771+0.005</f>
        <v>88.8499999999917</v>
      </c>
    </row>
    <row r="17773" customFormat="false" ht="13.8" hidden="false" customHeight="false" outlineLevel="0" collapsed="false">
      <c r="A17773" s="0" t="n">
        <v>-0.711686</v>
      </c>
      <c r="B17773" s="0" t="n">
        <f aca="false">+B17772+0.005</f>
        <v>88.8549999999917</v>
      </c>
    </row>
    <row r="17774" customFormat="false" ht="13.8" hidden="false" customHeight="false" outlineLevel="0" collapsed="false">
      <c r="A17774" s="0" t="n">
        <v>-0.660459</v>
      </c>
      <c r="B17774" s="0" t="n">
        <f aca="false">+B17773+0.005</f>
        <v>88.8599999999917</v>
      </c>
    </row>
    <row r="17775" customFormat="false" ht="13.8" hidden="false" customHeight="false" outlineLevel="0" collapsed="false">
      <c r="A17775" s="0" t="n">
        <v>-0.445217</v>
      </c>
      <c r="B17775" s="0" t="n">
        <f aca="false">+B17774+0.005</f>
        <v>88.8649999999917</v>
      </c>
    </row>
    <row r="17776" customFormat="false" ht="13.8" hidden="false" customHeight="false" outlineLevel="0" collapsed="false">
      <c r="A17776" s="0" t="n">
        <v>-0.099529</v>
      </c>
      <c r="B17776" s="0" t="n">
        <f aca="false">+B17775+0.005</f>
        <v>88.8699999999917</v>
      </c>
    </row>
    <row r="17777" customFormat="false" ht="13.8" hidden="false" customHeight="false" outlineLevel="0" collapsed="false">
      <c r="A17777" s="0" t="n">
        <v>0.326318</v>
      </c>
      <c r="B17777" s="0" t="n">
        <f aca="false">+B17776+0.005</f>
        <v>88.8749999999917</v>
      </c>
    </row>
    <row r="17778" customFormat="false" ht="13.8" hidden="false" customHeight="false" outlineLevel="0" collapsed="false">
      <c r="A17778" s="0" t="n">
        <v>0.774595</v>
      </c>
      <c r="B17778" s="0" t="n">
        <f aca="false">+B17777+0.005</f>
        <v>88.8799999999917</v>
      </c>
    </row>
    <row r="17779" customFormat="false" ht="13.8" hidden="false" customHeight="false" outlineLevel="0" collapsed="false">
      <c r="A17779" s="0" t="n">
        <v>1.184044</v>
      </c>
      <c r="B17779" s="0" t="n">
        <f aca="false">+B17778+0.005</f>
        <v>88.8849999999917</v>
      </c>
    </row>
    <row r="17780" customFormat="false" ht="13.8" hidden="false" customHeight="false" outlineLevel="0" collapsed="false">
      <c r="A17780" s="0" t="n">
        <v>1.506064</v>
      </c>
      <c r="B17780" s="0" t="n">
        <f aca="false">+B17779+0.005</f>
        <v>88.8899999999916</v>
      </c>
    </row>
    <row r="17781" customFormat="false" ht="13.8" hidden="false" customHeight="false" outlineLevel="0" collapsed="false">
      <c r="A17781" s="0" t="n">
        <v>1.72194</v>
      </c>
      <c r="B17781" s="0" t="n">
        <f aca="false">+B17780+0.005</f>
        <v>88.8949999999916</v>
      </c>
    </row>
    <row r="17782" customFormat="false" ht="13.8" hidden="false" customHeight="false" outlineLevel="0" collapsed="false">
      <c r="A17782" s="0" t="n">
        <v>1.847573</v>
      </c>
      <c r="B17782" s="0" t="n">
        <f aca="false">+B17781+0.005</f>
        <v>88.8999999999916</v>
      </c>
    </row>
    <row r="17783" customFormat="false" ht="13.8" hidden="false" customHeight="false" outlineLevel="0" collapsed="false">
      <c r="A17783" s="0" t="n">
        <v>1.934953</v>
      </c>
      <c r="B17783" s="0" t="n">
        <f aca="false">+B17782+0.005</f>
        <v>88.9049999999916</v>
      </c>
    </row>
    <row r="17784" customFormat="false" ht="13.8" hidden="false" customHeight="false" outlineLevel="0" collapsed="false">
      <c r="A17784" s="0" t="n">
        <v>2.057502</v>
      </c>
      <c r="B17784" s="0" t="n">
        <f aca="false">+B17783+0.005</f>
        <v>88.9099999999916</v>
      </c>
    </row>
    <row r="17785" customFormat="false" ht="13.8" hidden="false" customHeight="false" outlineLevel="0" collapsed="false">
      <c r="A17785" s="0" t="n">
        <v>2.266725</v>
      </c>
      <c r="B17785" s="0" t="n">
        <f aca="false">+B17784+0.005</f>
        <v>88.9149999999916</v>
      </c>
    </row>
    <row r="17786" customFormat="false" ht="13.8" hidden="false" customHeight="false" outlineLevel="0" collapsed="false">
      <c r="A17786" s="0" t="n">
        <v>2.561093</v>
      </c>
      <c r="B17786" s="0" t="n">
        <f aca="false">+B17785+0.005</f>
        <v>88.9199999999916</v>
      </c>
    </row>
    <row r="17787" customFormat="false" ht="13.8" hidden="false" customHeight="false" outlineLevel="0" collapsed="false">
      <c r="A17787" s="0" t="n">
        <v>2.898968</v>
      </c>
      <c r="B17787" s="0" t="n">
        <f aca="false">+B17786+0.005</f>
        <v>88.9249999999916</v>
      </c>
    </row>
    <row r="17788" customFormat="false" ht="13.8" hidden="false" customHeight="false" outlineLevel="0" collapsed="false">
      <c r="A17788" s="0" t="n">
        <v>3.225289</v>
      </c>
      <c r="B17788" s="0" t="n">
        <f aca="false">+B17787+0.005</f>
        <v>88.9299999999916</v>
      </c>
    </row>
    <row r="17789" customFormat="false" ht="13.8" hidden="false" customHeight="false" outlineLevel="0" collapsed="false">
      <c r="A17789" s="0" t="n">
        <v>3.490082</v>
      </c>
      <c r="B17789" s="0" t="n">
        <f aca="false">+B17788+0.005</f>
        <v>88.9349999999916</v>
      </c>
    </row>
    <row r="17790" customFormat="false" ht="13.8" hidden="false" customHeight="false" outlineLevel="0" collapsed="false">
      <c r="A17790" s="0" t="n">
        <v>3.669233</v>
      </c>
      <c r="B17790" s="0" t="n">
        <f aca="false">+B17789+0.005</f>
        <v>88.9399999999916</v>
      </c>
    </row>
    <row r="17791" customFormat="false" ht="13.8" hidden="false" customHeight="false" outlineLevel="0" collapsed="false">
      <c r="A17791" s="0" t="n">
        <v>3.771189</v>
      </c>
      <c r="B17791" s="0" t="n">
        <f aca="false">+B17790+0.005</f>
        <v>88.9449999999916</v>
      </c>
    </row>
    <row r="17792" customFormat="false" ht="13.8" hidden="false" customHeight="false" outlineLevel="0" collapsed="false">
      <c r="A17792" s="0" t="n">
        <v>3.809941</v>
      </c>
      <c r="B17792" s="0" t="n">
        <f aca="false">+B17791+0.005</f>
        <v>88.9499999999916</v>
      </c>
    </row>
    <row r="17793" customFormat="false" ht="13.8" hidden="false" customHeight="false" outlineLevel="0" collapsed="false">
      <c r="A17793" s="0" t="n">
        <v>3.772492</v>
      </c>
      <c r="B17793" s="0" t="n">
        <f aca="false">+B17792+0.005</f>
        <v>88.9549999999916</v>
      </c>
    </row>
    <row r="17794" customFormat="false" ht="13.8" hidden="false" customHeight="false" outlineLevel="0" collapsed="false">
      <c r="A17794" s="0" t="n">
        <v>3.621701</v>
      </c>
      <c r="B17794" s="0" t="n">
        <f aca="false">+B17793+0.005</f>
        <v>88.9599999999916</v>
      </c>
    </row>
    <row r="17795" customFormat="false" ht="13.8" hidden="false" customHeight="false" outlineLevel="0" collapsed="false">
      <c r="A17795" s="0" t="n">
        <v>3.337666</v>
      </c>
      <c r="B17795" s="0" t="n">
        <f aca="false">+B17794+0.005</f>
        <v>88.9649999999916</v>
      </c>
    </row>
    <row r="17796" customFormat="false" ht="13.8" hidden="false" customHeight="false" outlineLevel="0" collapsed="false">
      <c r="A17796" s="0" t="n">
        <v>2.950206</v>
      </c>
      <c r="B17796" s="0" t="n">
        <f aca="false">+B17795+0.005</f>
        <v>88.9699999999916</v>
      </c>
    </row>
    <row r="17797" customFormat="false" ht="13.8" hidden="false" customHeight="false" outlineLevel="0" collapsed="false">
      <c r="A17797" s="0" t="n">
        <v>2.524979</v>
      </c>
      <c r="B17797" s="0" t="n">
        <f aca="false">+B17796+0.005</f>
        <v>88.9749999999916</v>
      </c>
    </row>
    <row r="17798" customFormat="false" ht="13.8" hidden="false" customHeight="false" outlineLevel="0" collapsed="false">
      <c r="A17798" s="0" t="n">
        <v>2.133033</v>
      </c>
      <c r="B17798" s="0" t="n">
        <f aca="false">+B17797+0.005</f>
        <v>88.9799999999916</v>
      </c>
    </row>
    <row r="17799" customFormat="false" ht="13.8" hidden="false" customHeight="false" outlineLevel="0" collapsed="false">
      <c r="A17799" s="0" t="n">
        <v>1.828825</v>
      </c>
      <c r="B17799" s="0" t="n">
        <f aca="false">+B17798+0.005</f>
        <v>88.9849999999916</v>
      </c>
    </row>
    <row r="17800" customFormat="false" ht="13.8" hidden="false" customHeight="false" outlineLevel="0" collapsed="false">
      <c r="A17800" s="0" t="n">
        <v>1.622673</v>
      </c>
      <c r="B17800" s="0" t="n">
        <f aca="false">+B17799+0.005</f>
        <v>88.9899999999916</v>
      </c>
    </row>
    <row r="17801" customFormat="false" ht="13.8" hidden="false" customHeight="false" outlineLevel="0" collapsed="false">
      <c r="A17801" s="0" t="n">
        <v>1.469565</v>
      </c>
      <c r="B17801" s="0" t="n">
        <f aca="false">+B17800+0.005</f>
        <v>88.9949999999915</v>
      </c>
    </row>
    <row r="17802" customFormat="false" ht="13.8" hidden="false" customHeight="false" outlineLevel="0" collapsed="false">
      <c r="A17802" s="0" t="n">
        <v>1.306042</v>
      </c>
      <c r="B17802" s="0" t="n">
        <f aca="false">+B17801+0.005</f>
        <v>88.9999999999916</v>
      </c>
    </row>
    <row r="17803" customFormat="false" ht="13.8" hidden="false" customHeight="false" outlineLevel="0" collapsed="false">
      <c r="A17803" s="0" t="n">
        <v>1.098722</v>
      </c>
      <c r="B17803" s="0" t="n">
        <f aca="false">+B17802+0.005</f>
        <v>89.0049999999915</v>
      </c>
    </row>
    <row r="17804" customFormat="false" ht="13.8" hidden="false" customHeight="false" outlineLevel="0" collapsed="false">
      <c r="A17804" s="0" t="n">
        <v>0.854476</v>
      </c>
      <c r="B17804" s="0" t="n">
        <f aca="false">+B17803+0.005</f>
        <v>89.0099999999915</v>
      </c>
    </row>
    <row r="17805" customFormat="false" ht="13.8" hidden="false" customHeight="false" outlineLevel="0" collapsed="false">
      <c r="A17805" s="0" t="n">
        <v>0.599724</v>
      </c>
      <c r="B17805" s="0" t="n">
        <f aca="false">+B17804+0.005</f>
        <v>89.0149999999915</v>
      </c>
    </row>
    <row r="17806" customFormat="false" ht="13.8" hidden="false" customHeight="false" outlineLevel="0" collapsed="false">
      <c r="A17806" s="0" t="n">
        <v>0.358961</v>
      </c>
      <c r="B17806" s="0" t="n">
        <f aca="false">+B17805+0.005</f>
        <v>89.0199999999915</v>
      </c>
    </row>
    <row r="17807" customFormat="false" ht="13.8" hidden="false" customHeight="false" outlineLevel="0" collapsed="false">
      <c r="A17807" s="0" t="n">
        <v>0.141386</v>
      </c>
      <c r="B17807" s="0" t="n">
        <f aca="false">+B17806+0.005</f>
        <v>89.0249999999915</v>
      </c>
    </row>
    <row r="17808" customFormat="false" ht="13.8" hidden="false" customHeight="false" outlineLevel="0" collapsed="false">
      <c r="A17808" s="0" t="n">
        <v>-0.063828</v>
      </c>
      <c r="B17808" s="0" t="n">
        <f aca="false">+B17807+0.005</f>
        <v>89.0299999999915</v>
      </c>
    </row>
    <row r="17809" customFormat="false" ht="13.8" hidden="false" customHeight="false" outlineLevel="0" collapsed="false">
      <c r="A17809" s="0" t="n">
        <v>-0.274223</v>
      </c>
      <c r="B17809" s="0" t="n">
        <f aca="false">+B17808+0.005</f>
        <v>89.0349999999915</v>
      </c>
    </row>
    <row r="17810" customFormat="false" ht="13.8" hidden="false" customHeight="false" outlineLevel="0" collapsed="false">
      <c r="A17810" s="0" t="n">
        <v>-0.48418</v>
      </c>
      <c r="B17810" s="0" t="n">
        <f aca="false">+B17809+0.005</f>
        <v>89.0399999999915</v>
      </c>
    </row>
    <row r="17811" customFormat="false" ht="13.8" hidden="false" customHeight="false" outlineLevel="0" collapsed="false">
      <c r="A17811" s="0" t="n">
        <v>-0.648937</v>
      </c>
      <c r="B17811" s="0" t="n">
        <f aca="false">+B17810+0.005</f>
        <v>89.0449999999915</v>
      </c>
    </row>
    <row r="17812" customFormat="false" ht="13.8" hidden="false" customHeight="false" outlineLevel="0" collapsed="false">
      <c r="A17812" s="0" t="n">
        <v>-0.707919</v>
      </c>
      <c r="B17812" s="0" t="n">
        <f aca="false">+B17811+0.005</f>
        <v>89.0499999999915</v>
      </c>
    </row>
    <row r="17813" customFormat="false" ht="13.8" hidden="false" customHeight="false" outlineLevel="0" collapsed="false">
      <c r="A17813" s="0" t="n">
        <v>-0.62271</v>
      </c>
      <c r="B17813" s="0" t="n">
        <f aca="false">+B17812+0.005</f>
        <v>89.0549999999915</v>
      </c>
    </row>
    <row r="17814" customFormat="false" ht="13.8" hidden="false" customHeight="false" outlineLevel="0" collapsed="false">
      <c r="A17814" s="0" t="n">
        <v>-0.392226</v>
      </c>
      <c r="B17814" s="0" t="n">
        <f aca="false">+B17813+0.005</f>
        <v>89.0599999999915</v>
      </c>
    </row>
    <row r="17815" customFormat="false" ht="13.8" hidden="false" customHeight="false" outlineLevel="0" collapsed="false">
      <c r="A17815" s="0" t="n">
        <v>-0.051698</v>
      </c>
      <c r="B17815" s="0" t="n">
        <f aca="false">+B17814+0.005</f>
        <v>89.0649999999915</v>
      </c>
    </row>
    <row r="17816" customFormat="false" ht="13.8" hidden="false" customHeight="false" outlineLevel="0" collapsed="false">
      <c r="A17816" s="0" t="n">
        <v>0.336465</v>
      </c>
      <c r="B17816" s="0" t="n">
        <f aca="false">+B17815+0.005</f>
        <v>89.0699999999915</v>
      </c>
    </row>
    <row r="17817" customFormat="false" ht="13.8" hidden="false" customHeight="false" outlineLevel="0" collapsed="false">
      <c r="A17817" s="0" t="n">
        <v>0.713432</v>
      </c>
      <c r="B17817" s="0" t="n">
        <f aca="false">+B17816+0.005</f>
        <v>89.0749999999915</v>
      </c>
    </row>
    <row r="17818" customFormat="false" ht="13.8" hidden="false" customHeight="false" outlineLevel="0" collapsed="false">
      <c r="A17818" s="0" t="n">
        <v>1.055562</v>
      </c>
      <c r="B17818" s="0" t="n">
        <f aca="false">+B17817+0.005</f>
        <v>89.0799999999915</v>
      </c>
    </row>
    <row r="17819" customFormat="false" ht="13.8" hidden="false" customHeight="false" outlineLevel="0" collapsed="false">
      <c r="A17819" s="0" t="n">
        <v>1.371347</v>
      </c>
      <c r="B17819" s="0" t="n">
        <f aca="false">+B17818+0.005</f>
        <v>89.0849999999915</v>
      </c>
    </row>
    <row r="17820" customFormat="false" ht="13.8" hidden="false" customHeight="false" outlineLevel="0" collapsed="false">
      <c r="A17820" s="0" t="n">
        <v>1.671741</v>
      </c>
      <c r="B17820" s="0" t="n">
        <f aca="false">+B17819+0.005</f>
        <v>89.0899999999915</v>
      </c>
    </row>
    <row r="17821" customFormat="false" ht="13.8" hidden="false" customHeight="false" outlineLevel="0" collapsed="false">
      <c r="A17821" s="0" t="n">
        <v>1.947197</v>
      </c>
      <c r="B17821" s="0" t="n">
        <f aca="false">+B17820+0.005</f>
        <v>89.0949999999915</v>
      </c>
    </row>
    <row r="17822" customFormat="false" ht="13.8" hidden="false" customHeight="false" outlineLevel="0" collapsed="false">
      <c r="A17822" s="0" t="n">
        <v>2.167251</v>
      </c>
      <c r="B17822" s="0" t="n">
        <f aca="false">+B17821+0.005</f>
        <v>89.0999999999915</v>
      </c>
    </row>
    <row r="17823" customFormat="false" ht="13.8" hidden="false" customHeight="false" outlineLevel="0" collapsed="false">
      <c r="A17823" s="0" t="n">
        <v>2.291373</v>
      </c>
      <c r="B17823" s="0" t="n">
        <f aca="false">+B17822+0.005</f>
        <v>89.1049999999914</v>
      </c>
    </row>
    <row r="17824" customFormat="false" ht="13.8" hidden="false" customHeight="false" outlineLevel="0" collapsed="false">
      <c r="A17824" s="0" t="n">
        <v>2.283392</v>
      </c>
      <c r="B17824" s="0" t="n">
        <f aca="false">+B17823+0.005</f>
        <v>89.1099999999915</v>
      </c>
    </row>
    <row r="17825" customFormat="false" ht="13.8" hidden="false" customHeight="false" outlineLevel="0" collapsed="false">
      <c r="A17825" s="0" t="n">
        <v>2.137161</v>
      </c>
      <c r="B17825" s="0" t="n">
        <f aca="false">+B17824+0.005</f>
        <v>89.1149999999914</v>
      </c>
    </row>
    <row r="17826" customFormat="false" ht="13.8" hidden="false" customHeight="false" outlineLevel="0" collapsed="false">
      <c r="A17826" s="0" t="n">
        <v>1.892509</v>
      </c>
      <c r="B17826" s="0" t="n">
        <f aca="false">+B17825+0.005</f>
        <v>89.1199999999914</v>
      </c>
    </row>
    <row r="17827" customFormat="false" ht="13.8" hidden="false" customHeight="false" outlineLevel="0" collapsed="false">
      <c r="A17827" s="0" t="n">
        <v>1.614491</v>
      </c>
      <c r="B17827" s="0" t="n">
        <f aca="false">+B17826+0.005</f>
        <v>89.1249999999914</v>
      </c>
    </row>
    <row r="17828" customFormat="false" ht="13.8" hidden="false" customHeight="false" outlineLevel="0" collapsed="false">
      <c r="A17828" s="0" t="n">
        <v>1.363072</v>
      </c>
      <c r="B17828" s="0" t="n">
        <f aca="false">+B17827+0.005</f>
        <v>89.1299999999914</v>
      </c>
    </row>
    <row r="17829" customFormat="false" ht="13.8" hidden="false" customHeight="false" outlineLevel="0" collapsed="false">
      <c r="A17829" s="0" t="n">
        <v>1.179104</v>
      </c>
      <c r="B17829" s="0" t="n">
        <f aca="false">+B17828+0.005</f>
        <v>89.1349999999914</v>
      </c>
    </row>
    <row r="17830" customFormat="false" ht="13.8" hidden="false" customHeight="false" outlineLevel="0" collapsed="false">
      <c r="A17830" s="0" t="n">
        <v>1.072199</v>
      </c>
      <c r="B17830" s="0" t="n">
        <f aca="false">+B17829+0.005</f>
        <v>89.1399999999914</v>
      </c>
    </row>
    <row r="17831" customFormat="false" ht="13.8" hidden="false" customHeight="false" outlineLevel="0" collapsed="false">
      <c r="A17831" s="0" t="n">
        <v>1.015859</v>
      </c>
      <c r="B17831" s="0" t="n">
        <f aca="false">+B17830+0.005</f>
        <v>89.1449999999914</v>
      </c>
    </row>
    <row r="17832" customFormat="false" ht="13.8" hidden="false" customHeight="false" outlineLevel="0" collapsed="false">
      <c r="A17832" s="0" t="n">
        <v>0.967134</v>
      </c>
      <c r="B17832" s="0" t="n">
        <f aca="false">+B17831+0.005</f>
        <v>89.1499999999914</v>
      </c>
    </row>
    <row r="17833" customFormat="false" ht="13.8" hidden="false" customHeight="false" outlineLevel="0" collapsed="false">
      <c r="A17833" s="0" t="n">
        <v>0.890513</v>
      </c>
      <c r="B17833" s="0" t="n">
        <f aca="false">+B17832+0.005</f>
        <v>89.1549999999914</v>
      </c>
    </row>
    <row r="17834" customFormat="false" ht="13.8" hidden="false" customHeight="false" outlineLevel="0" collapsed="false">
      <c r="A17834" s="0" t="n">
        <v>0.764415</v>
      </c>
      <c r="B17834" s="0" t="n">
        <f aca="false">+B17833+0.005</f>
        <v>89.1599999999914</v>
      </c>
    </row>
    <row r="17835" customFormat="false" ht="13.8" hidden="false" customHeight="false" outlineLevel="0" collapsed="false">
      <c r="A17835" s="0" t="n">
        <v>0.58027</v>
      </c>
      <c r="B17835" s="0" t="n">
        <f aca="false">+B17834+0.005</f>
        <v>89.1649999999914</v>
      </c>
    </row>
    <row r="17836" customFormat="false" ht="13.8" hidden="false" customHeight="false" outlineLevel="0" collapsed="false">
      <c r="A17836" s="0" t="n">
        <v>0.341944</v>
      </c>
      <c r="B17836" s="0" t="n">
        <f aca="false">+B17835+0.005</f>
        <v>89.1699999999914</v>
      </c>
    </row>
    <row r="17837" customFormat="false" ht="13.8" hidden="false" customHeight="false" outlineLevel="0" collapsed="false">
      <c r="A17837" s="0" t="n">
        <v>0.063921</v>
      </c>
      <c r="B17837" s="0" t="n">
        <f aca="false">+B17836+0.005</f>
        <v>89.1749999999914</v>
      </c>
    </row>
    <row r="17838" customFormat="false" ht="13.8" hidden="false" customHeight="false" outlineLevel="0" collapsed="false">
      <c r="A17838" s="0" t="n">
        <v>-0.225519</v>
      </c>
      <c r="B17838" s="0" t="n">
        <f aca="false">+B17837+0.005</f>
        <v>89.1799999999914</v>
      </c>
    </row>
    <row r="17839" customFormat="false" ht="13.8" hidden="false" customHeight="false" outlineLevel="0" collapsed="false">
      <c r="A17839" s="0" t="n">
        <v>-0.479236</v>
      </c>
      <c r="B17839" s="0" t="n">
        <f aca="false">+B17838+0.005</f>
        <v>89.1849999999914</v>
      </c>
    </row>
    <row r="17840" customFormat="false" ht="13.8" hidden="false" customHeight="false" outlineLevel="0" collapsed="false">
      <c r="A17840" s="0" t="n">
        <v>-0.635529</v>
      </c>
      <c r="B17840" s="0" t="n">
        <f aca="false">+B17839+0.005</f>
        <v>89.1899999999914</v>
      </c>
    </row>
    <row r="17841" customFormat="false" ht="13.8" hidden="false" customHeight="false" outlineLevel="0" collapsed="false">
      <c r="A17841" s="0" t="n">
        <v>-0.630956</v>
      </c>
      <c r="B17841" s="0" t="n">
        <f aca="false">+B17840+0.005</f>
        <v>89.1949999999914</v>
      </c>
    </row>
    <row r="17842" customFormat="false" ht="13.8" hidden="false" customHeight="false" outlineLevel="0" collapsed="false">
      <c r="A17842" s="0" t="n">
        <v>-0.425709</v>
      </c>
      <c r="B17842" s="0" t="n">
        <f aca="false">+B17841+0.005</f>
        <v>89.1999999999914</v>
      </c>
    </row>
    <row r="17843" customFormat="false" ht="13.8" hidden="false" customHeight="false" outlineLevel="0" collapsed="false">
      <c r="A17843" s="0" t="n">
        <v>-0.036256</v>
      </c>
      <c r="B17843" s="0" t="n">
        <f aca="false">+B17842+0.005</f>
        <v>89.2049999999914</v>
      </c>
    </row>
    <row r="17844" customFormat="false" ht="13.8" hidden="false" customHeight="false" outlineLevel="0" collapsed="false">
      <c r="A17844" s="0" t="n">
        <v>0.462761</v>
      </c>
      <c r="B17844" s="0" t="n">
        <f aca="false">+B17843+0.005</f>
        <v>89.2099999999914</v>
      </c>
    </row>
    <row r="17845" customFormat="false" ht="13.8" hidden="false" customHeight="false" outlineLevel="0" collapsed="false">
      <c r="A17845" s="0" t="n">
        <v>0.972986</v>
      </c>
      <c r="B17845" s="0" t="n">
        <f aca="false">+B17844+0.005</f>
        <v>89.2149999999914</v>
      </c>
    </row>
    <row r="17846" customFormat="false" ht="13.8" hidden="false" customHeight="false" outlineLevel="0" collapsed="false">
      <c r="A17846" s="0" t="n">
        <v>1.403534</v>
      </c>
      <c r="B17846" s="0" t="n">
        <f aca="false">+B17845+0.005</f>
        <v>89.2199999999913</v>
      </c>
    </row>
    <row r="17847" customFormat="false" ht="13.8" hidden="false" customHeight="false" outlineLevel="0" collapsed="false">
      <c r="A17847" s="0" t="n">
        <v>1.689753</v>
      </c>
      <c r="B17847" s="0" t="n">
        <f aca="false">+B17846+0.005</f>
        <v>89.2249999999913</v>
      </c>
    </row>
    <row r="17848" customFormat="false" ht="13.8" hidden="false" customHeight="false" outlineLevel="0" collapsed="false">
      <c r="A17848" s="0" t="n">
        <v>1.804786</v>
      </c>
      <c r="B17848" s="0" t="n">
        <f aca="false">+B17847+0.005</f>
        <v>89.2299999999913</v>
      </c>
    </row>
    <row r="17849" customFormat="false" ht="13.8" hidden="false" customHeight="false" outlineLevel="0" collapsed="false">
      <c r="A17849" s="0" t="n">
        <v>1.751574</v>
      </c>
      <c r="B17849" s="0" t="n">
        <f aca="false">+B17848+0.005</f>
        <v>89.2349999999913</v>
      </c>
    </row>
    <row r="17850" customFormat="false" ht="13.8" hidden="false" customHeight="false" outlineLevel="0" collapsed="false">
      <c r="A17850" s="0" t="n">
        <v>1.547208</v>
      </c>
      <c r="B17850" s="0" t="n">
        <f aca="false">+B17849+0.005</f>
        <v>89.2399999999913</v>
      </c>
    </row>
    <row r="17851" customFormat="false" ht="13.8" hidden="false" customHeight="false" outlineLevel="0" collapsed="false">
      <c r="A17851" s="0" t="n">
        <v>1.218626</v>
      </c>
      <c r="B17851" s="0" t="n">
        <f aca="false">+B17850+0.005</f>
        <v>89.2449999999913</v>
      </c>
    </row>
    <row r="17852" customFormat="false" ht="13.8" hidden="false" customHeight="false" outlineLevel="0" collapsed="false">
      <c r="A17852" s="0" t="n">
        <v>0.807194</v>
      </c>
      <c r="B17852" s="0" t="n">
        <f aca="false">+B17851+0.005</f>
        <v>89.2499999999913</v>
      </c>
    </row>
    <row r="17853" customFormat="false" ht="13.8" hidden="false" customHeight="false" outlineLevel="0" collapsed="false">
      <c r="A17853" s="0" t="n">
        <v>0.380118</v>
      </c>
      <c r="B17853" s="0" t="n">
        <f aca="false">+B17852+0.005</f>
        <v>89.2549999999913</v>
      </c>
    </row>
    <row r="17854" customFormat="false" ht="13.8" hidden="false" customHeight="false" outlineLevel="0" collapsed="false">
      <c r="A17854" s="0" t="n">
        <v>0.027153</v>
      </c>
      <c r="B17854" s="0" t="n">
        <f aca="false">+B17853+0.005</f>
        <v>89.2599999999913</v>
      </c>
    </row>
    <row r="17855" customFormat="false" ht="13.8" hidden="false" customHeight="false" outlineLevel="0" collapsed="false">
      <c r="A17855" s="0" t="n">
        <v>-0.177508</v>
      </c>
      <c r="B17855" s="0" t="n">
        <f aca="false">+B17854+0.005</f>
        <v>89.2649999999913</v>
      </c>
    </row>
    <row r="17856" customFormat="false" ht="13.8" hidden="false" customHeight="false" outlineLevel="0" collapsed="false">
      <c r="A17856" s="0" t="n">
        <v>-0.207831</v>
      </c>
      <c r="B17856" s="0" t="n">
        <f aca="false">+B17855+0.005</f>
        <v>89.2699999999913</v>
      </c>
    </row>
    <row r="17857" customFormat="false" ht="13.8" hidden="false" customHeight="false" outlineLevel="0" collapsed="false">
      <c r="A17857" s="0" t="n">
        <v>-0.080779</v>
      </c>
      <c r="B17857" s="0" t="n">
        <f aca="false">+B17856+0.005</f>
        <v>89.2749999999913</v>
      </c>
    </row>
    <row r="17858" customFormat="false" ht="13.8" hidden="false" customHeight="false" outlineLevel="0" collapsed="false">
      <c r="A17858" s="0" t="n">
        <v>0.159229</v>
      </c>
      <c r="B17858" s="0" t="n">
        <f aca="false">+B17857+0.005</f>
        <v>89.2799999999913</v>
      </c>
    </row>
    <row r="17859" customFormat="false" ht="13.8" hidden="false" customHeight="false" outlineLevel="0" collapsed="false">
      <c r="A17859" s="0" t="n">
        <v>0.455776</v>
      </c>
      <c r="B17859" s="0" t="n">
        <f aca="false">+B17858+0.005</f>
        <v>89.2849999999913</v>
      </c>
    </row>
    <row r="17860" customFormat="false" ht="13.8" hidden="false" customHeight="false" outlineLevel="0" collapsed="false">
      <c r="A17860" s="0" t="n">
        <v>0.764257</v>
      </c>
      <c r="B17860" s="0" t="n">
        <f aca="false">+B17859+0.005</f>
        <v>89.2899999999913</v>
      </c>
    </row>
    <row r="17861" customFormat="false" ht="13.8" hidden="false" customHeight="false" outlineLevel="0" collapsed="false">
      <c r="A17861" s="0" t="n">
        <v>1.063375</v>
      </c>
      <c r="B17861" s="0" t="n">
        <f aca="false">+B17860+0.005</f>
        <v>89.2949999999913</v>
      </c>
    </row>
    <row r="17862" customFormat="false" ht="13.8" hidden="false" customHeight="false" outlineLevel="0" collapsed="false">
      <c r="A17862" s="0" t="n">
        <v>1.341202</v>
      </c>
      <c r="B17862" s="0" t="n">
        <f aca="false">+B17861+0.005</f>
        <v>89.2999999999913</v>
      </c>
    </row>
    <row r="17863" customFormat="false" ht="13.8" hidden="false" customHeight="false" outlineLevel="0" collapsed="false">
      <c r="A17863" s="0" t="n">
        <v>1.573735</v>
      </c>
      <c r="B17863" s="0" t="n">
        <f aca="false">+B17862+0.005</f>
        <v>89.3049999999913</v>
      </c>
    </row>
    <row r="17864" customFormat="false" ht="13.8" hidden="false" customHeight="false" outlineLevel="0" collapsed="false">
      <c r="A17864" s="0" t="n">
        <v>1.721424</v>
      </c>
      <c r="B17864" s="0" t="n">
        <f aca="false">+B17863+0.005</f>
        <v>89.3099999999913</v>
      </c>
    </row>
    <row r="17865" customFormat="false" ht="13.8" hidden="false" customHeight="false" outlineLevel="0" collapsed="false">
      <c r="A17865" s="0" t="n">
        <v>1.751712</v>
      </c>
      <c r="B17865" s="0" t="n">
        <f aca="false">+B17864+0.005</f>
        <v>89.3149999999913</v>
      </c>
    </row>
    <row r="17866" customFormat="false" ht="13.8" hidden="false" customHeight="false" outlineLevel="0" collapsed="false">
      <c r="A17866" s="0" t="n">
        <v>1.659836</v>
      </c>
      <c r="B17866" s="0" t="n">
        <f aca="false">+B17865+0.005</f>
        <v>89.3199999999912</v>
      </c>
    </row>
    <row r="17867" customFormat="false" ht="13.8" hidden="false" customHeight="false" outlineLevel="0" collapsed="false">
      <c r="A17867" s="0" t="n">
        <v>1.465803</v>
      </c>
      <c r="B17867" s="0" t="n">
        <f aca="false">+B17866+0.005</f>
        <v>89.3249999999913</v>
      </c>
    </row>
    <row r="17868" customFormat="false" ht="13.8" hidden="false" customHeight="false" outlineLevel="0" collapsed="false">
      <c r="A17868" s="0" t="n">
        <v>1.204874</v>
      </c>
      <c r="B17868" s="0" t="n">
        <f aca="false">+B17867+0.005</f>
        <v>89.3299999999912</v>
      </c>
    </row>
    <row r="17869" customFormat="false" ht="13.8" hidden="false" customHeight="false" outlineLevel="0" collapsed="false">
      <c r="A17869" s="0" t="n">
        <v>0.91919</v>
      </c>
      <c r="B17869" s="0" t="n">
        <f aca="false">+B17868+0.005</f>
        <v>89.3349999999913</v>
      </c>
    </row>
    <row r="17870" customFormat="false" ht="13.8" hidden="false" customHeight="false" outlineLevel="0" collapsed="false">
      <c r="A17870" s="0" t="n">
        <v>0.643107</v>
      </c>
      <c r="B17870" s="0" t="n">
        <f aca="false">+B17869+0.005</f>
        <v>89.3399999999912</v>
      </c>
    </row>
    <row r="17871" customFormat="false" ht="13.8" hidden="false" customHeight="false" outlineLevel="0" collapsed="false">
      <c r="A17871" s="0" t="n">
        <v>0.395584</v>
      </c>
      <c r="B17871" s="0" t="n">
        <f aca="false">+B17870+0.005</f>
        <v>89.3449999999912</v>
      </c>
    </row>
    <row r="17872" customFormat="false" ht="13.8" hidden="false" customHeight="false" outlineLevel="0" collapsed="false">
      <c r="A17872" s="0" t="n">
        <v>0.188661</v>
      </c>
      <c r="B17872" s="0" t="n">
        <f aca="false">+B17871+0.005</f>
        <v>89.3499999999912</v>
      </c>
    </row>
    <row r="17873" customFormat="false" ht="13.8" hidden="false" customHeight="false" outlineLevel="0" collapsed="false">
      <c r="A17873" s="0" t="n">
        <v>0.039004</v>
      </c>
      <c r="B17873" s="0" t="n">
        <f aca="false">+B17872+0.005</f>
        <v>89.3549999999912</v>
      </c>
    </row>
    <row r="17874" customFormat="false" ht="13.8" hidden="false" customHeight="false" outlineLevel="0" collapsed="false">
      <c r="A17874" s="0" t="n">
        <v>-0.033676</v>
      </c>
      <c r="B17874" s="0" t="n">
        <f aca="false">+B17873+0.005</f>
        <v>89.3599999999912</v>
      </c>
    </row>
    <row r="17875" customFormat="false" ht="13.8" hidden="false" customHeight="false" outlineLevel="0" collapsed="false">
      <c r="A17875" s="0" t="n">
        <v>-0.025844</v>
      </c>
      <c r="B17875" s="0" t="n">
        <f aca="false">+B17874+0.005</f>
        <v>89.3649999999912</v>
      </c>
    </row>
    <row r="17876" customFormat="false" ht="13.8" hidden="false" customHeight="false" outlineLevel="0" collapsed="false">
      <c r="A17876" s="0" t="n">
        <v>0.03536</v>
      </c>
      <c r="B17876" s="0" t="n">
        <f aca="false">+B17875+0.005</f>
        <v>89.3699999999912</v>
      </c>
    </row>
    <row r="17877" customFormat="false" ht="13.8" hidden="false" customHeight="false" outlineLevel="0" collapsed="false">
      <c r="A17877" s="0" t="n">
        <v>0.104429</v>
      </c>
      <c r="B17877" s="0" t="n">
        <f aca="false">+B17876+0.005</f>
        <v>89.3749999999912</v>
      </c>
    </row>
    <row r="17878" customFormat="false" ht="13.8" hidden="false" customHeight="false" outlineLevel="0" collapsed="false">
      <c r="A17878" s="0" t="n">
        <v>0.138418</v>
      </c>
      <c r="B17878" s="0" t="n">
        <f aca="false">+B17877+0.005</f>
        <v>89.3799999999912</v>
      </c>
    </row>
    <row r="17879" customFormat="false" ht="13.8" hidden="false" customHeight="false" outlineLevel="0" collapsed="false">
      <c r="A17879" s="0" t="n">
        <v>0.108253</v>
      </c>
      <c r="B17879" s="0" t="n">
        <f aca="false">+B17878+0.005</f>
        <v>89.3849999999912</v>
      </c>
    </row>
    <row r="17880" customFormat="false" ht="13.8" hidden="false" customHeight="false" outlineLevel="0" collapsed="false">
      <c r="A17880" s="0" t="n">
        <v>0.009733</v>
      </c>
      <c r="B17880" s="0" t="n">
        <f aca="false">+B17879+0.005</f>
        <v>89.3899999999912</v>
      </c>
    </row>
    <row r="17881" customFormat="false" ht="13.8" hidden="false" customHeight="false" outlineLevel="0" collapsed="false">
      <c r="A17881" s="0" t="n">
        <v>-0.132903</v>
      </c>
      <c r="B17881" s="0" t="n">
        <f aca="false">+B17880+0.005</f>
        <v>89.3949999999912</v>
      </c>
    </row>
    <row r="17882" customFormat="false" ht="13.8" hidden="false" customHeight="false" outlineLevel="0" collapsed="false">
      <c r="A17882" s="0" t="n">
        <v>-0.286438</v>
      </c>
      <c r="B17882" s="0" t="n">
        <f aca="false">+B17881+0.005</f>
        <v>89.3999999999912</v>
      </c>
    </row>
    <row r="17883" customFormat="false" ht="13.8" hidden="false" customHeight="false" outlineLevel="0" collapsed="false">
      <c r="A17883" s="0" t="n">
        <v>-0.432747</v>
      </c>
      <c r="B17883" s="0" t="n">
        <f aca="false">+B17882+0.005</f>
        <v>89.4049999999912</v>
      </c>
    </row>
    <row r="17884" customFormat="false" ht="13.8" hidden="false" customHeight="false" outlineLevel="0" collapsed="false">
      <c r="A17884" s="0" t="n">
        <v>-0.573041</v>
      </c>
      <c r="B17884" s="0" t="n">
        <f aca="false">+B17883+0.005</f>
        <v>89.4099999999912</v>
      </c>
    </row>
    <row r="17885" customFormat="false" ht="13.8" hidden="false" customHeight="false" outlineLevel="0" collapsed="false">
      <c r="A17885" s="0" t="n">
        <v>-0.717046</v>
      </c>
      <c r="B17885" s="0" t="n">
        <f aca="false">+B17884+0.005</f>
        <v>89.4149999999912</v>
      </c>
    </row>
    <row r="17886" customFormat="false" ht="13.8" hidden="false" customHeight="false" outlineLevel="0" collapsed="false">
      <c r="A17886" s="0" t="n">
        <v>-0.873123</v>
      </c>
      <c r="B17886" s="0" t="n">
        <f aca="false">+B17885+0.005</f>
        <v>89.4199999999912</v>
      </c>
    </row>
    <row r="17887" customFormat="false" ht="13.8" hidden="false" customHeight="false" outlineLevel="0" collapsed="false">
      <c r="A17887" s="0" t="n">
        <v>-1.044415</v>
      </c>
      <c r="B17887" s="0" t="n">
        <f aca="false">+B17886+0.005</f>
        <v>89.4249999999912</v>
      </c>
    </row>
    <row r="17888" customFormat="false" ht="13.8" hidden="false" customHeight="false" outlineLevel="0" collapsed="false">
      <c r="A17888" s="0" t="n">
        <v>-1.226981</v>
      </c>
      <c r="B17888" s="0" t="n">
        <f aca="false">+B17887+0.005</f>
        <v>89.4299999999912</v>
      </c>
    </row>
    <row r="17889" customFormat="false" ht="13.8" hidden="false" customHeight="false" outlineLevel="0" collapsed="false">
      <c r="A17889" s="0" t="n">
        <v>-1.408173</v>
      </c>
      <c r="B17889" s="0" t="n">
        <f aca="false">+B17888+0.005</f>
        <v>89.4349999999912</v>
      </c>
    </row>
    <row r="17890" customFormat="false" ht="13.8" hidden="false" customHeight="false" outlineLevel="0" collapsed="false">
      <c r="A17890" s="0" t="n">
        <v>-1.566248</v>
      </c>
      <c r="B17890" s="0" t="n">
        <f aca="false">+B17889+0.005</f>
        <v>89.4399999999911</v>
      </c>
    </row>
    <row r="17891" customFormat="false" ht="13.8" hidden="false" customHeight="false" outlineLevel="0" collapsed="false">
      <c r="A17891" s="0" t="n">
        <v>-1.672321</v>
      </c>
      <c r="B17891" s="0" t="n">
        <f aca="false">+B17890+0.005</f>
        <v>89.4449999999911</v>
      </c>
    </row>
    <row r="17892" customFormat="false" ht="13.8" hidden="false" customHeight="false" outlineLevel="0" collapsed="false">
      <c r="A17892" s="0" t="n">
        <v>-1.699091</v>
      </c>
      <c r="B17892" s="0" t="n">
        <f aca="false">+B17891+0.005</f>
        <v>89.4499999999911</v>
      </c>
    </row>
    <row r="17893" customFormat="false" ht="13.8" hidden="false" customHeight="false" outlineLevel="0" collapsed="false">
      <c r="A17893" s="0" t="n">
        <v>-1.632914</v>
      </c>
      <c r="B17893" s="0" t="n">
        <f aca="false">+B17892+0.005</f>
        <v>89.4549999999911</v>
      </c>
    </row>
    <row r="17894" customFormat="false" ht="13.8" hidden="false" customHeight="false" outlineLevel="0" collapsed="false">
      <c r="A17894" s="0" t="n">
        <v>-1.477905</v>
      </c>
      <c r="B17894" s="0" t="n">
        <f aca="false">+B17893+0.005</f>
        <v>89.4599999999911</v>
      </c>
    </row>
    <row r="17895" customFormat="false" ht="13.8" hidden="false" customHeight="false" outlineLevel="0" collapsed="false">
      <c r="A17895" s="0" t="n">
        <v>-1.255273</v>
      </c>
      <c r="B17895" s="0" t="n">
        <f aca="false">+B17894+0.005</f>
        <v>89.4649999999911</v>
      </c>
    </row>
    <row r="17896" customFormat="false" ht="13.8" hidden="false" customHeight="false" outlineLevel="0" collapsed="false">
      <c r="A17896" s="0" t="n">
        <v>-1.001459</v>
      </c>
      <c r="B17896" s="0" t="n">
        <f aca="false">+B17895+0.005</f>
        <v>89.4699999999911</v>
      </c>
    </row>
    <row r="17897" customFormat="false" ht="13.8" hidden="false" customHeight="false" outlineLevel="0" collapsed="false">
      <c r="A17897" s="0" t="n">
        <v>-0.758122</v>
      </c>
      <c r="B17897" s="0" t="n">
        <f aca="false">+B17896+0.005</f>
        <v>89.4749999999911</v>
      </c>
    </row>
    <row r="17898" customFormat="false" ht="13.8" hidden="false" customHeight="false" outlineLevel="0" collapsed="false">
      <c r="A17898" s="0" t="n">
        <v>-0.56445</v>
      </c>
      <c r="B17898" s="0" t="n">
        <f aca="false">+B17897+0.005</f>
        <v>89.4799999999911</v>
      </c>
    </row>
    <row r="17899" customFormat="false" ht="13.8" hidden="false" customHeight="false" outlineLevel="0" collapsed="false">
      <c r="A17899" s="0" t="n">
        <v>-0.461863</v>
      </c>
      <c r="B17899" s="0" t="n">
        <f aca="false">+B17898+0.005</f>
        <v>89.4849999999911</v>
      </c>
    </row>
    <row r="17900" customFormat="false" ht="13.8" hidden="false" customHeight="false" outlineLevel="0" collapsed="false">
      <c r="A17900" s="0" t="n">
        <v>-0.49706</v>
      </c>
      <c r="B17900" s="0" t="n">
        <f aca="false">+B17899+0.005</f>
        <v>89.4899999999911</v>
      </c>
    </row>
    <row r="17901" customFormat="false" ht="13.8" hidden="false" customHeight="false" outlineLevel="0" collapsed="false">
      <c r="A17901" s="0" t="n">
        <v>-0.7153</v>
      </c>
      <c r="B17901" s="0" t="n">
        <f aca="false">+B17900+0.005</f>
        <v>89.4949999999911</v>
      </c>
    </row>
    <row r="17902" customFormat="false" ht="13.8" hidden="false" customHeight="false" outlineLevel="0" collapsed="false">
      <c r="A17902" s="0" t="n">
        <v>-1.140442</v>
      </c>
      <c r="B17902" s="0" t="n">
        <f aca="false">+B17901+0.005</f>
        <v>89.4999999999911</v>
      </c>
    </row>
    <row r="17903" customFormat="false" ht="13.8" hidden="false" customHeight="false" outlineLevel="0" collapsed="false">
      <c r="A17903" s="0" t="n">
        <v>-1.744268</v>
      </c>
      <c r="B17903" s="0" t="n">
        <f aca="false">+B17902+0.005</f>
        <v>89.5049999999911</v>
      </c>
    </row>
    <row r="17904" customFormat="false" ht="13.8" hidden="false" customHeight="false" outlineLevel="0" collapsed="false">
      <c r="A17904" s="0" t="n">
        <v>-2.439487</v>
      </c>
      <c r="B17904" s="0" t="n">
        <f aca="false">+B17903+0.005</f>
        <v>89.5099999999911</v>
      </c>
    </row>
    <row r="17905" customFormat="false" ht="13.8" hidden="false" customHeight="false" outlineLevel="0" collapsed="false">
      <c r="A17905" s="0" t="n">
        <v>-3.107171</v>
      </c>
      <c r="B17905" s="0" t="n">
        <f aca="false">+B17904+0.005</f>
        <v>89.5149999999911</v>
      </c>
    </row>
    <row r="17906" customFormat="false" ht="13.8" hidden="false" customHeight="false" outlineLevel="0" collapsed="false">
      <c r="A17906" s="0" t="n">
        <v>-3.626325</v>
      </c>
      <c r="B17906" s="0" t="n">
        <f aca="false">+B17905+0.005</f>
        <v>89.5199999999911</v>
      </c>
    </row>
    <row r="17907" customFormat="false" ht="13.8" hidden="false" customHeight="false" outlineLevel="0" collapsed="false">
      <c r="A17907" s="0" t="n">
        <v>-3.902444</v>
      </c>
      <c r="B17907" s="0" t="n">
        <f aca="false">+B17906+0.005</f>
        <v>89.5249999999911</v>
      </c>
    </row>
    <row r="17908" customFormat="false" ht="13.8" hidden="false" customHeight="false" outlineLevel="0" collapsed="false">
      <c r="A17908" s="0" t="n">
        <v>-3.894176</v>
      </c>
      <c r="B17908" s="0" t="n">
        <f aca="false">+B17907+0.005</f>
        <v>89.5299999999911</v>
      </c>
    </row>
    <row r="17909" customFormat="false" ht="13.8" hidden="false" customHeight="false" outlineLevel="0" collapsed="false">
      <c r="A17909" s="0" t="n">
        <v>-3.61024</v>
      </c>
      <c r="B17909" s="0" t="n">
        <f aca="false">+B17908+0.005</f>
        <v>89.5349999999911</v>
      </c>
    </row>
    <row r="17910" customFormat="false" ht="13.8" hidden="false" customHeight="false" outlineLevel="0" collapsed="false">
      <c r="A17910" s="0" t="n">
        <v>-3.091185</v>
      </c>
      <c r="B17910" s="0" t="n">
        <f aca="false">+B17909+0.005</f>
        <v>89.5399999999911</v>
      </c>
    </row>
    <row r="17911" customFormat="false" ht="13.8" hidden="false" customHeight="false" outlineLevel="0" collapsed="false">
      <c r="A17911" s="0" t="n">
        <v>-2.400299</v>
      </c>
      <c r="B17911" s="0" t="n">
        <f aca="false">+B17910+0.005</f>
        <v>89.544999999991</v>
      </c>
    </row>
    <row r="17912" customFormat="false" ht="13.8" hidden="false" customHeight="false" outlineLevel="0" collapsed="false">
      <c r="A17912" s="0" t="n">
        <v>-1.613894</v>
      </c>
      <c r="B17912" s="0" t="n">
        <f aca="false">+B17911+0.005</f>
        <v>89.5499999999911</v>
      </c>
    </row>
    <row r="17913" customFormat="false" ht="13.8" hidden="false" customHeight="false" outlineLevel="0" collapsed="false">
      <c r="A17913" s="0" t="n">
        <v>-0.818381</v>
      </c>
      <c r="B17913" s="0" t="n">
        <f aca="false">+B17912+0.005</f>
        <v>89.554999999991</v>
      </c>
    </row>
    <row r="17914" customFormat="false" ht="13.8" hidden="false" customHeight="false" outlineLevel="0" collapsed="false">
      <c r="A17914" s="0" t="n">
        <v>-0.10747</v>
      </c>
      <c r="B17914" s="0" t="n">
        <f aca="false">+B17913+0.005</f>
        <v>89.559999999991</v>
      </c>
    </row>
    <row r="17915" customFormat="false" ht="13.8" hidden="false" customHeight="false" outlineLevel="0" collapsed="false">
      <c r="A17915" s="0" t="n">
        <v>0.446449</v>
      </c>
      <c r="B17915" s="0" t="n">
        <f aca="false">+B17914+0.005</f>
        <v>89.564999999991</v>
      </c>
    </row>
    <row r="17916" customFormat="false" ht="13.8" hidden="false" customHeight="false" outlineLevel="0" collapsed="false">
      <c r="A17916" s="0" t="n">
        <v>0.816789</v>
      </c>
      <c r="B17916" s="0" t="n">
        <f aca="false">+B17915+0.005</f>
        <v>89.569999999991</v>
      </c>
    </row>
    <row r="17917" customFormat="false" ht="13.8" hidden="false" customHeight="false" outlineLevel="0" collapsed="false">
      <c r="A17917" s="0" t="n">
        <v>1.013181</v>
      </c>
      <c r="B17917" s="0" t="n">
        <f aca="false">+B17916+0.005</f>
        <v>89.574999999991</v>
      </c>
    </row>
    <row r="17918" customFormat="false" ht="13.8" hidden="false" customHeight="false" outlineLevel="0" collapsed="false">
      <c r="A17918" s="0" t="n">
        <v>1.063726</v>
      </c>
      <c r="B17918" s="0" t="n">
        <f aca="false">+B17917+0.005</f>
        <v>89.579999999991</v>
      </c>
    </row>
    <row r="17919" customFormat="false" ht="13.8" hidden="false" customHeight="false" outlineLevel="0" collapsed="false">
      <c r="A17919" s="0" t="n">
        <v>1.002143</v>
      </c>
      <c r="B17919" s="0" t="n">
        <f aca="false">+B17918+0.005</f>
        <v>89.584999999991</v>
      </c>
    </row>
    <row r="17920" customFormat="false" ht="13.8" hidden="false" customHeight="false" outlineLevel="0" collapsed="false">
      <c r="A17920" s="0" t="n">
        <v>0.855125</v>
      </c>
      <c r="B17920" s="0" t="n">
        <f aca="false">+B17919+0.005</f>
        <v>89.589999999991</v>
      </c>
    </row>
    <row r="17921" customFormat="false" ht="13.8" hidden="false" customHeight="false" outlineLevel="0" collapsed="false">
      <c r="A17921" s="0" t="n">
        <v>0.639711</v>
      </c>
      <c r="B17921" s="0" t="n">
        <f aca="false">+B17920+0.005</f>
        <v>89.594999999991</v>
      </c>
    </row>
    <row r="17922" customFormat="false" ht="13.8" hidden="false" customHeight="false" outlineLevel="0" collapsed="false">
      <c r="A17922" s="0" t="n">
        <v>0.373908</v>
      </c>
      <c r="B17922" s="0" t="n">
        <f aca="false">+B17921+0.005</f>
        <v>89.599999999991</v>
      </c>
    </row>
    <row r="17923" customFormat="false" ht="13.8" hidden="false" customHeight="false" outlineLevel="0" collapsed="false">
      <c r="A17923" s="0" t="n">
        <v>0.091122</v>
      </c>
      <c r="B17923" s="0" t="n">
        <f aca="false">+B17922+0.005</f>
        <v>89.604999999991</v>
      </c>
    </row>
    <row r="17924" customFormat="false" ht="13.8" hidden="false" customHeight="false" outlineLevel="0" collapsed="false">
      <c r="A17924" s="0" t="n">
        <v>-0.162499</v>
      </c>
      <c r="B17924" s="0" t="n">
        <f aca="false">+B17923+0.005</f>
        <v>89.609999999991</v>
      </c>
    </row>
    <row r="17925" customFormat="false" ht="13.8" hidden="false" customHeight="false" outlineLevel="0" collapsed="false">
      <c r="A17925" s="0" t="n">
        <v>-0.356749</v>
      </c>
      <c r="B17925" s="0" t="n">
        <f aca="false">+B17924+0.005</f>
        <v>89.614999999991</v>
      </c>
    </row>
    <row r="17926" customFormat="false" ht="13.8" hidden="false" customHeight="false" outlineLevel="0" collapsed="false">
      <c r="A17926" s="0" t="n">
        <v>-0.498788</v>
      </c>
      <c r="B17926" s="0" t="n">
        <f aca="false">+B17925+0.005</f>
        <v>89.619999999991</v>
      </c>
    </row>
    <row r="17927" customFormat="false" ht="13.8" hidden="false" customHeight="false" outlineLevel="0" collapsed="false">
      <c r="A17927" s="0" t="n">
        <v>-0.620346</v>
      </c>
      <c r="B17927" s="0" t="n">
        <f aca="false">+B17926+0.005</f>
        <v>89.624999999991</v>
      </c>
    </row>
    <row r="17928" customFormat="false" ht="13.8" hidden="false" customHeight="false" outlineLevel="0" collapsed="false">
      <c r="A17928" s="0" t="n">
        <v>-0.752801</v>
      </c>
      <c r="B17928" s="0" t="n">
        <f aca="false">+B17927+0.005</f>
        <v>89.629999999991</v>
      </c>
    </row>
    <row r="17929" customFormat="false" ht="13.8" hidden="false" customHeight="false" outlineLevel="0" collapsed="false">
      <c r="A17929" s="0" t="n">
        <v>-0.912453</v>
      </c>
      <c r="B17929" s="0" t="n">
        <f aca="false">+B17928+0.005</f>
        <v>89.634999999991</v>
      </c>
    </row>
    <row r="17930" customFormat="false" ht="13.8" hidden="false" customHeight="false" outlineLevel="0" collapsed="false">
      <c r="A17930" s="0" t="n">
        <v>-1.091238</v>
      </c>
      <c r="B17930" s="0" t="n">
        <f aca="false">+B17929+0.005</f>
        <v>89.639999999991</v>
      </c>
    </row>
    <row r="17931" customFormat="false" ht="13.8" hidden="false" customHeight="false" outlineLevel="0" collapsed="false">
      <c r="A17931" s="0" t="n">
        <v>-1.257612</v>
      </c>
      <c r="B17931" s="0" t="n">
        <f aca="false">+B17930+0.005</f>
        <v>89.644999999991</v>
      </c>
    </row>
    <row r="17932" customFormat="false" ht="13.8" hidden="false" customHeight="false" outlineLevel="0" collapsed="false">
      <c r="A17932" s="0" t="n">
        <v>-1.37953</v>
      </c>
      <c r="B17932" s="0" t="n">
        <f aca="false">+B17931+0.005</f>
        <v>89.649999999991</v>
      </c>
    </row>
    <row r="17933" customFormat="false" ht="13.8" hidden="false" customHeight="false" outlineLevel="0" collapsed="false">
      <c r="A17933" s="0" t="n">
        <v>-1.451858</v>
      </c>
      <c r="B17933" s="0" t="n">
        <f aca="false">+B17932+0.005</f>
        <v>89.6549999999909</v>
      </c>
    </row>
    <row r="17934" customFormat="false" ht="13.8" hidden="false" customHeight="false" outlineLevel="0" collapsed="false">
      <c r="A17934" s="0" t="n">
        <v>-1.496825</v>
      </c>
      <c r="B17934" s="0" t="n">
        <f aca="false">+B17933+0.005</f>
        <v>89.659999999991</v>
      </c>
    </row>
    <row r="17935" customFormat="false" ht="13.8" hidden="false" customHeight="false" outlineLevel="0" collapsed="false">
      <c r="A17935" s="0" t="n">
        <v>-1.538879</v>
      </c>
      <c r="B17935" s="0" t="n">
        <f aca="false">+B17934+0.005</f>
        <v>89.6649999999909</v>
      </c>
    </row>
    <row r="17936" customFormat="false" ht="13.8" hidden="false" customHeight="false" outlineLevel="0" collapsed="false">
      <c r="A17936" s="0" t="n">
        <v>-1.583423</v>
      </c>
      <c r="B17936" s="0" t="n">
        <f aca="false">+B17935+0.005</f>
        <v>89.6699999999909</v>
      </c>
    </row>
    <row r="17937" customFormat="false" ht="13.8" hidden="false" customHeight="false" outlineLevel="0" collapsed="false">
      <c r="A17937" s="0" t="n">
        <v>-1.614226</v>
      </c>
      <c r="B17937" s="0" t="n">
        <f aca="false">+B17936+0.005</f>
        <v>89.6749999999909</v>
      </c>
    </row>
    <row r="17938" customFormat="false" ht="13.8" hidden="false" customHeight="false" outlineLevel="0" collapsed="false">
      <c r="A17938" s="0" t="n">
        <v>-1.600058</v>
      </c>
      <c r="B17938" s="0" t="n">
        <f aca="false">+B17937+0.005</f>
        <v>89.6799999999909</v>
      </c>
    </row>
    <row r="17939" customFormat="false" ht="13.8" hidden="false" customHeight="false" outlineLevel="0" collapsed="false">
      <c r="A17939" s="0" t="n">
        <v>-1.507629</v>
      </c>
      <c r="B17939" s="0" t="n">
        <f aca="false">+B17938+0.005</f>
        <v>89.6849999999909</v>
      </c>
    </row>
    <row r="17940" customFormat="false" ht="13.8" hidden="false" customHeight="false" outlineLevel="0" collapsed="false">
      <c r="A17940" s="0" t="n">
        <v>-1.326215</v>
      </c>
      <c r="B17940" s="0" t="n">
        <f aca="false">+B17939+0.005</f>
        <v>89.6899999999909</v>
      </c>
    </row>
    <row r="17941" customFormat="false" ht="13.8" hidden="false" customHeight="false" outlineLevel="0" collapsed="false">
      <c r="A17941" s="0" t="n">
        <v>-1.082722</v>
      </c>
      <c r="B17941" s="0" t="n">
        <f aca="false">+B17940+0.005</f>
        <v>89.6949999999909</v>
      </c>
    </row>
    <row r="17942" customFormat="false" ht="13.8" hidden="false" customHeight="false" outlineLevel="0" collapsed="false">
      <c r="A17942" s="0" t="n">
        <v>-0.824862</v>
      </c>
      <c r="B17942" s="0" t="n">
        <f aca="false">+B17941+0.005</f>
        <v>89.6999999999909</v>
      </c>
    </row>
    <row r="17943" customFormat="false" ht="13.8" hidden="false" customHeight="false" outlineLevel="0" collapsed="false">
      <c r="A17943" s="0" t="n">
        <v>-0.595553</v>
      </c>
      <c r="B17943" s="0" t="n">
        <f aca="false">+B17942+0.005</f>
        <v>89.7049999999909</v>
      </c>
    </row>
    <row r="17944" customFormat="false" ht="13.8" hidden="false" customHeight="false" outlineLevel="0" collapsed="false">
      <c r="A17944" s="0" t="n">
        <v>-0.421967</v>
      </c>
      <c r="B17944" s="0" t="n">
        <f aca="false">+B17943+0.005</f>
        <v>89.7099999999909</v>
      </c>
    </row>
    <row r="17945" customFormat="false" ht="13.8" hidden="false" customHeight="false" outlineLevel="0" collapsed="false">
      <c r="A17945" s="0" t="n">
        <v>-0.309498</v>
      </c>
      <c r="B17945" s="0" t="n">
        <f aca="false">+B17944+0.005</f>
        <v>89.7149999999909</v>
      </c>
    </row>
    <row r="17946" customFormat="false" ht="13.8" hidden="false" customHeight="false" outlineLevel="0" collapsed="false">
      <c r="A17946" s="0" t="n">
        <v>-0.241373</v>
      </c>
      <c r="B17946" s="0" t="n">
        <f aca="false">+B17945+0.005</f>
        <v>89.7199999999909</v>
      </c>
    </row>
    <row r="17947" customFormat="false" ht="13.8" hidden="false" customHeight="false" outlineLevel="0" collapsed="false">
      <c r="A17947" s="0" t="n">
        <v>-0.194512</v>
      </c>
      <c r="B17947" s="0" t="n">
        <f aca="false">+B17946+0.005</f>
        <v>89.7249999999909</v>
      </c>
    </row>
    <row r="17948" customFormat="false" ht="13.8" hidden="false" customHeight="false" outlineLevel="0" collapsed="false">
      <c r="A17948" s="0" t="n">
        <v>-0.158186</v>
      </c>
      <c r="B17948" s="0" t="n">
        <f aca="false">+B17947+0.005</f>
        <v>89.7299999999909</v>
      </c>
    </row>
    <row r="17949" customFormat="false" ht="13.8" hidden="false" customHeight="false" outlineLevel="0" collapsed="false">
      <c r="A17949" s="0" t="n">
        <v>-0.137852</v>
      </c>
      <c r="B17949" s="0" t="n">
        <f aca="false">+B17948+0.005</f>
        <v>89.7349999999909</v>
      </c>
    </row>
    <row r="17950" customFormat="false" ht="13.8" hidden="false" customHeight="false" outlineLevel="0" collapsed="false">
      <c r="A17950" s="0" t="n">
        <v>-0.146703</v>
      </c>
      <c r="B17950" s="0" t="n">
        <f aca="false">+B17949+0.005</f>
        <v>89.7399999999909</v>
      </c>
    </row>
    <row r="17951" customFormat="false" ht="13.8" hidden="false" customHeight="false" outlineLevel="0" collapsed="false">
      <c r="A17951" s="0" t="n">
        <v>-0.196262</v>
      </c>
      <c r="B17951" s="0" t="n">
        <f aca="false">+B17950+0.005</f>
        <v>89.7449999999909</v>
      </c>
    </row>
    <row r="17952" customFormat="false" ht="13.8" hidden="false" customHeight="false" outlineLevel="0" collapsed="false">
      <c r="A17952" s="0" t="n">
        <v>-0.289588</v>
      </c>
      <c r="B17952" s="0" t="n">
        <f aca="false">+B17951+0.005</f>
        <v>89.7499999999909</v>
      </c>
    </row>
    <row r="17953" customFormat="false" ht="13.8" hidden="false" customHeight="false" outlineLevel="0" collapsed="false">
      <c r="A17953" s="0" t="n">
        <v>-0.41504</v>
      </c>
      <c r="B17953" s="0" t="n">
        <f aca="false">+B17952+0.005</f>
        <v>89.7549999999909</v>
      </c>
    </row>
    <row r="17954" customFormat="false" ht="13.8" hidden="false" customHeight="false" outlineLevel="0" collapsed="false">
      <c r="A17954" s="0" t="n">
        <v>-0.546242</v>
      </c>
      <c r="B17954" s="0" t="n">
        <f aca="false">+B17953+0.005</f>
        <v>89.7599999999909</v>
      </c>
    </row>
    <row r="17955" customFormat="false" ht="13.8" hidden="false" customHeight="false" outlineLevel="0" collapsed="false">
      <c r="A17955" s="0" t="n">
        <v>-0.651659</v>
      </c>
      <c r="B17955" s="0" t="n">
        <f aca="false">+B17954+0.005</f>
        <v>89.7649999999909</v>
      </c>
    </row>
    <row r="17956" customFormat="false" ht="13.8" hidden="false" customHeight="false" outlineLevel="0" collapsed="false">
      <c r="A17956" s="0" t="n">
        <v>-0.704979</v>
      </c>
      <c r="B17956" s="0" t="n">
        <f aca="false">+B17955+0.005</f>
        <v>89.7699999999908</v>
      </c>
    </row>
    <row r="17957" customFormat="false" ht="13.8" hidden="false" customHeight="false" outlineLevel="0" collapsed="false">
      <c r="A17957" s="0" t="n">
        <v>-0.69355</v>
      </c>
      <c r="B17957" s="0" t="n">
        <f aca="false">+B17956+0.005</f>
        <v>89.7749999999908</v>
      </c>
    </row>
    <row r="17958" customFormat="false" ht="13.8" hidden="false" customHeight="false" outlineLevel="0" collapsed="false">
      <c r="A17958" s="0" t="n">
        <v>-0.625523</v>
      </c>
      <c r="B17958" s="0" t="n">
        <f aca="false">+B17957+0.005</f>
        <v>89.7799999999908</v>
      </c>
    </row>
    <row r="17959" customFormat="false" ht="13.8" hidden="false" customHeight="false" outlineLevel="0" collapsed="false">
      <c r="A17959" s="0" t="n">
        <v>-0.524593</v>
      </c>
      <c r="B17959" s="0" t="n">
        <f aca="false">+B17958+0.005</f>
        <v>89.7849999999908</v>
      </c>
    </row>
    <row r="17960" customFormat="false" ht="13.8" hidden="false" customHeight="false" outlineLevel="0" collapsed="false">
      <c r="A17960" s="0" t="n">
        <v>-0.411003</v>
      </c>
      <c r="B17960" s="0" t="n">
        <f aca="false">+B17959+0.005</f>
        <v>89.7899999999908</v>
      </c>
    </row>
    <row r="17961" customFormat="false" ht="13.8" hidden="false" customHeight="false" outlineLevel="0" collapsed="false">
      <c r="A17961" s="0" t="n">
        <v>-0.287297</v>
      </c>
      <c r="B17961" s="0" t="n">
        <f aca="false">+B17960+0.005</f>
        <v>89.7949999999908</v>
      </c>
    </row>
    <row r="17962" customFormat="false" ht="13.8" hidden="false" customHeight="false" outlineLevel="0" collapsed="false">
      <c r="A17962" s="0" t="n">
        <v>-0.139249</v>
      </c>
      <c r="B17962" s="0" t="n">
        <f aca="false">+B17961+0.005</f>
        <v>89.7999999999908</v>
      </c>
    </row>
    <row r="17963" customFormat="false" ht="13.8" hidden="false" customHeight="false" outlineLevel="0" collapsed="false">
      <c r="A17963" s="0" t="n">
        <v>0.055363</v>
      </c>
      <c r="B17963" s="0" t="n">
        <f aca="false">+B17962+0.005</f>
        <v>89.8049999999908</v>
      </c>
    </row>
    <row r="17964" customFormat="false" ht="13.8" hidden="false" customHeight="false" outlineLevel="0" collapsed="false">
      <c r="A17964" s="0" t="n">
        <v>0.313769</v>
      </c>
      <c r="B17964" s="0" t="n">
        <f aca="false">+B17963+0.005</f>
        <v>89.8099999999908</v>
      </c>
    </row>
    <row r="17965" customFormat="false" ht="13.8" hidden="false" customHeight="false" outlineLevel="0" collapsed="false">
      <c r="A17965" s="0" t="n">
        <v>0.627776</v>
      </c>
      <c r="B17965" s="0" t="n">
        <f aca="false">+B17964+0.005</f>
        <v>89.8149999999908</v>
      </c>
    </row>
    <row r="17966" customFormat="false" ht="13.8" hidden="false" customHeight="false" outlineLevel="0" collapsed="false">
      <c r="A17966" s="0" t="n">
        <v>0.95293</v>
      </c>
      <c r="B17966" s="0" t="n">
        <f aca="false">+B17965+0.005</f>
        <v>89.8199999999908</v>
      </c>
    </row>
    <row r="17967" customFormat="false" ht="13.8" hidden="false" customHeight="false" outlineLevel="0" collapsed="false">
      <c r="A17967" s="0" t="n">
        <v>1.227866</v>
      </c>
      <c r="B17967" s="0" t="n">
        <f aca="false">+B17966+0.005</f>
        <v>89.8249999999908</v>
      </c>
    </row>
    <row r="17968" customFormat="false" ht="13.8" hidden="false" customHeight="false" outlineLevel="0" collapsed="false">
      <c r="A17968" s="0" t="n">
        <v>1.402387</v>
      </c>
      <c r="B17968" s="0" t="n">
        <f aca="false">+B17967+0.005</f>
        <v>89.8299999999908</v>
      </c>
    </row>
    <row r="17969" customFormat="false" ht="13.8" hidden="false" customHeight="false" outlineLevel="0" collapsed="false">
      <c r="A17969" s="0" t="n">
        <v>1.448324</v>
      </c>
      <c r="B17969" s="0" t="n">
        <f aca="false">+B17968+0.005</f>
        <v>89.8349999999908</v>
      </c>
    </row>
    <row r="17970" customFormat="false" ht="13.8" hidden="false" customHeight="false" outlineLevel="0" collapsed="false">
      <c r="A17970" s="0" t="n">
        <v>1.365233</v>
      </c>
      <c r="B17970" s="0" t="n">
        <f aca="false">+B17969+0.005</f>
        <v>89.8399999999908</v>
      </c>
    </row>
    <row r="17971" customFormat="false" ht="13.8" hidden="false" customHeight="false" outlineLevel="0" collapsed="false">
      <c r="A17971" s="0" t="n">
        <v>1.181367</v>
      </c>
      <c r="B17971" s="0" t="n">
        <f aca="false">+B17970+0.005</f>
        <v>89.8449999999908</v>
      </c>
    </row>
    <row r="17972" customFormat="false" ht="13.8" hidden="false" customHeight="false" outlineLevel="0" collapsed="false">
      <c r="A17972" s="0" t="n">
        <v>0.935378</v>
      </c>
      <c r="B17972" s="0" t="n">
        <f aca="false">+B17971+0.005</f>
        <v>89.8499999999908</v>
      </c>
    </row>
    <row r="17973" customFormat="false" ht="13.8" hidden="false" customHeight="false" outlineLevel="0" collapsed="false">
      <c r="A17973" s="0" t="n">
        <v>0.657019</v>
      </c>
      <c r="B17973" s="0" t="n">
        <f aca="false">+B17972+0.005</f>
        <v>89.8549999999908</v>
      </c>
    </row>
    <row r="17974" customFormat="false" ht="13.8" hidden="false" customHeight="false" outlineLevel="0" collapsed="false">
      <c r="A17974" s="0" t="n">
        <v>0.365617</v>
      </c>
      <c r="B17974" s="0" t="n">
        <f aca="false">+B17973+0.005</f>
        <v>89.8599999999908</v>
      </c>
    </row>
    <row r="17975" customFormat="false" ht="13.8" hidden="false" customHeight="false" outlineLevel="0" collapsed="false">
      <c r="A17975" s="0" t="n">
        <v>0.077898</v>
      </c>
      <c r="B17975" s="0" t="n">
        <f aca="false">+B17974+0.005</f>
        <v>89.8649999999908</v>
      </c>
    </row>
    <row r="17976" customFormat="false" ht="13.8" hidden="false" customHeight="false" outlineLevel="0" collapsed="false">
      <c r="A17976" s="0" t="n">
        <v>-0.184075</v>
      </c>
      <c r="B17976" s="0" t="n">
        <f aca="false">+B17975+0.005</f>
        <v>89.8699999999907</v>
      </c>
    </row>
    <row r="17977" customFormat="false" ht="13.8" hidden="false" customHeight="false" outlineLevel="0" collapsed="false">
      <c r="A17977" s="0" t="n">
        <v>-0.388956</v>
      </c>
      <c r="B17977" s="0" t="n">
        <f aca="false">+B17976+0.005</f>
        <v>89.8749999999908</v>
      </c>
    </row>
    <row r="17978" customFormat="false" ht="13.8" hidden="false" customHeight="false" outlineLevel="0" collapsed="false">
      <c r="A17978" s="0" t="n">
        <v>-0.495811</v>
      </c>
      <c r="B17978" s="0" t="n">
        <f aca="false">+B17977+0.005</f>
        <v>89.8799999999907</v>
      </c>
    </row>
    <row r="17979" customFormat="false" ht="13.8" hidden="false" customHeight="false" outlineLevel="0" collapsed="false">
      <c r="A17979" s="0" t="n">
        <v>-0.462009</v>
      </c>
      <c r="B17979" s="0" t="n">
        <f aca="false">+B17978+0.005</f>
        <v>89.8849999999908</v>
      </c>
    </row>
    <row r="17980" customFormat="false" ht="13.8" hidden="false" customHeight="false" outlineLevel="0" collapsed="false">
      <c r="A17980" s="0" t="n">
        <v>-0.26935</v>
      </c>
      <c r="B17980" s="0" t="n">
        <f aca="false">+B17979+0.005</f>
        <v>89.8899999999907</v>
      </c>
    </row>
    <row r="17981" customFormat="false" ht="13.8" hidden="false" customHeight="false" outlineLevel="0" collapsed="false">
      <c r="A17981" s="0" t="n">
        <v>0.055967</v>
      </c>
      <c r="B17981" s="0" t="n">
        <f aca="false">+B17980+0.005</f>
        <v>89.8949999999907</v>
      </c>
    </row>
    <row r="17982" customFormat="false" ht="13.8" hidden="false" customHeight="false" outlineLevel="0" collapsed="false">
      <c r="A17982" s="0" t="n">
        <v>0.457243</v>
      </c>
      <c r="B17982" s="0" t="n">
        <f aca="false">+B17981+0.005</f>
        <v>89.8999999999907</v>
      </c>
    </row>
    <row r="17983" customFormat="false" ht="13.8" hidden="false" customHeight="false" outlineLevel="0" collapsed="false">
      <c r="A17983" s="0" t="n">
        <v>0.869057</v>
      </c>
      <c r="B17983" s="0" t="n">
        <f aca="false">+B17982+0.005</f>
        <v>89.9049999999907</v>
      </c>
    </row>
    <row r="17984" customFormat="false" ht="13.8" hidden="false" customHeight="false" outlineLevel="0" collapsed="false">
      <c r="A17984" s="0" t="n">
        <v>1.229451</v>
      </c>
      <c r="B17984" s="0" t="n">
        <f aca="false">+B17983+0.005</f>
        <v>89.9099999999907</v>
      </c>
    </row>
    <row r="17985" customFormat="false" ht="13.8" hidden="false" customHeight="false" outlineLevel="0" collapsed="false">
      <c r="A17985" s="0" t="n">
        <v>1.498536</v>
      </c>
      <c r="B17985" s="0" t="n">
        <f aca="false">+B17984+0.005</f>
        <v>89.9149999999907</v>
      </c>
    </row>
    <row r="17986" customFormat="false" ht="13.8" hidden="false" customHeight="false" outlineLevel="0" collapsed="false">
      <c r="A17986" s="0" t="n">
        <v>1.66925</v>
      </c>
      <c r="B17986" s="0" t="n">
        <f aca="false">+B17985+0.005</f>
        <v>89.9199999999907</v>
      </c>
    </row>
    <row r="17987" customFormat="false" ht="13.8" hidden="false" customHeight="false" outlineLevel="0" collapsed="false">
      <c r="A17987" s="0" t="n">
        <v>1.752129</v>
      </c>
      <c r="B17987" s="0" t="n">
        <f aca="false">+B17986+0.005</f>
        <v>89.9249999999907</v>
      </c>
    </row>
    <row r="17988" customFormat="false" ht="13.8" hidden="false" customHeight="false" outlineLevel="0" collapsed="false">
      <c r="A17988" s="0" t="n">
        <v>1.755194</v>
      </c>
      <c r="B17988" s="0" t="n">
        <f aca="false">+B17987+0.005</f>
        <v>89.9299999999907</v>
      </c>
    </row>
    <row r="17989" customFormat="false" ht="13.8" hidden="false" customHeight="false" outlineLevel="0" collapsed="false">
      <c r="A17989" s="0" t="n">
        <v>1.679163</v>
      </c>
      <c r="B17989" s="0" t="n">
        <f aca="false">+B17988+0.005</f>
        <v>89.9349999999907</v>
      </c>
    </row>
    <row r="17990" customFormat="false" ht="13.8" hidden="false" customHeight="false" outlineLevel="0" collapsed="false">
      <c r="A17990" s="0" t="n">
        <v>1.526972</v>
      </c>
      <c r="B17990" s="0" t="n">
        <f aca="false">+B17989+0.005</f>
        <v>89.9399999999907</v>
      </c>
    </row>
    <row r="17991" customFormat="false" ht="13.8" hidden="false" customHeight="false" outlineLevel="0" collapsed="false">
      <c r="A17991" s="0" t="n">
        <v>1.315407</v>
      </c>
      <c r="B17991" s="0" t="n">
        <f aca="false">+B17990+0.005</f>
        <v>89.9449999999907</v>
      </c>
    </row>
    <row r="17992" customFormat="false" ht="13.8" hidden="false" customHeight="false" outlineLevel="0" collapsed="false">
      <c r="A17992" s="0" t="n">
        <v>1.077966</v>
      </c>
      <c r="B17992" s="0" t="n">
        <f aca="false">+B17991+0.005</f>
        <v>89.9499999999907</v>
      </c>
    </row>
    <row r="17993" customFormat="false" ht="13.8" hidden="false" customHeight="false" outlineLevel="0" collapsed="false">
      <c r="A17993" s="0" t="n">
        <v>0.864444</v>
      </c>
      <c r="B17993" s="0" t="n">
        <f aca="false">+B17992+0.005</f>
        <v>89.9549999999907</v>
      </c>
    </row>
    <row r="17994" customFormat="false" ht="13.8" hidden="false" customHeight="false" outlineLevel="0" collapsed="false">
      <c r="A17994" s="0" t="n">
        <v>0.732286</v>
      </c>
      <c r="B17994" s="0" t="n">
        <f aca="false">+B17993+0.005</f>
        <v>89.9599999999907</v>
      </c>
    </row>
    <row r="17995" customFormat="false" ht="13.8" hidden="false" customHeight="false" outlineLevel="0" collapsed="false">
      <c r="A17995" s="0" t="n">
        <v>0.716944</v>
      </c>
      <c r="B17995" s="0" t="n">
        <f aca="false">+B17994+0.005</f>
        <v>89.9649999999907</v>
      </c>
    </row>
    <row r="17996" customFormat="false" ht="13.8" hidden="false" customHeight="false" outlineLevel="0" collapsed="false">
      <c r="A17996" s="0" t="n">
        <v>0.808476</v>
      </c>
      <c r="B17996" s="0" t="n">
        <f aca="false">+B17995+0.005</f>
        <v>89.9699999999907</v>
      </c>
    </row>
    <row r="17997" customFormat="false" ht="13.8" hidden="false" customHeight="false" outlineLevel="0" collapsed="false">
      <c r="A17997" s="0" t="n">
        <v>0.961047</v>
      </c>
      <c r="B17997" s="0" t="n">
        <f aca="false">+B17996+0.005</f>
        <v>89.9749999999907</v>
      </c>
    </row>
    <row r="17998" customFormat="false" ht="13.8" hidden="false" customHeight="false" outlineLevel="0" collapsed="false">
      <c r="A17998" s="0" t="n">
        <v>1.111515</v>
      </c>
      <c r="B17998" s="0" t="n">
        <f aca="false">+B17997+0.005</f>
        <v>89.9799999999907</v>
      </c>
    </row>
    <row r="17999" customFormat="false" ht="13.8" hidden="false" customHeight="false" outlineLevel="0" collapsed="false">
      <c r="A17999" s="0" t="n">
        <v>1.19514</v>
      </c>
      <c r="B17999" s="0" t="n">
        <f aca="false">+B17998+0.005</f>
        <v>89.9849999999907</v>
      </c>
    </row>
    <row r="18000" customFormat="false" ht="13.8" hidden="false" customHeight="false" outlineLevel="0" collapsed="false">
      <c r="A18000" s="0" t="n">
        <v>1.173508</v>
      </c>
      <c r="B18000" s="0" t="n">
        <f aca="false">+B17999+0.005</f>
        <v>89.9899999999906</v>
      </c>
    </row>
    <row r="18001" customFormat="false" ht="13.8" hidden="false" customHeight="false" outlineLevel="0" collapsed="false">
      <c r="A18001" s="0" t="n">
        <v>1.053082</v>
      </c>
      <c r="B18001" s="0" t="n">
        <f aca="false">+B18000+0.005</f>
        <v>89.9949999999906</v>
      </c>
    </row>
    <row r="18002" customFormat="false" ht="13.8" hidden="false" customHeight="false" outlineLevel="0" collapsed="false">
      <c r="A18002" s="0" t="n">
        <v>0.870583</v>
      </c>
      <c r="B18002" s="0" t="n">
        <f aca="false">+B18001+0.005</f>
        <v>89.9999999999906</v>
      </c>
    </row>
    <row r="18003" customFormat="false" ht="13.8" hidden="false" customHeight="false" outlineLevel="0" collapsed="false">
      <c r="A18003" s="0" t="n">
        <v>0.670548</v>
      </c>
      <c r="B18003" s="0" t="n">
        <f aca="false">+B18002+0.005</f>
        <v>90.0049999999906</v>
      </c>
    </row>
    <row r="18004" customFormat="false" ht="13.8" hidden="false" customHeight="false" outlineLevel="0" collapsed="false">
      <c r="A18004" s="0" t="n">
        <v>0.493437</v>
      </c>
      <c r="B18004" s="0" t="n">
        <f aca="false">+B18003+0.005</f>
        <v>90.0099999999906</v>
      </c>
    </row>
    <row r="18005" customFormat="false" ht="13.8" hidden="false" customHeight="false" outlineLevel="0" collapsed="false">
      <c r="A18005" s="0" t="n">
        <v>0.36383</v>
      </c>
      <c r="B18005" s="0" t="n">
        <f aca="false">+B18004+0.005</f>
        <v>90.0149999999906</v>
      </c>
    </row>
    <row r="18006" customFormat="false" ht="13.8" hidden="false" customHeight="false" outlineLevel="0" collapsed="false">
      <c r="A18006" s="0" t="n">
        <v>0.284798</v>
      </c>
      <c r="B18006" s="0" t="n">
        <f aca="false">+B18005+0.005</f>
        <v>90.0199999999906</v>
      </c>
    </row>
    <row r="18007" customFormat="false" ht="13.8" hidden="false" customHeight="false" outlineLevel="0" collapsed="false">
      <c r="A18007" s="0" t="n">
        <v>0.248038</v>
      </c>
      <c r="B18007" s="0" t="n">
        <f aca="false">+B18006+0.005</f>
        <v>90.0249999999906</v>
      </c>
    </row>
    <row r="18008" customFormat="false" ht="13.8" hidden="false" customHeight="false" outlineLevel="0" collapsed="false">
      <c r="A18008" s="0" t="n">
        <v>0.246379</v>
      </c>
      <c r="B18008" s="0" t="n">
        <f aca="false">+B18007+0.005</f>
        <v>90.0299999999906</v>
      </c>
    </row>
    <row r="18009" customFormat="false" ht="13.8" hidden="false" customHeight="false" outlineLevel="0" collapsed="false">
      <c r="A18009" s="0" t="n">
        <v>0.276202</v>
      </c>
      <c r="B18009" s="0" t="n">
        <f aca="false">+B18008+0.005</f>
        <v>90.0349999999906</v>
      </c>
    </row>
    <row r="18010" customFormat="false" ht="13.8" hidden="false" customHeight="false" outlineLevel="0" collapsed="false">
      <c r="A18010" s="0" t="n">
        <v>0.331427</v>
      </c>
      <c r="B18010" s="0" t="n">
        <f aca="false">+B18009+0.005</f>
        <v>90.0399999999906</v>
      </c>
    </row>
    <row r="18011" customFormat="false" ht="13.8" hidden="false" customHeight="false" outlineLevel="0" collapsed="false">
      <c r="A18011" s="0" t="n">
        <v>0.397321</v>
      </c>
      <c r="B18011" s="0" t="n">
        <f aca="false">+B18010+0.005</f>
        <v>90.0449999999906</v>
      </c>
    </row>
    <row r="18012" customFormat="false" ht="13.8" hidden="false" customHeight="false" outlineLevel="0" collapsed="false">
      <c r="A18012" s="0" t="n">
        <v>0.451187</v>
      </c>
      <c r="B18012" s="0" t="n">
        <f aca="false">+B18011+0.005</f>
        <v>90.0499999999906</v>
      </c>
    </row>
    <row r="18013" customFormat="false" ht="13.8" hidden="false" customHeight="false" outlineLevel="0" collapsed="false">
      <c r="A18013" s="0" t="n">
        <v>0.466468</v>
      </c>
      <c r="B18013" s="0" t="n">
        <f aca="false">+B18012+0.005</f>
        <v>90.0549999999906</v>
      </c>
    </row>
    <row r="18014" customFormat="false" ht="13.8" hidden="false" customHeight="false" outlineLevel="0" collapsed="false">
      <c r="A18014" s="0" t="n">
        <v>0.41934</v>
      </c>
      <c r="B18014" s="0" t="n">
        <f aca="false">+B18013+0.005</f>
        <v>90.0599999999906</v>
      </c>
    </row>
    <row r="18015" customFormat="false" ht="13.8" hidden="false" customHeight="false" outlineLevel="0" collapsed="false">
      <c r="A18015" s="0" t="n">
        <v>0.303504</v>
      </c>
      <c r="B18015" s="0" t="n">
        <f aca="false">+B18014+0.005</f>
        <v>90.0649999999906</v>
      </c>
    </row>
    <row r="18016" customFormat="false" ht="13.8" hidden="false" customHeight="false" outlineLevel="0" collapsed="false">
      <c r="A18016" s="0" t="n">
        <v>0.13855</v>
      </c>
      <c r="B18016" s="0" t="n">
        <f aca="false">+B18015+0.005</f>
        <v>90.0699999999906</v>
      </c>
    </row>
    <row r="18017" customFormat="false" ht="13.8" hidden="false" customHeight="false" outlineLevel="0" collapsed="false">
      <c r="A18017" s="0" t="n">
        <v>-0.045017</v>
      </c>
      <c r="B18017" s="0" t="n">
        <f aca="false">+B18016+0.005</f>
        <v>90.0749999999906</v>
      </c>
    </row>
    <row r="18018" customFormat="false" ht="13.8" hidden="false" customHeight="false" outlineLevel="0" collapsed="false">
      <c r="A18018" s="0" t="n">
        <v>-0.226011</v>
      </c>
      <c r="B18018" s="0" t="n">
        <f aca="false">+B18017+0.005</f>
        <v>90.0799999999906</v>
      </c>
    </row>
    <row r="18019" customFormat="false" ht="13.8" hidden="false" customHeight="false" outlineLevel="0" collapsed="false">
      <c r="A18019" s="0" t="n">
        <v>-0.39621</v>
      </c>
      <c r="B18019" s="0" t="n">
        <f aca="false">+B18018+0.005</f>
        <v>90.0849999999906</v>
      </c>
    </row>
    <row r="18020" customFormat="false" ht="13.8" hidden="false" customHeight="false" outlineLevel="0" collapsed="false">
      <c r="A18020" s="0" t="n">
        <v>-0.55295</v>
      </c>
      <c r="B18020" s="0" t="n">
        <f aca="false">+B18019+0.005</f>
        <v>90.0899999999906</v>
      </c>
    </row>
    <row r="18021" customFormat="false" ht="13.8" hidden="false" customHeight="false" outlineLevel="0" collapsed="false">
      <c r="A18021" s="0" t="n">
        <v>-0.69322</v>
      </c>
      <c r="B18021" s="0" t="n">
        <f aca="false">+B18020+0.005</f>
        <v>90.0949999999905</v>
      </c>
    </row>
    <row r="18022" customFormat="false" ht="13.8" hidden="false" customHeight="false" outlineLevel="0" collapsed="false">
      <c r="A18022" s="0" t="n">
        <v>-0.814083</v>
      </c>
      <c r="B18022" s="0" t="n">
        <f aca="false">+B18021+0.005</f>
        <v>90.0999999999906</v>
      </c>
    </row>
    <row r="18023" customFormat="false" ht="13.8" hidden="false" customHeight="false" outlineLevel="0" collapsed="false">
      <c r="A18023" s="0" t="n">
        <v>-0.917844</v>
      </c>
      <c r="B18023" s="0" t="n">
        <f aca="false">+B18022+0.005</f>
        <v>90.1049999999905</v>
      </c>
    </row>
    <row r="18024" customFormat="false" ht="13.8" hidden="false" customHeight="false" outlineLevel="0" collapsed="false">
      <c r="A18024" s="0" t="n">
        <v>-1.016535</v>
      </c>
      <c r="B18024" s="0" t="n">
        <f aca="false">+B18023+0.005</f>
        <v>90.1099999999905</v>
      </c>
    </row>
    <row r="18025" customFormat="false" ht="13.8" hidden="false" customHeight="false" outlineLevel="0" collapsed="false">
      <c r="A18025" s="0" t="n">
        <v>-1.132686</v>
      </c>
      <c r="B18025" s="0" t="n">
        <f aca="false">+B18024+0.005</f>
        <v>90.1149999999905</v>
      </c>
    </row>
    <row r="18026" customFormat="false" ht="13.8" hidden="false" customHeight="false" outlineLevel="0" collapsed="false">
      <c r="A18026" s="0" t="n">
        <v>-1.294537</v>
      </c>
      <c r="B18026" s="0" t="n">
        <f aca="false">+B18025+0.005</f>
        <v>90.1199999999905</v>
      </c>
    </row>
    <row r="18027" customFormat="false" ht="13.8" hidden="false" customHeight="false" outlineLevel="0" collapsed="false">
      <c r="A18027" s="0" t="n">
        <v>-1.520422</v>
      </c>
      <c r="B18027" s="0" t="n">
        <f aca="false">+B18026+0.005</f>
        <v>90.1249999999905</v>
      </c>
    </row>
    <row r="18028" customFormat="false" ht="13.8" hidden="false" customHeight="false" outlineLevel="0" collapsed="false">
      <c r="A18028" s="0" t="n">
        <v>-1.799098</v>
      </c>
      <c r="B18028" s="0" t="n">
        <f aca="false">+B18027+0.005</f>
        <v>90.1299999999905</v>
      </c>
    </row>
    <row r="18029" customFormat="false" ht="13.8" hidden="false" customHeight="false" outlineLevel="0" collapsed="false">
      <c r="A18029" s="0" t="n">
        <v>-2.089068</v>
      </c>
      <c r="B18029" s="0" t="n">
        <f aca="false">+B18028+0.005</f>
        <v>90.1349999999905</v>
      </c>
    </row>
    <row r="18030" customFormat="false" ht="13.8" hidden="false" customHeight="false" outlineLevel="0" collapsed="false">
      <c r="A18030" s="0" t="n">
        <v>-2.340212</v>
      </c>
      <c r="B18030" s="0" t="n">
        <f aca="false">+B18029+0.005</f>
        <v>90.1399999999905</v>
      </c>
    </row>
    <row r="18031" customFormat="false" ht="13.8" hidden="false" customHeight="false" outlineLevel="0" collapsed="false">
      <c r="A18031" s="0" t="n">
        <v>-2.511995</v>
      </c>
      <c r="B18031" s="0" t="n">
        <f aca="false">+B18030+0.005</f>
        <v>90.1449999999905</v>
      </c>
    </row>
    <row r="18032" customFormat="false" ht="13.8" hidden="false" customHeight="false" outlineLevel="0" collapsed="false">
      <c r="A18032" s="0" t="n">
        <v>-2.577816</v>
      </c>
      <c r="B18032" s="0" t="n">
        <f aca="false">+B18031+0.005</f>
        <v>90.1499999999905</v>
      </c>
    </row>
    <row r="18033" customFormat="false" ht="13.8" hidden="false" customHeight="false" outlineLevel="0" collapsed="false">
      <c r="A18033" s="0" t="n">
        <v>-2.52492</v>
      </c>
      <c r="B18033" s="0" t="n">
        <f aca="false">+B18032+0.005</f>
        <v>90.1549999999905</v>
      </c>
    </row>
    <row r="18034" customFormat="false" ht="13.8" hidden="false" customHeight="false" outlineLevel="0" collapsed="false">
      <c r="A18034" s="0" t="n">
        <v>-2.352486</v>
      </c>
      <c r="B18034" s="0" t="n">
        <f aca="false">+B18033+0.005</f>
        <v>90.1599999999905</v>
      </c>
    </row>
    <row r="18035" customFormat="false" ht="13.8" hidden="false" customHeight="false" outlineLevel="0" collapsed="false">
      <c r="A18035" s="0" t="n">
        <v>-2.073334</v>
      </c>
      <c r="B18035" s="0" t="n">
        <f aca="false">+B18034+0.005</f>
        <v>90.1649999999905</v>
      </c>
    </row>
    <row r="18036" customFormat="false" ht="13.8" hidden="false" customHeight="false" outlineLevel="0" collapsed="false">
      <c r="A18036" s="0" t="n">
        <v>-1.718301</v>
      </c>
      <c r="B18036" s="0" t="n">
        <f aca="false">+B18035+0.005</f>
        <v>90.1699999999905</v>
      </c>
    </row>
    <row r="18037" customFormat="false" ht="13.8" hidden="false" customHeight="false" outlineLevel="0" collapsed="false">
      <c r="A18037" s="0" t="n">
        <v>-1.332675</v>
      </c>
      <c r="B18037" s="0" t="n">
        <f aca="false">+B18036+0.005</f>
        <v>90.1749999999905</v>
      </c>
    </row>
    <row r="18038" customFormat="false" ht="13.8" hidden="false" customHeight="false" outlineLevel="0" collapsed="false">
      <c r="A18038" s="0" t="n">
        <v>-0.971982</v>
      </c>
      <c r="B18038" s="0" t="n">
        <f aca="false">+B18037+0.005</f>
        <v>90.1799999999905</v>
      </c>
    </row>
    <row r="18039" customFormat="false" ht="13.8" hidden="false" customHeight="false" outlineLevel="0" collapsed="false">
      <c r="A18039" s="0" t="n">
        <v>-0.695644</v>
      </c>
      <c r="B18039" s="0" t="n">
        <f aca="false">+B18038+0.005</f>
        <v>90.1849999999905</v>
      </c>
    </row>
    <row r="18040" customFormat="false" ht="13.8" hidden="false" customHeight="false" outlineLevel="0" collapsed="false">
      <c r="A18040" s="0" t="n">
        <v>-0.543169</v>
      </c>
      <c r="B18040" s="0" t="n">
        <f aca="false">+B18039+0.005</f>
        <v>90.1899999999905</v>
      </c>
    </row>
    <row r="18041" customFormat="false" ht="13.8" hidden="false" customHeight="false" outlineLevel="0" collapsed="false">
      <c r="A18041" s="0" t="n">
        <v>-0.514925</v>
      </c>
      <c r="B18041" s="0" t="n">
        <f aca="false">+B18040+0.005</f>
        <v>90.1949999999905</v>
      </c>
    </row>
    <row r="18042" customFormat="false" ht="13.8" hidden="false" customHeight="false" outlineLevel="0" collapsed="false">
      <c r="A18042" s="0" t="n">
        <v>-0.580857</v>
      </c>
      <c r="B18042" s="0" t="n">
        <f aca="false">+B18041+0.005</f>
        <v>90.1999999999905</v>
      </c>
    </row>
    <row r="18043" customFormat="false" ht="13.8" hidden="false" customHeight="false" outlineLevel="0" collapsed="false">
      <c r="A18043" s="0" t="n">
        <v>-0.695387</v>
      </c>
      <c r="B18043" s="0" t="n">
        <f aca="false">+B18042+0.005</f>
        <v>90.2049999999904</v>
      </c>
    </row>
    <row r="18044" customFormat="false" ht="13.8" hidden="false" customHeight="false" outlineLevel="0" collapsed="false">
      <c r="A18044" s="0" t="n">
        <v>-0.80775</v>
      </c>
      <c r="B18044" s="0" t="n">
        <f aca="false">+B18043+0.005</f>
        <v>90.2099999999905</v>
      </c>
    </row>
    <row r="18045" customFormat="false" ht="13.8" hidden="false" customHeight="false" outlineLevel="0" collapsed="false">
      <c r="A18045" s="0" t="n">
        <v>-0.878663</v>
      </c>
      <c r="B18045" s="0" t="n">
        <f aca="false">+B18044+0.005</f>
        <v>90.2149999999904</v>
      </c>
    </row>
    <row r="18046" customFormat="false" ht="13.8" hidden="false" customHeight="false" outlineLevel="0" collapsed="false">
      <c r="A18046" s="0" t="n">
        <v>-0.890402</v>
      </c>
      <c r="B18046" s="0" t="n">
        <f aca="false">+B18045+0.005</f>
        <v>90.2199999999904</v>
      </c>
    </row>
    <row r="18047" customFormat="false" ht="13.8" hidden="false" customHeight="false" outlineLevel="0" collapsed="false">
      <c r="A18047" s="0" t="n">
        <v>-0.839212</v>
      </c>
      <c r="B18047" s="0" t="n">
        <f aca="false">+B18046+0.005</f>
        <v>90.2249999999904</v>
      </c>
    </row>
    <row r="18048" customFormat="false" ht="13.8" hidden="false" customHeight="false" outlineLevel="0" collapsed="false">
      <c r="A18048" s="0" t="n">
        <v>-0.724654</v>
      </c>
      <c r="B18048" s="0" t="n">
        <f aca="false">+B18047+0.005</f>
        <v>90.2299999999904</v>
      </c>
    </row>
    <row r="18049" customFormat="false" ht="13.8" hidden="false" customHeight="false" outlineLevel="0" collapsed="false">
      <c r="A18049" s="0" t="n">
        <v>-0.548053</v>
      </c>
      <c r="B18049" s="0" t="n">
        <f aca="false">+B18048+0.005</f>
        <v>90.2349999999904</v>
      </c>
    </row>
    <row r="18050" customFormat="false" ht="13.8" hidden="false" customHeight="false" outlineLevel="0" collapsed="false">
      <c r="A18050" s="0" t="n">
        <v>-0.320117</v>
      </c>
      <c r="B18050" s="0" t="n">
        <f aca="false">+B18049+0.005</f>
        <v>90.2399999999904</v>
      </c>
    </row>
    <row r="18051" customFormat="false" ht="13.8" hidden="false" customHeight="false" outlineLevel="0" collapsed="false">
      <c r="A18051" s="0" t="n">
        <v>-0.066112</v>
      </c>
      <c r="B18051" s="0" t="n">
        <f aca="false">+B18050+0.005</f>
        <v>90.2449999999904</v>
      </c>
    </row>
    <row r="18052" customFormat="false" ht="13.8" hidden="false" customHeight="false" outlineLevel="0" collapsed="false">
      <c r="A18052" s="0" t="n">
        <v>0.184147</v>
      </c>
      <c r="B18052" s="0" t="n">
        <f aca="false">+B18051+0.005</f>
        <v>90.2499999999904</v>
      </c>
    </row>
    <row r="18053" customFormat="false" ht="13.8" hidden="false" customHeight="false" outlineLevel="0" collapsed="false">
      <c r="A18053" s="0" t="n">
        <v>0.410396</v>
      </c>
      <c r="B18053" s="0" t="n">
        <f aca="false">+B18052+0.005</f>
        <v>90.2549999999904</v>
      </c>
    </row>
    <row r="18054" customFormat="false" ht="13.8" hidden="false" customHeight="false" outlineLevel="0" collapsed="false">
      <c r="A18054" s="0" t="n">
        <v>0.604483</v>
      </c>
      <c r="B18054" s="0" t="n">
        <f aca="false">+B18053+0.005</f>
        <v>90.2599999999904</v>
      </c>
    </row>
    <row r="18055" customFormat="false" ht="13.8" hidden="false" customHeight="false" outlineLevel="0" collapsed="false">
      <c r="A18055" s="0" t="n">
        <v>0.765822</v>
      </c>
      <c r="B18055" s="0" t="n">
        <f aca="false">+B18054+0.005</f>
        <v>90.2649999999904</v>
      </c>
    </row>
    <row r="18056" customFormat="false" ht="13.8" hidden="false" customHeight="false" outlineLevel="0" collapsed="false">
      <c r="A18056" s="0" t="n">
        <v>0.894925</v>
      </c>
      <c r="B18056" s="0" t="n">
        <f aca="false">+B18055+0.005</f>
        <v>90.2699999999904</v>
      </c>
    </row>
    <row r="18057" customFormat="false" ht="13.8" hidden="false" customHeight="false" outlineLevel="0" collapsed="false">
      <c r="A18057" s="0" t="n">
        <v>0.983911</v>
      </c>
      <c r="B18057" s="0" t="n">
        <f aca="false">+B18056+0.005</f>
        <v>90.2749999999904</v>
      </c>
    </row>
    <row r="18058" customFormat="false" ht="13.8" hidden="false" customHeight="false" outlineLevel="0" collapsed="false">
      <c r="A18058" s="0" t="n">
        <v>1.00941</v>
      </c>
      <c r="B18058" s="0" t="n">
        <f aca="false">+B18057+0.005</f>
        <v>90.2799999999904</v>
      </c>
    </row>
    <row r="18059" customFormat="false" ht="13.8" hidden="false" customHeight="false" outlineLevel="0" collapsed="false">
      <c r="A18059" s="0" t="n">
        <v>0.940781</v>
      </c>
      <c r="B18059" s="0" t="n">
        <f aca="false">+B18058+0.005</f>
        <v>90.2849999999904</v>
      </c>
    </row>
    <row r="18060" customFormat="false" ht="13.8" hidden="false" customHeight="false" outlineLevel="0" collapsed="false">
      <c r="A18060" s="0" t="n">
        <v>0.768612</v>
      </c>
      <c r="B18060" s="0" t="n">
        <f aca="false">+B18059+0.005</f>
        <v>90.2899999999904</v>
      </c>
    </row>
    <row r="18061" customFormat="false" ht="13.8" hidden="false" customHeight="false" outlineLevel="0" collapsed="false">
      <c r="A18061" s="0" t="n">
        <v>0.525483</v>
      </c>
      <c r="B18061" s="0" t="n">
        <f aca="false">+B18060+0.005</f>
        <v>90.2949999999904</v>
      </c>
    </row>
    <row r="18062" customFormat="false" ht="13.8" hidden="false" customHeight="false" outlineLevel="0" collapsed="false">
      <c r="A18062" s="0" t="n">
        <v>0.272417</v>
      </c>
      <c r="B18062" s="0" t="n">
        <f aca="false">+B18061+0.005</f>
        <v>90.2999999999904</v>
      </c>
    </row>
    <row r="18063" customFormat="false" ht="13.8" hidden="false" customHeight="false" outlineLevel="0" collapsed="false">
      <c r="A18063" s="0" t="n">
        <v>0.075567</v>
      </c>
      <c r="B18063" s="0" t="n">
        <f aca="false">+B18062+0.005</f>
        <v>90.3049999999904</v>
      </c>
    </row>
    <row r="18064" customFormat="false" ht="13.8" hidden="false" customHeight="false" outlineLevel="0" collapsed="false">
      <c r="A18064" s="0" t="n">
        <v>-0.007086</v>
      </c>
      <c r="B18064" s="0" t="n">
        <f aca="false">+B18063+0.005</f>
        <v>90.3099999999904</v>
      </c>
    </row>
    <row r="18065" customFormat="false" ht="13.8" hidden="false" customHeight="false" outlineLevel="0" collapsed="false">
      <c r="A18065" s="0" t="n">
        <v>0.05429</v>
      </c>
      <c r="B18065" s="0" t="n">
        <f aca="false">+B18064+0.005</f>
        <v>90.3149999999904</v>
      </c>
    </row>
    <row r="18066" customFormat="false" ht="13.8" hidden="false" customHeight="false" outlineLevel="0" collapsed="false">
      <c r="A18066" s="0" t="n">
        <v>0.246143</v>
      </c>
      <c r="B18066" s="0" t="n">
        <f aca="false">+B18065+0.005</f>
        <v>90.3199999999903</v>
      </c>
    </row>
    <row r="18067" customFormat="false" ht="13.8" hidden="false" customHeight="false" outlineLevel="0" collapsed="false">
      <c r="A18067" s="0" t="n">
        <v>0.52189</v>
      </c>
      <c r="B18067" s="0" t="n">
        <f aca="false">+B18066+0.005</f>
        <v>90.3249999999903</v>
      </c>
    </row>
    <row r="18068" customFormat="false" ht="13.8" hidden="false" customHeight="false" outlineLevel="0" collapsed="false">
      <c r="A18068" s="0" t="n">
        <v>0.816596</v>
      </c>
      <c r="B18068" s="0" t="n">
        <f aca="false">+B18067+0.005</f>
        <v>90.3299999999903</v>
      </c>
    </row>
    <row r="18069" customFormat="false" ht="13.8" hidden="false" customHeight="false" outlineLevel="0" collapsed="false">
      <c r="A18069" s="0" t="n">
        <v>1.059249</v>
      </c>
      <c r="B18069" s="0" t="n">
        <f aca="false">+B18068+0.005</f>
        <v>90.3349999999903</v>
      </c>
    </row>
    <row r="18070" customFormat="false" ht="13.8" hidden="false" customHeight="false" outlineLevel="0" collapsed="false">
      <c r="A18070" s="0" t="n">
        <v>1.199182</v>
      </c>
      <c r="B18070" s="0" t="n">
        <f aca="false">+B18069+0.005</f>
        <v>90.3399999999903</v>
      </c>
    </row>
    <row r="18071" customFormat="false" ht="13.8" hidden="false" customHeight="false" outlineLevel="0" collapsed="false">
      <c r="A18071" s="0" t="n">
        <v>1.223446</v>
      </c>
      <c r="B18071" s="0" t="n">
        <f aca="false">+B18070+0.005</f>
        <v>90.3449999999903</v>
      </c>
    </row>
    <row r="18072" customFormat="false" ht="13.8" hidden="false" customHeight="false" outlineLevel="0" collapsed="false">
      <c r="A18072" s="0" t="n">
        <v>1.142385</v>
      </c>
      <c r="B18072" s="0" t="n">
        <f aca="false">+B18071+0.005</f>
        <v>90.3499999999903</v>
      </c>
    </row>
    <row r="18073" customFormat="false" ht="13.8" hidden="false" customHeight="false" outlineLevel="0" collapsed="false">
      <c r="A18073" s="0" t="n">
        <v>0.966241</v>
      </c>
      <c r="B18073" s="0" t="n">
        <f aca="false">+B18072+0.005</f>
        <v>90.3549999999903</v>
      </c>
    </row>
    <row r="18074" customFormat="false" ht="13.8" hidden="false" customHeight="false" outlineLevel="0" collapsed="false">
      <c r="A18074" s="0" t="n">
        <v>0.693055</v>
      </c>
      <c r="B18074" s="0" t="n">
        <f aca="false">+B18073+0.005</f>
        <v>90.3599999999903</v>
      </c>
    </row>
    <row r="18075" customFormat="false" ht="13.8" hidden="false" customHeight="false" outlineLevel="0" collapsed="false">
      <c r="A18075" s="0" t="n">
        <v>0.308845</v>
      </c>
      <c r="B18075" s="0" t="n">
        <f aca="false">+B18074+0.005</f>
        <v>90.3649999999903</v>
      </c>
    </row>
    <row r="18076" customFormat="false" ht="13.8" hidden="false" customHeight="false" outlineLevel="0" collapsed="false">
      <c r="A18076" s="0" t="n">
        <v>-0.201452</v>
      </c>
      <c r="B18076" s="0" t="n">
        <f aca="false">+B18075+0.005</f>
        <v>90.3699999999903</v>
      </c>
    </row>
    <row r="18077" customFormat="false" ht="13.8" hidden="false" customHeight="false" outlineLevel="0" collapsed="false">
      <c r="A18077" s="0" t="n">
        <v>-0.832362</v>
      </c>
      <c r="B18077" s="0" t="n">
        <f aca="false">+B18076+0.005</f>
        <v>90.3749999999903</v>
      </c>
    </row>
    <row r="18078" customFormat="false" ht="13.8" hidden="false" customHeight="false" outlineLevel="0" collapsed="false">
      <c r="A18078" s="0" t="n">
        <v>-1.531622</v>
      </c>
      <c r="B18078" s="0" t="n">
        <f aca="false">+B18077+0.005</f>
        <v>90.3799999999903</v>
      </c>
    </row>
    <row r="18079" customFormat="false" ht="13.8" hidden="false" customHeight="false" outlineLevel="0" collapsed="false">
      <c r="A18079" s="0" t="n">
        <v>-2.203413</v>
      </c>
      <c r="B18079" s="0" t="n">
        <f aca="false">+B18078+0.005</f>
        <v>90.3849999999903</v>
      </c>
    </row>
    <row r="18080" customFormat="false" ht="13.8" hidden="false" customHeight="false" outlineLevel="0" collapsed="false">
      <c r="A18080" s="0" t="n">
        <v>-2.755463</v>
      </c>
      <c r="B18080" s="0" t="n">
        <f aca="false">+B18079+0.005</f>
        <v>90.3899999999903</v>
      </c>
    </row>
    <row r="18081" customFormat="false" ht="13.8" hidden="false" customHeight="false" outlineLevel="0" collapsed="false">
      <c r="A18081" s="0" t="n">
        <v>-3.137826</v>
      </c>
      <c r="B18081" s="0" t="n">
        <f aca="false">+B18080+0.005</f>
        <v>90.3949999999903</v>
      </c>
    </row>
    <row r="18082" customFormat="false" ht="13.8" hidden="false" customHeight="false" outlineLevel="0" collapsed="false">
      <c r="A18082" s="0" t="n">
        <v>-3.341251</v>
      </c>
      <c r="B18082" s="0" t="n">
        <f aca="false">+B18081+0.005</f>
        <v>90.3999999999903</v>
      </c>
    </row>
    <row r="18083" customFormat="false" ht="13.8" hidden="false" customHeight="false" outlineLevel="0" collapsed="false">
      <c r="A18083" s="0" t="n">
        <v>-3.382067</v>
      </c>
      <c r="B18083" s="0" t="n">
        <f aca="false">+B18082+0.005</f>
        <v>90.4049999999903</v>
      </c>
    </row>
    <row r="18084" customFormat="false" ht="13.8" hidden="false" customHeight="false" outlineLevel="0" collapsed="false">
      <c r="A18084" s="0" t="n">
        <v>-3.286002</v>
      </c>
      <c r="B18084" s="0" t="n">
        <f aca="false">+B18083+0.005</f>
        <v>90.4099999999903</v>
      </c>
    </row>
    <row r="18085" customFormat="false" ht="13.8" hidden="false" customHeight="false" outlineLevel="0" collapsed="false">
      <c r="A18085" s="0" t="n">
        <v>-3.071623</v>
      </c>
      <c r="B18085" s="0" t="n">
        <f aca="false">+B18084+0.005</f>
        <v>90.4149999999903</v>
      </c>
    </row>
    <row r="18086" customFormat="false" ht="13.8" hidden="false" customHeight="false" outlineLevel="0" collapsed="false">
      <c r="A18086" s="0" t="n">
        <v>-2.746969</v>
      </c>
      <c r="B18086" s="0" t="n">
        <f aca="false">+B18085+0.005</f>
        <v>90.4199999999902</v>
      </c>
    </row>
    <row r="18087" customFormat="false" ht="13.8" hidden="false" customHeight="false" outlineLevel="0" collapsed="false">
      <c r="A18087" s="0" t="n">
        <v>-2.323592</v>
      </c>
      <c r="B18087" s="0" t="n">
        <f aca="false">+B18086+0.005</f>
        <v>90.4249999999903</v>
      </c>
    </row>
    <row r="18088" customFormat="false" ht="13.8" hidden="false" customHeight="false" outlineLevel="0" collapsed="false">
      <c r="A18088" s="0" t="n">
        <v>-1.838131</v>
      </c>
      <c r="B18088" s="0" t="n">
        <f aca="false">+B18087+0.005</f>
        <v>90.4299999999902</v>
      </c>
    </row>
    <row r="18089" customFormat="false" ht="13.8" hidden="false" customHeight="false" outlineLevel="0" collapsed="false">
      <c r="A18089" s="0" t="n">
        <v>-1.354382</v>
      </c>
      <c r="B18089" s="0" t="n">
        <f aca="false">+B18088+0.005</f>
        <v>90.4349999999902</v>
      </c>
    </row>
    <row r="18090" customFormat="false" ht="13.8" hidden="false" customHeight="false" outlineLevel="0" collapsed="false">
      <c r="A18090" s="0" t="n">
        <v>-0.934034</v>
      </c>
      <c r="B18090" s="0" t="n">
        <f aca="false">+B18089+0.005</f>
        <v>90.4399999999902</v>
      </c>
    </row>
    <row r="18091" customFormat="false" ht="13.8" hidden="false" customHeight="false" outlineLevel="0" collapsed="false">
      <c r="A18091" s="0" t="n">
        <v>-0.609282</v>
      </c>
      <c r="B18091" s="0" t="n">
        <f aca="false">+B18090+0.005</f>
        <v>90.4449999999902</v>
      </c>
    </row>
    <row r="18092" customFormat="false" ht="13.8" hidden="false" customHeight="false" outlineLevel="0" collapsed="false">
      <c r="A18092" s="0" t="n">
        <v>-0.377822</v>
      </c>
      <c r="B18092" s="0" t="n">
        <f aca="false">+B18091+0.005</f>
        <v>90.4499999999902</v>
      </c>
    </row>
    <row r="18093" customFormat="false" ht="13.8" hidden="false" customHeight="false" outlineLevel="0" collapsed="false">
      <c r="A18093" s="0" t="n">
        <v>-0.20509</v>
      </c>
      <c r="B18093" s="0" t="n">
        <f aca="false">+B18092+0.005</f>
        <v>90.4549999999902</v>
      </c>
    </row>
    <row r="18094" customFormat="false" ht="13.8" hidden="false" customHeight="false" outlineLevel="0" collapsed="false">
      <c r="A18094" s="0" t="n">
        <v>-0.0356</v>
      </c>
      <c r="B18094" s="0" t="n">
        <f aca="false">+B18093+0.005</f>
        <v>90.4599999999902</v>
      </c>
    </row>
    <row r="18095" customFormat="false" ht="13.8" hidden="false" customHeight="false" outlineLevel="0" collapsed="false">
      <c r="A18095" s="0" t="n">
        <v>0.179482</v>
      </c>
      <c r="B18095" s="0" t="n">
        <f aca="false">+B18094+0.005</f>
        <v>90.4649999999902</v>
      </c>
    </row>
    <row r="18096" customFormat="false" ht="13.8" hidden="false" customHeight="false" outlineLevel="0" collapsed="false">
      <c r="A18096" s="0" t="n">
        <v>0.462798</v>
      </c>
      <c r="B18096" s="0" t="n">
        <f aca="false">+B18095+0.005</f>
        <v>90.4699999999902</v>
      </c>
    </row>
    <row r="18097" customFormat="false" ht="13.8" hidden="false" customHeight="false" outlineLevel="0" collapsed="false">
      <c r="A18097" s="0" t="n">
        <v>0.813527</v>
      </c>
      <c r="B18097" s="0" t="n">
        <f aca="false">+B18096+0.005</f>
        <v>90.4749999999902</v>
      </c>
    </row>
    <row r="18098" customFormat="false" ht="13.8" hidden="false" customHeight="false" outlineLevel="0" collapsed="false">
      <c r="A18098" s="0" t="n">
        <v>1.214151</v>
      </c>
      <c r="B18098" s="0" t="n">
        <f aca="false">+B18097+0.005</f>
        <v>90.4799999999902</v>
      </c>
    </row>
    <row r="18099" customFormat="false" ht="13.8" hidden="false" customHeight="false" outlineLevel="0" collapsed="false">
      <c r="A18099" s="0" t="n">
        <v>1.631821</v>
      </c>
      <c r="B18099" s="0" t="n">
        <f aca="false">+B18098+0.005</f>
        <v>90.4849999999902</v>
      </c>
    </row>
    <row r="18100" customFormat="false" ht="13.8" hidden="false" customHeight="false" outlineLevel="0" collapsed="false">
      <c r="A18100" s="0" t="n">
        <v>2.018786</v>
      </c>
      <c r="B18100" s="0" t="n">
        <f aca="false">+B18099+0.005</f>
        <v>90.4899999999902</v>
      </c>
    </row>
    <row r="18101" customFormat="false" ht="13.8" hidden="false" customHeight="false" outlineLevel="0" collapsed="false">
      <c r="A18101" s="0" t="n">
        <v>2.314089</v>
      </c>
      <c r="B18101" s="0" t="n">
        <f aca="false">+B18100+0.005</f>
        <v>90.4949999999902</v>
      </c>
    </row>
    <row r="18102" customFormat="false" ht="13.8" hidden="false" customHeight="false" outlineLevel="0" collapsed="false">
      <c r="A18102" s="0" t="n">
        <v>2.45536</v>
      </c>
      <c r="B18102" s="0" t="n">
        <f aca="false">+B18101+0.005</f>
        <v>90.4999999999902</v>
      </c>
    </row>
    <row r="18103" customFormat="false" ht="13.8" hidden="false" customHeight="false" outlineLevel="0" collapsed="false">
      <c r="A18103" s="0" t="n">
        <v>2.397382</v>
      </c>
      <c r="B18103" s="0" t="n">
        <f aca="false">+B18102+0.005</f>
        <v>90.5049999999902</v>
      </c>
    </row>
    <row r="18104" customFormat="false" ht="13.8" hidden="false" customHeight="false" outlineLevel="0" collapsed="false">
      <c r="A18104" s="0" t="n">
        <v>2.124404</v>
      </c>
      <c r="B18104" s="0" t="n">
        <f aca="false">+B18103+0.005</f>
        <v>90.5099999999902</v>
      </c>
    </row>
    <row r="18105" customFormat="false" ht="13.8" hidden="false" customHeight="false" outlineLevel="0" collapsed="false">
      <c r="A18105" s="0" t="n">
        <v>1.666613</v>
      </c>
      <c r="B18105" s="0" t="n">
        <f aca="false">+B18104+0.005</f>
        <v>90.5149999999902</v>
      </c>
    </row>
    <row r="18106" customFormat="false" ht="13.8" hidden="false" customHeight="false" outlineLevel="0" collapsed="false">
      <c r="A18106" s="0" t="n">
        <v>1.108438</v>
      </c>
      <c r="B18106" s="0" t="n">
        <f aca="false">+B18105+0.005</f>
        <v>90.5199999999902</v>
      </c>
    </row>
    <row r="18107" customFormat="false" ht="13.8" hidden="false" customHeight="false" outlineLevel="0" collapsed="false">
      <c r="A18107" s="0" t="n">
        <v>0.55666</v>
      </c>
      <c r="B18107" s="0" t="n">
        <f aca="false">+B18106+0.005</f>
        <v>90.5249999999902</v>
      </c>
    </row>
    <row r="18108" customFormat="false" ht="13.8" hidden="false" customHeight="false" outlineLevel="0" collapsed="false">
      <c r="A18108" s="0" t="n">
        <v>0.100391</v>
      </c>
      <c r="B18108" s="0" t="n">
        <f aca="false">+B18107+0.005</f>
        <v>90.5299999999902</v>
      </c>
    </row>
    <row r="18109" customFormat="false" ht="13.8" hidden="false" customHeight="false" outlineLevel="0" collapsed="false">
      <c r="A18109" s="0" t="n">
        <v>-0.201106</v>
      </c>
      <c r="B18109" s="0" t="n">
        <f aca="false">+B18108+0.005</f>
        <v>90.5349999999902</v>
      </c>
    </row>
    <row r="18110" customFormat="false" ht="13.8" hidden="false" customHeight="false" outlineLevel="0" collapsed="false">
      <c r="A18110" s="0" t="n">
        <v>-0.326674</v>
      </c>
      <c r="B18110" s="0" t="n">
        <f aca="false">+B18109+0.005</f>
        <v>90.5399999999901</v>
      </c>
    </row>
    <row r="18111" customFormat="false" ht="13.8" hidden="false" customHeight="false" outlineLevel="0" collapsed="false">
      <c r="A18111" s="0" t="n">
        <v>-0.297964</v>
      </c>
      <c r="B18111" s="0" t="n">
        <f aca="false">+B18110+0.005</f>
        <v>90.5449999999901</v>
      </c>
    </row>
    <row r="18112" customFormat="false" ht="13.8" hidden="false" customHeight="false" outlineLevel="0" collapsed="false">
      <c r="A18112" s="0" t="n">
        <v>-0.159952</v>
      </c>
      <c r="B18112" s="0" t="n">
        <f aca="false">+B18111+0.005</f>
        <v>90.5499999999901</v>
      </c>
    </row>
    <row r="18113" customFormat="false" ht="13.8" hidden="false" customHeight="false" outlineLevel="0" collapsed="false">
      <c r="A18113" s="0" t="n">
        <v>0.040119</v>
      </c>
      <c r="B18113" s="0" t="n">
        <f aca="false">+B18112+0.005</f>
        <v>90.5549999999901</v>
      </c>
    </row>
    <row r="18114" customFormat="false" ht="13.8" hidden="false" customHeight="false" outlineLevel="0" collapsed="false">
      <c r="A18114" s="0" t="n">
        <v>0.259978</v>
      </c>
      <c r="B18114" s="0" t="n">
        <f aca="false">+B18113+0.005</f>
        <v>90.5599999999901</v>
      </c>
    </row>
    <row r="18115" customFormat="false" ht="13.8" hidden="false" customHeight="false" outlineLevel="0" collapsed="false">
      <c r="A18115" s="0" t="n">
        <v>0.46941</v>
      </c>
      <c r="B18115" s="0" t="n">
        <f aca="false">+B18114+0.005</f>
        <v>90.5649999999901</v>
      </c>
    </row>
    <row r="18116" customFormat="false" ht="13.8" hidden="false" customHeight="false" outlineLevel="0" collapsed="false">
      <c r="A18116" s="0" t="n">
        <v>0.655902</v>
      </c>
      <c r="B18116" s="0" t="n">
        <f aca="false">+B18115+0.005</f>
        <v>90.5699999999901</v>
      </c>
    </row>
    <row r="18117" customFormat="false" ht="13.8" hidden="false" customHeight="false" outlineLevel="0" collapsed="false">
      <c r="A18117" s="0" t="n">
        <v>0.823543</v>
      </c>
      <c r="B18117" s="0" t="n">
        <f aca="false">+B18116+0.005</f>
        <v>90.5749999999901</v>
      </c>
    </row>
    <row r="18118" customFormat="false" ht="13.8" hidden="false" customHeight="false" outlineLevel="0" collapsed="false">
      <c r="A18118" s="0" t="n">
        <v>0.990084</v>
      </c>
      <c r="B18118" s="0" t="n">
        <f aca="false">+B18117+0.005</f>
        <v>90.5799999999901</v>
      </c>
    </row>
    <row r="18119" customFormat="false" ht="13.8" hidden="false" customHeight="false" outlineLevel="0" collapsed="false">
      <c r="A18119" s="0" t="n">
        <v>1.178703</v>
      </c>
      <c r="B18119" s="0" t="n">
        <f aca="false">+B18118+0.005</f>
        <v>90.5849999999901</v>
      </c>
    </row>
    <row r="18120" customFormat="false" ht="13.8" hidden="false" customHeight="false" outlineLevel="0" collapsed="false">
      <c r="A18120" s="0" t="n">
        <v>1.400588</v>
      </c>
      <c r="B18120" s="0" t="n">
        <f aca="false">+B18119+0.005</f>
        <v>90.5899999999901</v>
      </c>
    </row>
    <row r="18121" customFormat="false" ht="13.8" hidden="false" customHeight="false" outlineLevel="0" collapsed="false">
      <c r="A18121" s="0" t="n">
        <v>1.643783</v>
      </c>
      <c r="B18121" s="0" t="n">
        <f aca="false">+B18120+0.005</f>
        <v>90.5949999999901</v>
      </c>
    </row>
    <row r="18122" customFormat="false" ht="13.8" hidden="false" customHeight="false" outlineLevel="0" collapsed="false">
      <c r="A18122" s="0" t="n">
        <v>1.881887</v>
      </c>
      <c r="B18122" s="0" t="n">
        <f aca="false">+B18121+0.005</f>
        <v>90.5999999999901</v>
      </c>
    </row>
    <row r="18123" customFormat="false" ht="13.8" hidden="false" customHeight="false" outlineLevel="0" collapsed="false">
      <c r="A18123" s="0" t="n">
        <v>2.089519</v>
      </c>
      <c r="B18123" s="0" t="n">
        <f aca="false">+B18122+0.005</f>
        <v>90.6049999999901</v>
      </c>
    </row>
    <row r="18124" customFormat="false" ht="13.8" hidden="false" customHeight="false" outlineLevel="0" collapsed="false">
      <c r="A18124" s="0" t="n">
        <v>2.25178</v>
      </c>
      <c r="B18124" s="0" t="n">
        <f aca="false">+B18123+0.005</f>
        <v>90.6099999999901</v>
      </c>
    </row>
    <row r="18125" customFormat="false" ht="13.8" hidden="false" customHeight="false" outlineLevel="0" collapsed="false">
      <c r="A18125" s="0" t="n">
        <v>2.372265</v>
      </c>
      <c r="B18125" s="0" t="n">
        <f aca="false">+B18124+0.005</f>
        <v>90.6149999999901</v>
      </c>
    </row>
    <row r="18126" customFormat="false" ht="13.8" hidden="false" customHeight="false" outlineLevel="0" collapsed="false">
      <c r="A18126" s="0" t="n">
        <v>2.473713</v>
      </c>
      <c r="B18126" s="0" t="n">
        <f aca="false">+B18125+0.005</f>
        <v>90.6199999999901</v>
      </c>
    </row>
    <row r="18127" customFormat="false" ht="13.8" hidden="false" customHeight="false" outlineLevel="0" collapsed="false">
      <c r="A18127" s="0" t="n">
        <v>2.579445</v>
      </c>
      <c r="B18127" s="0" t="n">
        <f aca="false">+B18126+0.005</f>
        <v>90.6249999999901</v>
      </c>
    </row>
    <row r="18128" customFormat="false" ht="13.8" hidden="false" customHeight="false" outlineLevel="0" collapsed="false">
      <c r="A18128" s="0" t="n">
        <v>2.689481</v>
      </c>
      <c r="B18128" s="0" t="n">
        <f aca="false">+B18127+0.005</f>
        <v>90.6299999999901</v>
      </c>
    </row>
    <row r="18129" customFormat="false" ht="13.8" hidden="false" customHeight="false" outlineLevel="0" collapsed="false">
      <c r="A18129" s="0" t="n">
        <v>2.776228</v>
      </c>
      <c r="B18129" s="0" t="n">
        <f aca="false">+B18128+0.005</f>
        <v>90.6349999999901</v>
      </c>
    </row>
    <row r="18130" customFormat="false" ht="13.8" hidden="false" customHeight="false" outlineLevel="0" collapsed="false">
      <c r="A18130" s="0" t="n">
        <v>2.800937</v>
      </c>
      <c r="B18130" s="0" t="n">
        <f aca="false">+B18129+0.005</f>
        <v>90.6399999999901</v>
      </c>
    </row>
    <row r="18131" customFormat="false" ht="13.8" hidden="false" customHeight="false" outlineLevel="0" collapsed="false">
      <c r="A18131" s="0" t="n">
        <v>2.731227</v>
      </c>
      <c r="B18131" s="0" t="n">
        <f aca="false">+B18130+0.005</f>
        <v>90.64499999999</v>
      </c>
    </row>
    <row r="18132" customFormat="false" ht="13.8" hidden="false" customHeight="false" outlineLevel="0" collapsed="false">
      <c r="A18132" s="0" t="n">
        <v>2.552132</v>
      </c>
      <c r="B18132" s="0" t="n">
        <f aca="false">+B18131+0.005</f>
        <v>90.6499999999901</v>
      </c>
    </row>
    <row r="18133" customFormat="false" ht="13.8" hidden="false" customHeight="false" outlineLevel="0" collapsed="false">
      <c r="A18133" s="0" t="n">
        <v>2.2742</v>
      </c>
      <c r="B18133" s="0" t="n">
        <f aca="false">+B18132+0.005</f>
        <v>90.65499999999</v>
      </c>
    </row>
    <row r="18134" customFormat="false" ht="13.8" hidden="false" customHeight="false" outlineLevel="0" collapsed="false">
      <c r="A18134" s="0" t="n">
        <v>1.927767</v>
      </c>
      <c r="B18134" s="0" t="n">
        <f aca="false">+B18133+0.005</f>
        <v>90.65999999999</v>
      </c>
    </row>
    <row r="18135" customFormat="false" ht="13.8" hidden="false" customHeight="false" outlineLevel="0" collapsed="false">
      <c r="A18135" s="0" t="n">
        <v>1.542317</v>
      </c>
      <c r="B18135" s="0" t="n">
        <f aca="false">+B18134+0.005</f>
        <v>90.66499999999</v>
      </c>
    </row>
    <row r="18136" customFormat="false" ht="13.8" hidden="false" customHeight="false" outlineLevel="0" collapsed="false">
      <c r="A18136" s="0" t="n">
        <v>1.132451</v>
      </c>
      <c r="B18136" s="0" t="n">
        <f aca="false">+B18135+0.005</f>
        <v>90.66999999999</v>
      </c>
    </row>
    <row r="18137" customFormat="false" ht="13.8" hidden="false" customHeight="false" outlineLevel="0" collapsed="false">
      <c r="A18137" s="0" t="n">
        <v>0.700569</v>
      </c>
      <c r="B18137" s="0" t="n">
        <f aca="false">+B18136+0.005</f>
        <v>90.67499999999</v>
      </c>
    </row>
    <row r="18138" customFormat="false" ht="13.8" hidden="false" customHeight="false" outlineLevel="0" collapsed="false">
      <c r="A18138" s="0" t="n">
        <v>0.248946</v>
      </c>
      <c r="B18138" s="0" t="n">
        <f aca="false">+B18137+0.005</f>
        <v>90.67999999999</v>
      </c>
    </row>
    <row r="18139" customFormat="false" ht="13.8" hidden="false" customHeight="false" outlineLevel="0" collapsed="false">
      <c r="A18139" s="0" t="n">
        <v>-0.20758</v>
      </c>
      <c r="B18139" s="0" t="n">
        <f aca="false">+B18138+0.005</f>
        <v>90.68499999999</v>
      </c>
    </row>
    <row r="18140" customFormat="false" ht="13.8" hidden="false" customHeight="false" outlineLevel="0" collapsed="false">
      <c r="A18140" s="0" t="n">
        <v>-0.632444</v>
      </c>
      <c r="B18140" s="0" t="n">
        <f aca="false">+B18139+0.005</f>
        <v>90.68999999999</v>
      </c>
    </row>
    <row r="18141" customFormat="false" ht="13.8" hidden="false" customHeight="false" outlineLevel="0" collapsed="false">
      <c r="A18141" s="0" t="n">
        <v>-0.9672</v>
      </c>
      <c r="B18141" s="0" t="n">
        <f aca="false">+B18140+0.005</f>
        <v>90.69499999999</v>
      </c>
    </row>
    <row r="18142" customFormat="false" ht="13.8" hidden="false" customHeight="false" outlineLevel="0" collapsed="false">
      <c r="A18142" s="0" t="n">
        <v>-1.151166</v>
      </c>
      <c r="B18142" s="0" t="n">
        <f aca="false">+B18141+0.005</f>
        <v>90.69999999999</v>
      </c>
    </row>
    <row r="18143" customFormat="false" ht="13.8" hidden="false" customHeight="false" outlineLevel="0" collapsed="false">
      <c r="A18143" s="0" t="n">
        <v>-1.149464</v>
      </c>
      <c r="B18143" s="0" t="n">
        <f aca="false">+B18142+0.005</f>
        <v>90.70499999999</v>
      </c>
    </row>
    <row r="18144" customFormat="false" ht="13.8" hidden="false" customHeight="false" outlineLevel="0" collapsed="false">
      <c r="A18144" s="0" t="n">
        <v>-0.964161</v>
      </c>
      <c r="B18144" s="0" t="n">
        <f aca="false">+B18143+0.005</f>
        <v>90.70999999999</v>
      </c>
    </row>
    <row r="18145" customFormat="false" ht="13.8" hidden="false" customHeight="false" outlineLevel="0" collapsed="false">
      <c r="A18145" s="0" t="n">
        <v>-0.63607</v>
      </c>
      <c r="B18145" s="0" t="n">
        <f aca="false">+B18144+0.005</f>
        <v>90.71499999999</v>
      </c>
    </row>
    <row r="18146" customFormat="false" ht="13.8" hidden="false" customHeight="false" outlineLevel="0" collapsed="false">
      <c r="A18146" s="0" t="n">
        <v>-0.240893</v>
      </c>
      <c r="B18146" s="0" t="n">
        <f aca="false">+B18145+0.005</f>
        <v>90.71999999999</v>
      </c>
    </row>
    <row r="18147" customFormat="false" ht="13.8" hidden="false" customHeight="false" outlineLevel="0" collapsed="false">
      <c r="A18147" s="0" t="n">
        <v>0.139441</v>
      </c>
      <c r="B18147" s="0" t="n">
        <f aca="false">+B18146+0.005</f>
        <v>90.72499999999</v>
      </c>
    </row>
    <row r="18148" customFormat="false" ht="13.8" hidden="false" customHeight="false" outlineLevel="0" collapsed="false">
      <c r="A18148" s="0" t="n">
        <v>0.449176</v>
      </c>
      <c r="B18148" s="0" t="n">
        <f aca="false">+B18147+0.005</f>
        <v>90.72999999999</v>
      </c>
    </row>
    <row r="18149" customFormat="false" ht="13.8" hidden="false" customHeight="false" outlineLevel="0" collapsed="false">
      <c r="A18149" s="0" t="n">
        <v>0.665058</v>
      </c>
      <c r="B18149" s="0" t="n">
        <f aca="false">+B18148+0.005</f>
        <v>90.73499999999</v>
      </c>
    </row>
    <row r="18150" customFormat="false" ht="13.8" hidden="false" customHeight="false" outlineLevel="0" collapsed="false">
      <c r="A18150" s="0" t="n">
        <v>0.791868</v>
      </c>
      <c r="B18150" s="0" t="n">
        <f aca="false">+B18149+0.005</f>
        <v>90.73999999999</v>
      </c>
    </row>
    <row r="18151" customFormat="false" ht="13.8" hidden="false" customHeight="false" outlineLevel="0" collapsed="false">
      <c r="A18151" s="0" t="n">
        <v>0.856105</v>
      </c>
      <c r="B18151" s="0" t="n">
        <f aca="false">+B18150+0.005</f>
        <v>90.74499999999</v>
      </c>
    </row>
    <row r="18152" customFormat="false" ht="13.8" hidden="false" customHeight="false" outlineLevel="0" collapsed="false">
      <c r="A18152" s="0" t="n">
        <v>0.887536</v>
      </c>
      <c r="B18152" s="0" t="n">
        <f aca="false">+B18151+0.005</f>
        <v>90.74999999999</v>
      </c>
    </row>
    <row r="18153" customFormat="false" ht="13.8" hidden="false" customHeight="false" outlineLevel="0" collapsed="false">
      <c r="A18153" s="0" t="n">
        <v>0.900591</v>
      </c>
      <c r="B18153" s="0" t="n">
        <f aca="false">+B18152+0.005</f>
        <v>90.7549999999899</v>
      </c>
    </row>
    <row r="18154" customFormat="false" ht="13.8" hidden="false" customHeight="false" outlineLevel="0" collapsed="false">
      <c r="A18154" s="0" t="n">
        <v>0.892294</v>
      </c>
      <c r="B18154" s="0" t="n">
        <f aca="false">+B18153+0.005</f>
        <v>90.75999999999</v>
      </c>
    </row>
    <row r="18155" customFormat="false" ht="13.8" hidden="false" customHeight="false" outlineLevel="0" collapsed="false">
      <c r="A18155" s="0" t="n">
        <v>0.851857</v>
      </c>
      <c r="B18155" s="0" t="n">
        <f aca="false">+B18154+0.005</f>
        <v>90.7649999999899</v>
      </c>
    </row>
    <row r="18156" customFormat="false" ht="13.8" hidden="false" customHeight="false" outlineLevel="0" collapsed="false">
      <c r="A18156" s="0" t="n">
        <v>0.768571</v>
      </c>
      <c r="B18156" s="0" t="n">
        <f aca="false">+B18155+0.005</f>
        <v>90.7699999999899</v>
      </c>
    </row>
    <row r="18157" customFormat="false" ht="13.8" hidden="false" customHeight="false" outlineLevel="0" collapsed="false">
      <c r="A18157" s="0" t="n">
        <v>0.633613</v>
      </c>
      <c r="B18157" s="0" t="n">
        <f aca="false">+B18156+0.005</f>
        <v>90.7749999999899</v>
      </c>
    </row>
    <row r="18158" customFormat="false" ht="13.8" hidden="false" customHeight="false" outlineLevel="0" collapsed="false">
      <c r="A18158" s="0" t="n">
        <v>0.440816</v>
      </c>
      <c r="B18158" s="0" t="n">
        <f aca="false">+B18157+0.005</f>
        <v>90.7799999999899</v>
      </c>
    </row>
    <row r="18159" customFormat="false" ht="13.8" hidden="false" customHeight="false" outlineLevel="0" collapsed="false">
      <c r="A18159" s="0" t="n">
        <v>0.1904</v>
      </c>
      <c r="B18159" s="0" t="n">
        <f aca="false">+B18158+0.005</f>
        <v>90.7849999999899</v>
      </c>
    </row>
    <row r="18160" customFormat="false" ht="13.8" hidden="false" customHeight="false" outlineLevel="0" collapsed="false">
      <c r="A18160" s="0" t="n">
        <v>-0.102465</v>
      </c>
      <c r="B18160" s="0" t="n">
        <f aca="false">+B18159+0.005</f>
        <v>90.7899999999899</v>
      </c>
    </row>
    <row r="18161" customFormat="false" ht="13.8" hidden="false" customHeight="false" outlineLevel="0" collapsed="false">
      <c r="A18161" s="0" t="n">
        <v>-0.401634</v>
      </c>
      <c r="B18161" s="0" t="n">
        <f aca="false">+B18160+0.005</f>
        <v>90.7949999999899</v>
      </c>
    </row>
    <row r="18162" customFormat="false" ht="13.8" hidden="false" customHeight="false" outlineLevel="0" collapsed="false">
      <c r="A18162" s="0" t="n">
        <v>-0.658434</v>
      </c>
      <c r="B18162" s="0" t="n">
        <f aca="false">+B18161+0.005</f>
        <v>90.7999999999899</v>
      </c>
    </row>
    <row r="18163" customFormat="false" ht="13.8" hidden="false" customHeight="false" outlineLevel="0" collapsed="false">
      <c r="A18163" s="0" t="n">
        <v>-0.825016</v>
      </c>
      <c r="B18163" s="0" t="n">
        <f aca="false">+B18162+0.005</f>
        <v>90.8049999999899</v>
      </c>
    </row>
    <row r="18164" customFormat="false" ht="13.8" hidden="false" customHeight="false" outlineLevel="0" collapsed="false">
      <c r="A18164" s="0" t="n">
        <v>-0.863986</v>
      </c>
      <c r="B18164" s="0" t="n">
        <f aca="false">+B18163+0.005</f>
        <v>90.8099999999899</v>
      </c>
    </row>
    <row r="18165" customFormat="false" ht="13.8" hidden="false" customHeight="false" outlineLevel="0" collapsed="false">
      <c r="A18165" s="0" t="n">
        <v>-0.765871</v>
      </c>
      <c r="B18165" s="0" t="n">
        <f aca="false">+B18164+0.005</f>
        <v>90.8149999999899</v>
      </c>
    </row>
    <row r="18166" customFormat="false" ht="13.8" hidden="false" customHeight="false" outlineLevel="0" collapsed="false">
      <c r="A18166" s="0" t="n">
        <v>-0.559099</v>
      </c>
      <c r="B18166" s="0" t="n">
        <f aca="false">+B18165+0.005</f>
        <v>90.8199999999899</v>
      </c>
    </row>
    <row r="18167" customFormat="false" ht="13.8" hidden="false" customHeight="false" outlineLevel="0" collapsed="false">
      <c r="A18167" s="0" t="n">
        <v>-0.288866</v>
      </c>
      <c r="B18167" s="0" t="n">
        <f aca="false">+B18166+0.005</f>
        <v>90.8249999999899</v>
      </c>
    </row>
    <row r="18168" customFormat="false" ht="13.8" hidden="false" customHeight="false" outlineLevel="0" collapsed="false">
      <c r="A18168" s="0" t="n">
        <v>0.009917</v>
      </c>
      <c r="B18168" s="0" t="n">
        <f aca="false">+B18167+0.005</f>
        <v>90.8299999999899</v>
      </c>
    </row>
    <row r="18169" customFormat="false" ht="13.8" hidden="false" customHeight="false" outlineLevel="0" collapsed="false">
      <c r="A18169" s="0" t="n">
        <v>0.318368</v>
      </c>
      <c r="B18169" s="0" t="n">
        <f aca="false">+B18168+0.005</f>
        <v>90.8349999999899</v>
      </c>
    </row>
    <row r="18170" customFormat="false" ht="13.8" hidden="false" customHeight="false" outlineLevel="0" collapsed="false">
      <c r="A18170" s="0" t="n">
        <v>0.627108</v>
      </c>
      <c r="B18170" s="0" t="n">
        <f aca="false">+B18169+0.005</f>
        <v>90.8399999999899</v>
      </c>
    </row>
    <row r="18171" customFormat="false" ht="13.8" hidden="false" customHeight="false" outlineLevel="0" collapsed="false">
      <c r="A18171" s="0" t="n">
        <v>0.929533</v>
      </c>
      <c r="B18171" s="0" t="n">
        <f aca="false">+B18170+0.005</f>
        <v>90.8449999999899</v>
      </c>
    </row>
    <row r="18172" customFormat="false" ht="13.8" hidden="false" customHeight="false" outlineLevel="0" collapsed="false">
      <c r="A18172" s="0" t="n">
        <v>1.217977</v>
      </c>
      <c r="B18172" s="0" t="n">
        <f aca="false">+B18171+0.005</f>
        <v>90.8499999999899</v>
      </c>
    </row>
    <row r="18173" customFormat="false" ht="13.8" hidden="false" customHeight="false" outlineLevel="0" collapsed="false">
      <c r="A18173" s="0" t="n">
        <v>1.482591</v>
      </c>
      <c r="B18173" s="0" t="n">
        <f aca="false">+B18172+0.005</f>
        <v>90.8549999999899</v>
      </c>
    </row>
    <row r="18174" customFormat="false" ht="13.8" hidden="false" customHeight="false" outlineLevel="0" collapsed="false">
      <c r="A18174" s="0" t="n">
        <v>1.71291</v>
      </c>
      <c r="B18174" s="0" t="n">
        <f aca="false">+B18173+0.005</f>
        <v>90.8599999999899</v>
      </c>
    </row>
    <row r="18175" customFormat="false" ht="13.8" hidden="false" customHeight="false" outlineLevel="0" collapsed="false">
      <c r="A18175" s="0" t="n">
        <v>1.903315</v>
      </c>
      <c r="B18175" s="0" t="n">
        <f aca="false">+B18174+0.005</f>
        <v>90.8649999999899</v>
      </c>
    </row>
    <row r="18176" customFormat="false" ht="13.8" hidden="false" customHeight="false" outlineLevel="0" collapsed="false">
      <c r="A18176" s="0" t="n">
        <v>2.054731</v>
      </c>
      <c r="B18176" s="0" t="n">
        <f aca="false">+B18175+0.005</f>
        <v>90.8699999999898</v>
      </c>
    </row>
    <row r="18177" customFormat="false" ht="13.8" hidden="false" customHeight="false" outlineLevel="0" collapsed="false">
      <c r="A18177" s="0" t="n">
        <v>2.165115</v>
      </c>
      <c r="B18177" s="0" t="n">
        <f aca="false">+B18176+0.005</f>
        <v>90.8749999999898</v>
      </c>
    </row>
    <row r="18178" customFormat="false" ht="13.8" hidden="false" customHeight="false" outlineLevel="0" collapsed="false">
      <c r="A18178" s="0" t="n">
        <v>2.217124</v>
      </c>
      <c r="B18178" s="0" t="n">
        <f aca="false">+B18177+0.005</f>
        <v>90.8799999999898</v>
      </c>
    </row>
    <row r="18179" customFormat="false" ht="13.8" hidden="false" customHeight="false" outlineLevel="0" collapsed="false">
      <c r="A18179" s="0" t="n">
        <v>2.178894</v>
      </c>
      <c r="B18179" s="0" t="n">
        <f aca="false">+B18178+0.005</f>
        <v>90.8849999999898</v>
      </c>
    </row>
    <row r="18180" customFormat="false" ht="13.8" hidden="false" customHeight="false" outlineLevel="0" collapsed="false">
      <c r="A18180" s="0" t="n">
        <v>2.023388</v>
      </c>
      <c r="B18180" s="0" t="n">
        <f aca="false">+B18179+0.005</f>
        <v>90.8899999999898</v>
      </c>
    </row>
    <row r="18181" customFormat="false" ht="13.8" hidden="false" customHeight="false" outlineLevel="0" collapsed="false">
      <c r="A18181" s="0" t="n">
        <v>1.746181</v>
      </c>
      <c r="B18181" s="0" t="n">
        <f aca="false">+B18180+0.005</f>
        <v>90.8949999999898</v>
      </c>
    </row>
    <row r="18182" customFormat="false" ht="13.8" hidden="false" customHeight="false" outlineLevel="0" collapsed="false">
      <c r="A18182" s="0" t="n">
        <v>1.365751</v>
      </c>
      <c r="B18182" s="0" t="n">
        <f aca="false">+B18181+0.005</f>
        <v>90.8999999999898</v>
      </c>
    </row>
    <row r="18183" customFormat="false" ht="13.8" hidden="false" customHeight="false" outlineLevel="0" collapsed="false">
      <c r="A18183" s="0" t="n">
        <v>0.920058</v>
      </c>
      <c r="B18183" s="0" t="n">
        <f aca="false">+B18182+0.005</f>
        <v>90.9049999999898</v>
      </c>
    </row>
    <row r="18184" customFormat="false" ht="13.8" hidden="false" customHeight="false" outlineLevel="0" collapsed="false">
      <c r="A18184" s="0" t="n">
        <v>0.460367</v>
      </c>
      <c r="B18184" s="0" t="n">
        <f aca="false">+B18183+0.005</f>
        <v>90.9099999999898</v>
      </c>
    </row>
    <row r="18185" customFormat="false" ht="13.8" hidden="false" customHeight="false" outlineLevel="0" collapsed="false">
      <c r="A18185" s="0" t="n">
        <v>0.032964</v>
      </c>
      <c r="B18185" s="0" t="n">
        <f aca="false">+B18184+0.005</f>
        <v>90.9149999999898</v>
      </c>
    </row>
    <row r="18186" customFormat="false" ht="13.8" hidden="false" customHeight="false" outlineLevel="0" collapsed="false">
      <c r="A18186" s="0" t="n">
        <v>-0.334389</v>
      </c>
      <c r="B18186" s="0" t="n">
        <f aca="false">+B18185+0.005</f>
        <v>90.9199999999898</v>
      </c>
    </row>
    <row r="18187" customFormat="false" ht="13.8" hidden="false" customHeight="false" outlineLevel="0" collapsed="false">
      <c r="A18187" s="0" t="n">
        <v>-0.630119</v>
      </c>
      <c r="B18187" s="0" t="n">
        <f aca="false">+B18186+0.005</f>
        <v>90.9249999999898</v>
      </c>
    </row>
    <row r="18188" customFormat="false" ht="13.8" hidden="false" customHeight="false" outlineLevel="0" collapsed="false">
      <c r="A18188" s="0" t="n">
        <v>-0.85042</v>
      </c>
      <c r="B18188" s="0" t="n">
        <f aca="false">+B18187+0.005</f>
        <v>90.9299999999898</v>
      </c>
    </row>
    <row r="18189" customFormat="false" ht="13.8" hidden="false" customHeight="false" outlineLevel="0" collapsed="false">
      <c r="A18189" s="0" t="n">
        <v>-0.989694</v>
      </c>
      <c r="B18189" s="0" t="n">
        <f aca="false">+B18188+0.005</f>
        <v>90.9349999999898</v>
      </c>
    </row>
    <row r="18190" customFormat="false" ht="13.8" hidden="false" customHeight="false" outlineLevel="0" collapsed="false">
      <c r="A18190" s="0" t="n">
        <v>-1.034031</v>
      </c>
      <c r="B18190" s="0" t="n">
        <f aca="false">+B18189+0.005</f>
        <v>90.9399999999898</v>
      </c>
    </row>
    <row r="18191" customFormat="false" ht="13.8" hidden="false" customHeight="false" outlineLevel="0" collapsed="false">
      <c r="A18191" s="0" t="n">
        <v>-0.964065</v>
      </c>
      <c r="B18191" s="0" t="n">
        <f aca="false">+B18190+0.005</f>
        <v>90.9449999999898</v>
      </c>
    </row>
    <row r="18192" customFormat="false" ht="13.8" hidden="false" customHeight="false" outlineLevel="0" collapsed="false">
      <c r="A18192" s="0" t="n">
        <v>-0.770782</v>
      </c>
      <c r="B18192" s="0" t="n">
        <f aca="false">+B18191+0.005</f>
        <v>90.9499999999898</v>
      </c>
    </row>
    <row r="18193" customFormat="false" ht="13.8" hidden="false" customHeight="false" outlineLevel="0" collapsed="false">
      <c r="A18193" s="0" t="n">
        <v>-0.478913</v>
      </c>
      <c r="B18193" s="0" t="n">
        <f aca="false">+B18192+0.005</f>
        <v>90.9549999999898</v>
      </c>
    </row>
    <row r="18194" customFormat="false" ht="13.8" hidden="false" customHeight="false" outlineLevel="0" collapsed="false">
      <c r="A18194" s="0" t="n">
        <v>-0.151947</v>
      </c>
      <c r="B18194" s="0" t="n">
        <f aca="false">+B18193+0.005</f>
        <v>90.9599999999898</v>
      </c>
    </row>
    <row r="18195" customFormat="false" ht="13.8" hidden="false" customHeight="false" outlineLevel="0" collapsed="false">
      <c r="A18195" s="0" t="n">
        <v>0.130929</v>
      </c>
      <c r="B18195" s="0" t="n">
        <f aca="false">+B18194+0.005</f>
        <v>90.9649999999898</v>
      </c>
    </row>
    <row r="18196" customFormat="false" ht="13.8" hidden="false" customHeight="false" outlineLevel="0" collapsed="false">
      <c r="A18196" s="0" t="n">
        <v>0.301987</v>
      </c>
      <c r="B18196" s="0" t="n">
        <f aca="false">+B18195+0.005</f>
        <v>90.9699999999897</v>
      </c>
    </row>
    <row r="18197" customFormat="false" ht="13.8" hidden="false" customHeight="false" outlineLevel="0" collapsed="false">
      <c r="A18197" s="0" t="n">
        <v>0.329449</v>
      </c>
      <c r="B18197" s="0" t="n">
        <f aca="false">+B18196+0.005</f>
        <v>90.9749999999898</v>
      </c>
    </row>
    <row r="18198" customFormat="false" ht="13.8" hidden="false" customHeight="false" outlineLevel="0" collapsed="false">
      <c r="A18198" s="0" t="n">
        <v>0.23964</v>
      </c>
      <c r="B18198" s="0" t="n">
        <f aca="false">+B18197+0.005</f>
        <v>90.9799999999897</v>
      </c>
    </row>
    <row r="18199" customFormat="false" ht="13.8" hidden="false" customHeight="false" outlineLevel="0" collapsed="false">
      <c r="A18199" s="0" t="n">
        <v>0.105917</v>
      </c>
      <c r="B18199" s="0" t="n">
        <f aca="false">+B18198+0.005</f>
        <v>90.9849999999897</v>
      </c>
    </row>
    <row r="18200" customFormat="false" ht="13.8" hidden="false" customHeight="false" outlineLevel="0" collapsed="false">
      <c r="A18200" s="0" t="n">
        <v>-0.000487</v>
      </c>
      <c r="B18200" s="0" t="n">
        <f aca="false">+B18199+0.005</f>
        <v>90.9899999999897</v>
      </c>
    </row>
    <row r="18201" customFormat="false" ht="13.8" hidden="false" customHeight="false" outlineLevel="0" collapsed="false">
      <c r="A18201" s="0" t="n">
        <v>-0.04708</v>
      </c>
      <c r="B18201" s="0" t="n">
        <f aca="false">+B18200+0.005</f>
        <v>90.9949999999897</v>
      </c>
    </row>
    <row r="18202" customFormat="false" ht="13.8" hidden="false" customHeight="false" outlineLevel="0" collapsed="false">
      <c r="A18202" s="0" t="n">
        <v>-0.038151</v>
      </c>
      <c r="B18202" s="0" t="n">
        <f aca="false">+B18201+0.005</f>
        <v>90.9999999999897</v>
      </c>
    </row>
    <row r="18203" customFormat="false" ht="13.8" hidden="false" customHeight="false" outlineLevel="0" collapsed="false">
      <c r="A18203" s="0" t="n">
        <v>0.000603</v>
      </c>
      <c r="B18203" s="0" t="n">
        <f aca="false">+B18202+0.005</f>
        <v>91.0049999999897</v>
      </c>
    </row>
    <row r="18204" customFormat="false" ht="13.8" hidden="false" customHeight="false" outlineLevel="0" collapsed="false">
      <c r="A18204" s="0" t="n">
        <v>0.035376</v>
      </c>
      <c r="B18204" s="0" t="n">
        <f aca="false">+B18203+0.005</f>
        <v>91.0099999999897</v>
      </c>
    </row>
    <row r="18205" customFormat="false" ht="13.8" hidden="false" customHeight="false" outlineLevel="0" collapsed="false">
      <c r="A18205" s="0" t="n">
        <v>0.038879</v>
      </c>
      <c r="B18205" s="0" t="n">
        <f aca="false">+B18204+0.005</f>
        <v>91.0149999999897</v>
      </c>
    </row>
    <row r="18206" customFormat="false" ht="13.8" hidden="false" customHeight="false" outlineLevel="0" collapsed="false">
      <c r="A18206" s="0" t="n">
        <v>-0.002046</v>
      </c>
      <c r="B18206" s="0" t="n">
        <f aca="false">+B18205+0.005</f>
        <v>91.0199999999897</v>
      </c>
    </row>
    <row r="18207" customFormat="false" ht="13.8" hidden="false" customHeight="false" outlineLevel="0" collapsed="false">
      <c r="A18207" s="0" t="n">
        <v>-0.091002</v>
      </c>
      <c r="B18207" s="0" t="n">
        <f aca="false">+B18206+0.005</f>
        <v>91.0249999999897</v>
      </c>
    </row>
    <row r="18208" customFormat="false" ht="13.8" hidden="false" customHeight="false" outlineLevel="0" collapsed="false">
      <c r="A18208" s="0" t="n">
        <v>-0.227409</v>
      </c>
      <c r="B18208" s="0" t="n">
        <f aca="false">+B18207+0.005</f>
        <v>91.0299999999897</v>
      </c>
    </row>
    <row r="18209" customFormat="false" ht="13.8" hidden="false" customHeight="false" outlineLevel="0" collapsed="false">
      <c r="A18209" s="0" t="n">
        <v>-0.404286</v>
      </c>
      <c r="B18209" s="0" t="n">
        <f aca="false">+B18208+0.005</f>
        <v>91.0349999999897</v>
      </c>
    </row>
    <row r="18210" customFormat="false" ht="13.8" hidden="false" customHeight="false" outlineLevel="0" collapsed="false">
      <c r="A18210" s="0" t="n">
        <v>-0.599445</v>
      </c>
      <c r="B18210" s="0" t="n">
        <f aca="false">+B18209+0.005</f>
        <v>91.0399999999897</v>
      </c>
    </row>
    <row r="18211" customFormat="false" ht="13.8" hidden="false" customHeight="false" outlineLevel="0" collapsed="false">
      <c r="A18211" s="0" t="n">
        <v>-0.771399</v>
      </c>
      <c r="B18211" s="0" t="n">
        <f aca="false">+B18210+0.005</f>
        <v>91.0449999999897</v>
      </c>
    </row>
    <row r="18212" customFormat="false" ht="13.8" hidden="false" customHeight="false" outlineLevel="0" collapsed="false">
      <c r="A18212" s="0" t="n">
        <v>-0.873745</v>
      </c>
      <c r="B18212" s="0" t="n">
        <f aca="false">+B18211+0.005</f>
        <v>91.0499999999897</v>
      </c>
    </row>
    <row r="18213" customFormat="false" ht="13.8" hidden="false" customHeight="false" outlineLevel="0" collapsed="false">
      <c r="A18213" s="0" t="n">
        <v>-0.875125</v>
      </c>
      <c r="B18213" s="0" t="n">
        <f aca="false">+B18212+0.005</f>
        <v>91.0549999999897</v>
      </c>
    </row>
    <row r="18214" customFormat="false" ht="13.8" hidden="false" customHeight="false" outlineLevel="0" collapsed="false">
      <c r="A18214" s="0" t="n">
        <v>-0.76355</v>
      </c>
      <c r="B18214" s="0" t="n">
        <f aca="false">+B18213+0.005</f>
        <v>91.0599999999897</v>
      </c>
    </row>
    <row r="18215" customFormat="false" ht="13.8" hidden="false" customHeight="false" outlineLevel="0" collapsed="false">
      <c r="A18215" s="0" t="n">
        <v>-0.543251</v>
      </c>
      <c r="B18215" s="0" t="n">
        <f aca="false">+B18214+0.005</f>
        <v>91.0649999999897</v>
      </c>
    </row>
    <row r="18216" customFormat="false" ht="13.8" hidden="false" customHeight="false" outlineLevel="0" collapsed="false">
      <c r="A18216" s="0" t="n">
        <v>-0.232112</v>
      </c>
      <c r="B18216" s="0" t="n">
        <f aca="false">+B18215+0.005</f>
        <v>91.0699999999897</v>
      </c>
    </row>
    <row r="18217" customFormat="false" ht="13.8" hidden="false" customHeight="false" outlineLevel="0" collapsed="false">
      <c r="A18217" s="0" t="n">
        <v>0.145728</v>
      </c>
      <c r="B18217" s="0" t="n">
        <f aca="false">+B18216+0.005</f>
        <v>91.0749999999897</v>
      </c>
    </row>
    <row r="18218" customFormat="false" ht="13.8" hidden="false" customHeight="false" outlineLevel="0" collapsed="false">
      <c r="A18218" s="0" t="n">
        <v>0.563756</v>
      </c>
      <c r="B18218" s="0" t="n">
        <f aca="false">+B18217+0.005</f>
        <v>91.0799999999897</v>
      </c>
    </row>
    <row r="18219" customFormat="false" ht="13.8" hidden="false" customHeight="false" outlineLevel="0" collapsed="false">
      <c r="A18219" s="0" t="n">
        <v>0.990055</v>
      </c>
      <c r="B18219" s="0" t="n">
        <f aca="false">+B18218+0.005</f>
        <v>91.0849999999897</v>
      </c>
    </row>
    <row r="18220" customFormat="false" ht="13.8" hidden="false" customHeight="false" outlineLevel="0" collapsed="false">
      <c r="A18220" s="0" t="n">
        <v>1.38657</v>
      </c>
      <c r="B18220" s="0" t="n">
        <f aca="false">+B18219+0.005</f>
        <v>91.0899999999896</v>
      </c>
    </row>
    <row r="18221" customFormat="false" ht="13.8" hidden="false" customHeight="false" outlineLevel="0" collapsed="false">
      <c r="A18221" s="0" t="n">
        <v>1.711964</v>
      </c>
      <c r="B18221" s="0" t="n">
        <f aca="false">+B18220+0.005</f>
        <v>91.0949999999896</v>
      </c>
    </row>
    <row r="18222" customFormat="false" ht="13.8" hidden="false" customHeight="false" outlineLevel="0" collapsed="false">
      <c r="A18222" s="0" t="n">
        <v>1.93083</v>
      </c>
      <c r="B18222" s="0" t="n">
        <f aca="false">+B18221+0.005</f>
        <v>91.0999999999896</v>
      </c>
    </row>
    <row r="18223" customFormat="false" ht="13.8" hidden="false" customHeight="false" outlineLevel="0" collapsed="false">
      <c r="A18223" s="0" t="n">
        <v>2.026773</v>
      </c>
      <c r="B18223" s="0" t="n">
        <f aca="false">+B18222+0.005</f>
        <v>91.1049999999896</v>
      </c>
    </row>
    <row r="18224" customFormat="false" ht="13.8" hidden="false" customHeight="false" outlineLevel="0" collapsed="false">
      <c r="A18224" s="0" t="n">
        <v>2.006147</v>
      </c>
      <c r="B18224" s="0" t="n">
        <f aca="false">+B18223+0.005</f>
        <v>91.1099999999896</v>
      </c>
    </row>
    <row r="18225" customFormat="false" ht="13.8" hidden="false" customHeight="false" outlineLevel="0" collapsed="false">
      <c r="A18225" s="0" t="n">
        <v>1.895962</v>
      </c>
      <c r="B18225" s="0" t="n">
        <f aca="false">+B18224+0.005</f>
        <v>91.1149999999896</v>
      </c>
    </row>
    <row r="18226" customFormat="false" ht="13.8" hidden="false" customHeight="false" outlineLevel="0" collapsed="false">
      <c r="A18226" s="0" t="n">
        <v>1.739762</v>
      </c>
      <c r="B18226" s="0" t="n">
        <f aca="false">+B18225+0.005</f>
        <v>91.1199999999896</v>
      </c>
    </row>
    <row r="18227" customFormat="false" ht="13.8" hidden="false" customHeight="false" outlineLevel="0" collapsed="false">
      <c r="A18227" s="0" t="n">
        <v>1.581288</v>
      </c>
      <c r="B18227" s="0" t="n">
        <f aca="false">+B18226+0.005</f>
        <v>91.1249999999896</v>
      </c>
    </row>
    <row r="18228" customFormat="false" ht="13.8" hidden="false" customHeight="false" outlineLevel="0" collapsed="false">
      <c r="A18228" s="0" t="n">
        <v>1.446753</v>
      </c>
      <c r="B18228" s="0" t="n">
        <f aca="false">+B18227+0.005</f>
        <v>91.1299999999896</v>
      </c>
    </row>
    <row r="18229" customFormat="false" ht="13.8" hidden="false" customHeight="false" outlineLevel="0" collapsed="false">
      <c r="A18229" s="0" t="n">
        <v>1.342741</v>
      </c>
      <c r="B18229" s="0" t="n">
        <f aca="false">+B18228+0.005</f>
        <v>91.1349999999896</v>
      </c>
    </row>
    <row r="18230" customFormat="false" ht="13.8" hidden="false" customHeight="false" outlineLevel="0" collapsed="false">
      <c r="A18230" s="0" t="n">
        <v>1.262479</v>
      </c>
      <c r="B18230" s="0" t="n">
        <f aca="false">+B18229+0.005</f>
        <v>91.1399999999896</v>
      </c>
    </row>
    <row r="18231" customFormat="false" ht="13.8" hidden="false" customHeight="false" outlineLevel="0" collapsed="false">
      <c r="A18231" s="0" t="n">
        <v>1.192632</v>
      </c>
      <c r="B18231" s="0" t="n">
        <f aca="false">+B18230+0.005</f>
        <v>91.1449999999896</v>
      </c>
    </row>
    <row r="18232" customFormat="false" ht="13.8" hidden="false" customHeight="false" outlineLevel="0" collapsed="false">
      <c r="A18232" s="0" t="n">
        <v>1.122894</v>
      </c>
      <c r="B18232" s="0" t="n">
        <f aca="false">+B18231+0.005</f>
        <v>91.1499999999896</v>
      </c>
    </row>
    <row r="18233" customFormat="false" ht="13.8" hidden="false" customHeight="false" outlineLevel="0" collapsed="false">
      <c r="A18233" s="0" t="n">
        <v>1.053101</v>
      </c>
      <c r="B18233" s="0" t="n">
        <f aca="false">+B18232+0.005</f>
        <v>91.1549999999896</v>
      </c>
    </row>
    <row r="18234" customFormat="false" ht="13.8" hidden="false" customHeight="false" outlineLevel="0" collapsed="false">
      <c r="A18234" s="0" t="n">
        <v>0.987813</v>
      </c>
      <c r="B18234" s="0" t="n">
        <f aca="false">+B18233+0.005</f>
        <v>91.1599999999896</v>
      </c>
    </row>
    <row r="18235" customFormat="false" ht="13.8" hidden="false" customHeight="false" outlineLevel="0" collapsed="false">
      <c r="A18235" s="0" t="n">
        <v>0.920174</v>
      </c>
      <c r="B18235" s="0" t="n">
        <f aca="false">+B18234+0.005</f>
        <v>91.1649999999896</v>
      </c>
    </row>
    <row r="18236" customFormat="false" ht="13.8" hidden="false" customHeight="false" outlineLevel="0" collapsed="false">
      <c r="A18236" s="0" t="n">
        <v>0.822044</v>
      </c>
      <c r="B18236" s="0" t="n">
        <f aca="false">+B18235+0.005</f>
        <v>91.1699999999896</v>
      </c>
    </row>
    <row r="18237" customFormat="false" ht="13.8" hidden="false" customHeight="false" outlineLevel="0" collapsed="false">
      <c r="A18237" s="0" t="n">
        <v>0.654465</v>
      </c>
      <c r="B18237" s="0" t="n">
        <f aca="false">+B18236+0.005</f>
        <v>91.1749999999896</v>
      </c>
    </row>
    <row r="18238" customFormat="false" ht="13.8" hidden="false" customHeight="false" outlineLevel="0" collapsed="false">
      <c r="A18238" s="0" t="n">
        <v>0.38729</v>
      </c>
      <c r="B18238" s="0" t="n">
        <f aca="false">+B18237+0.005</f>
        <v>91.1799999999896</v>
      </c>
    </row>
    <row r="18239" customFormat="false" ht="13.8" hidden="false" customHeight="false" outlineLevel="0" collapsed="false">
      <c r="A18239" s="0" t="n">
        <v>0.011779</v>
      </c>
      <c r="B18239" s="0" t="n">
        <f aca="false">+B18238+0.005</f>
        <v>91.1849999999896</v>
      </c>
    </row>
    <row r="18240" customFormat="false" ht="13.8" hidden="false" customHeight="false" outlineLevel="0" collapsed="false">
      <c r="A18240" s="0" t="n">
        <v>-0.44808</v>
      </c>
      <c r="B18240" s="0" t="n">
        <f aca="false">+B18239+0.005</f>
        <v>91.1899999999896</v>
      </c>
    </row>
    <row r="18241" customFormat="false" ht="13.8" hidden="false" customHeight="false" outlineLevel="0" collapsed="false">
      <c r="A18241" s="0" t="n">
        <v>-0.931406</v>
      </c>
      <c r="B18241" s="0" t="n">
        <f aca="false">+B18240+0.005</f>
        <v>91.1949999999895</v>
      </c>
    </row>
    <row r="18242" customFormat="false" ht="13.8" hidden="false" customHeight="false" outlineLevel="0" collapsed="false">
      <c r="A18242" s="0" t="n">
        <v>-1.362636</v>
      </c>
      <c r="B18242" s="0" t="n">
        <f aca="false">+B18241+0.005</f>
        <v>91.1999999999896</v>
      </c>
    </row>
    <row r="18243" customFormat="false" ht="13.8" hidden="false" customHeight="false" outlineLevel="0" collapsed="false">
      <c r="A18243" s="0" t="n">
        <v>-1.680117</v>
      </c>
      <c r="B18243" s="0" t="n">
        <f aca="false">+B18242+0.005</f>
        <v>91.2049999999895</v>
      </c>
    </row>
    <row r="18244" customFormat="false" ht="13.8" hidden="false" customHeight="false" outlineLevel="0" collapsed="false">
      <c r="A18244" s="0" t="n">
        <v>-1.846741</v>
      </c>
      <c r="B18244" s="0" t="n">
        <f aca="false">+B18243+0.005</f>
        <v>91.2099999999895</v>
      </c>
    </row>
    <row r="18245" customFormat="false" ht="13.8" hidden="false" customHeight="false" outlineLevel="0" collapsed="false">
      <c r="A18245" s="0" t="n">
        <v>-1.858781</v>
      </c>
      <c r="B18245" s="0" t="n">
        <f aca="false">+B18244+0.005</f>
        <v>91.2149999999895</v>
      </c>
    </row>
    <row r="18246" customFormat="false" ht="13.8" hidden="false" customHeight="false" outlineLevel="0" collapsed="false">
      <c r="A18246" s="0" t="n">
        <v>-1.750568</v>
      </c>
      <c r="B18246" s="0" t="n">
        <f aca="false">+B18245+0.005</f>
        <v>91.2199999999895</v>
      </c>
    </row>
    <row r="18247" customFormat="false" ht="13.8" hidden="false" customHeight="false" outlineLevel="0" collapsed="false">
      <c r="A18247" s="0" t="n">
        <v>-1.57509</v>
      </c>
      <c r="B18247" s="0" t="n">
        <f aca="false">+B18246+0.005</f>
        <v>91.2249999999895</v>
      </c>
    </row>
    <row r="18248" customFormat="false" ht="13.8" hidden="false" customHeight="false" outlineLevel="0" collapsed="false">
      <c r="A18248" s="0" t="n">
        <v>-1.380798</v>
      </c>
      <c r="B18248" s="0" t="n">
        <f aca="false">+B18247+0.005</f>
        <v>91.2299999999895</v>
      </c>
    </row>
    <row r="18249" customFormat="false" ht="13.8" hidden="false" customHeight="false" outlineLevel="0" collapsed="false">
      <c r="A18249" s="0" t="n">
        <v>-1.201929</v>
      </c>
      <c r="B18249" s="0" t="n">
        <f aca="false">+B18248+0.005</f>
        <v>91.2349999999895</v>
      </c>
    </row>
    <row r="18250" customFormat="false" ht="13.8" hidden="false" customHeight="false" outlineLevel="0" collapsed="false">
      <c r="A18250" s="0" t="n">
        <v>-1.050337</v>
      </c>
      <c r="B18250" s="0" t="n">
        <f aca="false">+B18249+0.005</f>
        <v>91.2399999999895</v>
      </c>
    </row>
    <row r="18251" customFormat="false" ht="13.8" hidden="false" customHeight="false" outlineLevel="0" collapsed="false">
      <c r="A18251" s="0" t="n">
        <v>-0.914918</v>
      </c>
      <c r="B18251" s="0" t="n">
        <f aca="false">+B18250+0.005</f>
        <v>91.2449999999895</v>
      </c>
    </row>
    <row r="18252" customFormat="false" ht="13.8" hidden="false" customHeight="false" outlineLevel="0" collapsed="false">
      <c r="A18252" s="0" t="n">
        <v>-0.78171</v>
      </c>
      <c r="B18252" s="0" t="n">
        <f aca="false">+B18251+0.005</f>
        <v>91.2499999999895</v>
      </c>
    </row>
    <row r="18253" customFormat="false" ht="13.8" hidden="false" customHeight="false" outlineLevel="0" collapsed="false">
      <c r="A18253" s="0" t="n">
        <v>-0.658766</v>
      </c>
      <c r="B18253" s="0" t="n">
        <f aca="false">+B18252+0.005</f>
        <v>91.2549999999895</v>
      </c>
    </row>
    <row r="18254" customFormat="false" ht="13.8" hidden="false" customHeight="false" outlineLevel="0" collapsed="false">
      <c r="A18254" s="0" t="n">
        <v>-0.578777</v>
      </c>
      <c r="B18254" s="0" t="n">
        <f aca="false">+B18253+0.005</f>
        <v>91.2599999999895</v>
      </c>
    </row>
    <row r="18255" customFormat="false" ht="13.8" hidden="false" customHeight="false" outlineLevel="0" collapsed="false">
      <c r="A18255" s="0" t="n">
        <v>-0.576361</v>
      </c>
      <c r="B18255" s="0" t="n">
        <f aca="false">+B18254+0.005</f>
        <v>91.2649999999895</v>
      </c>
    </row>
    <row r="18256" customFormat="false" ht="13.8" hidden="false" customHeight="false" outlineLevel="0" collapsed="false">
      <c r="A18256" s="0" t="n">
        <v>-0.666178</v>
      </c>
      <c r="B18256" s="0" t="n">
        <f aca="false">+B18255+0.005</f>
        <v>91.2699999999895</v>
      </c>
    </row>
    <row r="18257" customFormat="false" ht="13.8" hidden="false" customHeight="false" outlineLevel="0" collapsed="false">
      <c r="A18257" s="0" t="n">
        <v>-0.837621</v>
      </c>
      <c r="B18257" s="0" t="n">
        <f aca="false">+B18256+0.005</f>
        <v>91.2749999999895</v>
      </c>
    </row>
    <row r="18258" customFormat="false" ht="13.8" hidden="false" customHeight="false" outlineLevel="0" collapsed="false">
      <c r="A18258" s="0" t="n">
        <v>-1.056126</v>
      </c>
      <c r="B18258" s="0" t="n">
        <f aca="false">+B18257+0.005</f>
        <v>91.2799999999895</v>
      </c>
    </row>
    <row r="18259" customFormat="false" ht="13.8" hidden="false" customHeight="false" outlineLevel="0" collapsed="false">
      <c r="A18259" s="0" t="n">
        <v>-1.275085</v>
      </c>
      <c r="B18259" s="0" t="n">
        <f aca="false">+B18258+0.005</f>
        <v>91.2849999999895</v>
      </c>
    </row>
    <row r="18260" customFormat="false" ht="13.8" hidden="false" customHeight="false" outlineLevel="0" collapsed="false">
      <c r="A18260" s="0" t="n">
        <v>-1.464296</v>
      </c>
      <c r="B18260" s="0" t="n">
        <f aca="false">+B18259+0.005</f>
        <v>91.2899999999895</v>
      </c>
    </row>
    <row r="18261" customFormat="false" ht="13.8" hidden="false" customHeight="false" outlineLevel="0" collapsed="false">
      <c r="A18261" s="0" t="n">
        <v>-1.625362</v>
      </c>
      <c r="B18261" s="0" t="n">
        <f aca="false">+B18260+0.005</f>
        <v>91.2949999999895</v>
      </c>
    </row>
    <row r="18262" customFormat="false" ht="13.8" hidden="false" customHeight="false" outlineLevel="0" collapsed="false">
      <c r="A18262" s="0" t="n">
        <v>-1.771615</v>
      </c>
      <c r="B18262" s="0" t="n">
        <f aca="false">+B18261+0.005</f>
        <v>91.2999999999895</v>
      </c>
    </row>
    <row r="18263" customFormat="false" ht="13.8" hidden="false" customHeight="false" outlineLevel="0" collapsed="false">
      <c r="A18263" s="0" t="n">
        <v>-1.896659</v>
      </c>
      <c r="B18263" s="0" t="n">
        <f aca="false">+B18262+0.005</f>
        <v>91.3049999999894</v>
      </c>
    </row>
    <row r="18264" customFormat="false" ht="13.8" hidden="false" customHeight="false" outlineLevel="0" collapsed="false">
      <c r="A18264" s="0" t="n">
        <v>-1.966645</v>
      </c>
      <c r="B18264" s="0" t="n">
        <f aca="false">+B18263+0.005</f>
        <v>91.3099999999895</v>
      </c>
    </row>
    <row r="18265" customFormat="false" ht="13.8" hidden="false" customHeight="false" outlineLevel="0" collapsed="false">
      <c r="A18265" s="0" t="n">
        <v>-1.940963</v>
      </c>
      <c r="B18265" s="0" t="n">
        <f aca="false">+B18264+0.005</f>
        <v>91.3149999999894</v>
      </c>
    </row>
    <row r="18266" customFormat="false" ht="13.8" hidden="false" customHeight="false" outlineLevel="0" collapsed="false">
      <c r="A18266" s="0" t="n">
        <v>-1.79532</v>
      </c>
      <c r="B18266" s="0" t="n">
        <f aca="false">+B18265+0.005</f>
        <v>91.3199999999894</v>
      </c>
    </row>
    <row r="18267" customFormat="false" ht="13.8" hidden="false" customHeight="false" outlineLevel="0" collapsed="false">
      <c r="A18267" s="0" t="n">
        <v>-1.532763</v>
      </c>
      <c r="B18267" s="0" t="n">
        <f aca="false">+B18266+0.005</f>
        <v>91.3249999999894</v>
      </c>
    </row>
    <row r="18268" customFormat="false" ht="13.8" hidden="false" customHeight="false" outlineLevel="0" collapsed="false">
      <c r="A18268" s="0" t="n">
        <v>-1.191171</v>
      </c>
      <c r="B18268" s="0" t="n">
        <f aca="false">+B18267+0.005</f>
        <v>91.3299999999894</v>
      </c>
    </row>
    <row r="18269" customFormat="false" ht="13.8" hidden="false" customHeight="false" outlineLevel="0" collapsed="false">
      <c r="A18269" s="0" t="n">
        <v>-0.836201</v>
      </c>
      <c r="B18269" s="0" t="n">
        <f aca="false">+B18268+0.005</f>
        <v>91.3349999999894</v>
      </c>
    </row>
    <row r="18270" customFormat="false" ht="13.8" hidden="false" customHeight="false" outlineLevel="0" collapsed="false">
      <c r="A18270" s="0" t="n">
        <v>-0.531159</v>
      </c>
      <c r="B18270" s="0" t="n">
        <f aca="false">+B18269+0.005</f>
        <v>91.3399999999894</v>
      </c>
    </row>
    <row r="18271" customFormat="false" ht="13.8" hidden="false" customHeight="false" outlineLevel="0" collapsed="false">
      <c r="A18271" s="0" t="n">
        <v>-0.315049</v>
      </c>
      <c r="B18271" s="0" t="n">
        <f aca="false">+B18270+0.005</f>
        <v>91.3449999999894</v>
      </c>
    </row>
    <row r="18272" customFormat="false" ht="13.8" hidden="false" customHeight="false" outlineLevel="0" collapsed="false">
      <c r="A18272" s="0" t="n">
        <v>-0.205934</v>
      </c>
      <c r="B18272" s="0" t="n">
        <f aca="false">+B18271+0.005</f>
        <v>91.3499999999894</v>
      </c>
    </row>
    <row r="18273" customFormat="false" ht="13.8" hidden="false" customHeight="false" outlineLevel="0" collapsed="false">
      <c r="A18273" s="0" t="n">
        <v>-0.210585</v>
      </c>
      <c r="B18273" s="0" t="n">
        <f aca="false">+B18272+0.005</f>
        <v>91.3549999999894</v>
      </c>
    </row>
    <row r="18274" customFormat="false" ht="13.8" hidden="false" customHeight="false" outlineLevel="0" collapsed="false">
      <c r="A18274" s="0" t="n">
        <v>-0.326862</v>
      </c>
      <c r="B18274" s="0" t="n">
        <f aca="false">+B18273+0.005</f>
        <v>91.3599999999894</v>
      </c>
    </row>
    <row r="18275" customFormat="false" ht="13.8" hidden="false" customHeight="false" outlineLevel="0" collapsed="false">
      <c r="A18275" s="0" t="n">
        <v>-0.535828</v>
      </c>
      <c r="B18275" s="0" t="n">
        <f aca="false">+B18274+0.005</f>
        <v>91.3649999999894</v>
      </c>
    </row>
    <row r="18276" customFormat="false" ht="13.8" hidden="false" customHeight="false" outlineLevel="0" collapsed="false">
      <c r="A18276" s="0" t="n">
        <v>-0.795274</v>
      </c>
      <c r="B18276" s="0" t="n">
        <f aca="false">+B18275+0.005</f>
        <v>91.3699999999894</v>
      </c>
    </row>
    <row r="18277" customFormat="false" ht="13.8" hidden="false" customHeight="false" outlineLevel="0" collapsed="false">
      <c r="A18277" s="0" t="n">
        <v>-1.052559</v>
      </c>
      <c r="B18277" s="0" t="n">
        <f aca="false">+B18276+0.005</f>
        <v>91.3749999999894</v>
      </c>
    </row>
    <row r="18278" customFormat="false" ht="13.8" hidden="false" customHeight="false" outlineLevel="0" collapsed="false">
      <c r="A18278" s="0" t="n">
        <v>-1.262742</v>
      </c>
      <c r="B18278" s="0" t="n">
        <f aca="false">+B18277+0.005</f>
        <v>91.3799999999894</v>
      </c>
    </row>
    <row r="18279" customFormat="false" ht="13.8" hidden="false" customHeight="false" outlineLevel="0" collapsed="false">
      <c r="A18279" s="0" t="n">
        <v>-1.395879</v>
      </c>
      <c r="B18279" s="0" t="n">
        <f aca="false">+B18278+0.005</f>
        <v>91.3849999999894</v>
      </c>
    </row>
    <row r="18280" customFormat="false" ht="13.8" hidden="false" customHeight="false" outlineLevel="0" collapsed="false">
      <c r="A18280" s="0" t="n">
        <v>-1.444686</v>
      </c>
      <c r="B18280" s="0" t="n">
        <f aca="false">+B18279+0.005</f>
        <v>91.3899999999894</v>
      </c>
    </row>
    <row r="18281" customFormat="false" ht="13.8" hidden="false" customHeight="false" outlineLevel="0" collapsed="false">
      <c r="A18281" s="0" t="n">
        <v>-1.427987</v>
      </c>
      <c r="B18281" s="0" t="n">
        <f aca="false">+B18280+0.005</f>
        <v>91.3949999999894</v>
      </c>
    </row>
    <row r="18282" customFormat="false" ht="13.8" hidden="false" customHeight="false" outlineLevel="0" collapsed="false">
      <c r="A18282" s="0" t="n">
        <v>-1.375573</v>
      </c>
      <c r="B18282" s="0" t="n">
        <f aca="false">+B18281+0.005</f>
        <v>91.3999999999894</v>
      </c>
    </row>
    <row r="18283" customFormat="false" ht="13.8" hidden="false" customHeight="false" outlineLevel="0" collapsed="false">
      <c r="A18283" s="0" t="n">
        <v>-1.309976</v>
      </c>
      <c r="B18283" s="0" t="n">
        <f aca="false">+B18282+0.005</f>
        <v>91.4049999999894</v>
      </c>
    </row>
    <row r="18284" customFormat="false" ht="13.8" hidden="false" customHeight="false" outlineLevel="0" collapsed="false">
      <c r="A18284" s="0" t="n">
        <v>-1.241964</v>
      </c>
      <c r="B18284" s="0" t="n">
        <f aca="false">+B18283+0.005</f>
        <v>91.4099999999894</v>
      </c>
    </row>
    <row r="18285" customFormat="false" ht="13.8" hidden="false" customHeight="false" outlineLevel="0" collapsed="false">
      <c r="A18285" s="0" t="n">
        <v>-1.173559</v>
      </c>
      <c r="B18285" s="0" t="n">
        <f aca="false">+B18284+0.005</f>
        <v>91.4149999999894</v>
      </c>
    </row>
    <row r="18286" customFormat="false" ht="13.8" hidden="false" customHeight="false" outlineLevel="0" collapsed="false">
      <c r="A18286" s="0" t="n">
        <v>-1.101011</v>
      </c>
      <c r="B18286" s="0" t="n">
        <f aca="false">+B18285+0.005</f>
        <v>91.4199999999893</v>
      </c>
    </row>
    <row r="18287" customFormat="false" ht="13.8" hidden="false" customHeight="false" outlineLevel="0" collapsed="false">
      <c r="A18287" s="0" t="n">
        <v>-1.017258</v>
      </c>
      <c r="B18287" s="0" t="n">
        <f aca="false">+B18286+0.005</f>
        <v>91.4249999999893</v>
      </c>
    </row>
    <row r="18288" customFormat="false" ht="13.8" hidden="false" customHeight="false" outlineLevel="0" collapsed="false">
      <c r="A18288" s="0" t="n">
        <v>-0.914602</v>
      </c>
      <c r="B18288" s="0" t="n">
        <f aca="false">+B18287+0.005</f>
        <v>91.4299999999893</v>
      </c>
    </row>
    <row r="18289" customFormat="false" ht="13.8" hidden="false" customHeight="false" outlineLevel="0" collapsed="false">
      <c r="A18289" s="0" t="n">
        <v>-0.789847</v>
      </c>
      <c r="B18289" s="0" t="n">
        <f aca="false">+B18288+0.005</f>
        <v>91.4349999999893</v>
      </c>
    </row>
    <row r="18290" customFormat="false" ht="13.8" hidden="false" customHeight="false" outlineLevel="0" collapsed="false">
      <c r="A18290" s="0" t="n">
        <v>-0.652979</v>
      </c>
      <c r="B18290" s="0" t="n">
        <f aca="false">+B18289+0.005</f>
        <v>91.4399999999893</v>
      </c>
    </row>
    <row r="18291" customFormat="false" ht="13.8" hidden="false" customHeight="false" outlineLevel="0" collapsed="false">
      <c r="A18291" s="0" t="n">
        <v>-0.529653</v>
      </c>
      <c r="B18291" s="0" t="n">
        <f aca="false">+B18290+0.005</f>
        <v>91.4449999999893</v>
      </c>
    </row>
    <row r="18292" customFormat="false" ht="13.8" hidden="false" customHeight="false" outlineLevel="0" collapsed="false">
      <c r="A18292" s="0" t="n">
        <v>-0.445921</v>
      </c>
      <c r="B18292" s="0" t="n">
        <f aca="false">+B18291+0.005</f>
        <v>91.4499999999893</v>
      </c>
    </row>
    <row r="18293" customFormat="false" ht="13.8" hidden="false" customHeight="false" outlineLevel="0" collapsed="false">
      <c r="A18293" s="0" t="n">
        <v>-0.406025</v>
      </c>
      <c r="B18293" s="0" t="n">
        <f aca="false">+B18292+0.005</f>
        <v>91.4549999999893</v>
      </c>
    </row>
    <row r="18294" customFormat="false" ht="13.8" hidden="false" customHeight="false" outlineLevel="0" collapsed="false">
      <c r="A18294" s="0" t="n">
        <v>-0.385447</v>
      </c>
      <c r="B18294" s="0" t="n">
        <f aca="false">+B18293+0.005</f>
        <v>91.4599999999893</v>
      </c>
    </row>
    <row r="18295" customFormat="false" ht="13.8" hidden="false" customHeight="false" outlineLevel="0" collapsed="false">
      <c r="A18295" s="0" t="n">
        <v>-0.340492</v>
      </c>
      <c r="B18295" s="0" t="n">
        <f aca="false">+B18294+0.005</f>
        <v>91.4649999999893</v>
      </c>
    </row>
    <row r="18296" customFormat="false" ht="13.8" hidden="false" customHeight="false" outlineLevel="0" collapsed="false">
      <c r="A18296" s="0" t="n">
        <v>-0.223058</v>
      </c>
      <c r="B18296" s="0" t="n">
        <f aca="false">+B18295+0.005</f>
        <v>91.4699999999893</v>
      </c>
    </row>
    <row r="18297" customFormat="false" ht="13.8" hidden="false" customHeight="false" outlineLevel="0" collapsed="false">
      <c r="A18297" s="0" t="n">
        <v>-0.002475</v>
      </c>
      <c r="B18297" s="0" t="n">
        <f aca="false">+B18296+0.005</f>
        <v>91.4749999999893</v>
      </c>
    </row>
    <row r="18298" customFormat="false" ht="13.8" hidden="false" customHeight="false" outlineLevel="0" collapsed="false">
      <c r="A18298" s="0" t="n">
        <v>0.310622</v>
      </c>
      <c r="B18298" s="0" t="n">
        <f aca="false">+B18297+0.005</f>
        <v>91.4799999999893</v>
      </c>
    </row>
    <row r="18299" customFormat="false" ht="13.8" hidden="false" customHeight="false" outlineLevel="0" collapsed="false">
      <c r="A18299" s="0" t="n">
        <v>0.665251</v>
      </c>
      <c r="B18299" s="0" t="n">
        <f aca="false">+B18298+0.005</f>
        <v>91.4849999999893</v>
      </c>
    </row>
    <row r="18300" customFormat="false" ht="13.8" hidden="false" customHeight="false" outlineLevel="0" collapsed="false">
      <c r="A18300" s="0" t="n">
        <v>0.998685</v>
      </c>
      <c r="B18300" s="0" t="n">
        <f aca="false">+B18299+0.005</f>
        <v>91.4899999999893</v>
      </c>
    </row>
    <row r="18301" customFormat="false" ht="13.8" hidden="false" customHeight="false" outlineLevel="0" collapsed="false">
      <c r="A18301" s="0" t="n">
        <v>1.261698</v>
      </c>
      <c r="B18301" s="0" t="n">
        <f aca="false">+B18300+0.005</f>
        <v>91.4949999999893</v>
      </c>
    </row>
    <row r="18302" customFormat="false" ht="13.8" hidden="false" customHeight="false" outlineLevel="0" collapsed="false">
      <c r="A18302" s="0" t="n">
        <v>1.429508</v>
      </c>
      <c r="B18302" s="0" t="n">
        <f aca="false">+B18301+0.005</f>
        <v>91.4999999999893</v>
      </c>
    </row>
    <row r="18303" customFormat="false" ht="13.8" hidden="false" customHeight="false" outlineLevel="0" collapsed="false">
      <c r="A18303" s="0" t="n">
        <v>1.506066</v>
      </c>
      <c r="B18303" s="0" t="n">
        <f aca="false">+B18302+0.005</f>
        <v>91.5049999999893</v>
      </c>
    </row>
    <row r="18304" customFormat="false" ht="13.8" hidden="false" customHeight="false" outlineLevel="0" collapsed="false">
      <c r="A18304" s="0" t="n">
        <v>1.514794</v>
      </c>
      <c r="B18304" s="0" t="n">
        <f aca="false">+B18303+0.005</f>
        <v>91.5099999999893</v>
      </c>
    </row>
    <row r="18305" customFormat="false" ht="13.8" hidden="false" customHeight="false" outlineLevel="0" collapsed="false">
      <c r="A18305" s="0" t="n">
        <v>1.477622</v>
      </c>
      <c r="B18305" s="0" t="n">
        <f aca="false">+B18304+0.005</f>
        <v>91.5149999999893</v>
      </c>
    </row>
    <row r="18306" customFormat="false" ht="13.8" hidden="false" customHeight="false" outlineLevel="0" collapsed="false">
      <c r="A18306" s="0" t="n">
        <v>1.402354</v>
      </c>
      <c r="B18306" s="0" t="n">
        <f aca="false">+B18305+0.005</f>
        <v>91.5199999999892</v>
      </c>
    </row>
    <row r="18307" customFormat="false" ht="13.8" hidden="false" customHeight="false" outlineLevel="0" collapsed="false">
      <c r="A18307" s="0" t="n">
        <v>1.286567</v>
      </c>
      <c r="B18307" s="0" t="n">
        <f aca="false">+B18306+0.005</f>
        <v>91.5249999999893</v>
      </c>
    </row>
    <row r="18308" customFormat="false" ht="13.8" hidden="false" customHeight="false" outlineLevel="0" collapsed="false">
      <c r="A18308" s="0" t="n">
        <v>1.128789</v>
      </c>
      <c r="B18308" s="0" t="n">
        <f aca="false">+B18307+0.005</f>
        <v>91.5299999999892</v>
      </c>
    </row>
    <row r="18309" customFormat="false" ht="13.8" hidden="false" customHeight="false" outlineLevel="0" collapsed="false">
      <c r="A18309" s="0" t="n">
        <v>0.935201</v>
      </c>
      <c r="B18309" s="0" t="n">
        <f aca="false">+B18308+0.005</f>
        <v>91.5349999999892</v>
      </c>
    </row>
    <row r="18310" customFormat="false" ht="13.8" hidden="false" customHeight="false" outlineLevel="0" collapsed="false">
      <c r="A18310" s="0" t="n">
        <v>0.719911</v>
      </c>
      <c r="B18310" s="0" t="n">
        <f aca="false">+B18309+0.005</f>
        <v>91.5399999999892</v>
      </c>
    </row>
    <row r="18311" customFormat="false" ht="13.8" hidden="false" customHeight="false" outlineLevel="0" collapsed="false">
      <c r="A18311" s="0" t="n">
        <v>0.501009</v>
      </c>
      <c r="B18311" s="0" t="n">
        <f aca="false">+B18310+0.005</f>
        <v>91.5449999999892</v>
      </c>
    </row>
    <row r="18312" customFormat="false" ht="13.8" hidden="false" customHeight="false" outlineLevel="0" collapsed="false">
      <c r="A18312" s="0" t="n">
        <v>0.29063</v>
      </c>
      <c r="B18312" s="0" t="n">
        <f aca="false">+B18311+0.005</f>
        <v>91.5499999999892</v>
      </c>
    </row>
    <row r="18313" customFormat="false" ht="13.8" hidden="false" customHeight="false" outlineLevel="0" collapsed="false">
      <c r="A18313" s="0" t="n">
        <v>0.085811</v>
      </c>
      <c r="B18313" s="0" t="n">
        <f aca="false">+B18312+0.005</f>
        <v>91.5549999999892</v>
      </c>
    </row>
    <row r="18314" customFormat="false" ht="13.8" hidden="false" customHeight="false" outlineLevel="0" collapsed="false">
      <c r="A18314" s="0" t="n">
        <v>-0.125654</v>
      </c>
      <c r="B18314" s="0" t="n">
        <f aca="false">+B18313+0.005</f>
        <v>91.5599999999892</v>
      </c>
    </row>
    <row r="18315" customFormat="false" ht="13.8" hidden="false" customHeight="false" outlineLevel="0" collapsed="false">
      <c r="A18315" s="0" t="n">
        <v>-0.345308</v>
      </c>
      <c r="B18315" s="0" t="n">
        <f aca="false">+B18314+0.005</f>
        <v>91.5649999999892</v>
      </c>
    </row>
    <row r="18316" customFormat="false" ht="13.8" hidden="false" customHeight="false" outlineLevel="0" collapsed="false">
      <c r="A18316" s="0" t="n">
        <v>-0.552483</v>
      </c>
      <c r="B18316" s="0" t="n">
        <f aca="false">+B18315+0.005</f>
        <v>91.5699999999892</v>
      </c>
    </row>
    <row r="18317" customFormat="false" ht="13.8" hidden="false" customHeight="false" outlineLevel="0" collapsed="false">
      <c r="A18317" s="0" t="n">
        <v>-0.717454</v>
      </c>
      <c r="B18317" s="0" t="n">
        <f aca="false">+B18316+0.005</f>
        <v>91.5749999999892</v>
      </c>
    </row>
    <row r="18318" customFormat="false" ht="13.8" hidden="false" customHeight="false" outlineLevel="0" collapsed="false">
      <c r="A18318" s="0" t="n">
        <v>-0.823015</v>
      </c>
      <c r="B18318" s="0" t="n">
        <f aca="false">+B18317+0.005</f>
        <v>91.5799999999892</v>
      </c>
    </row>
    <row r="18319" customFormat="false" ht="13.8" hidden="false" customHeight="false" outlineLevel="0" collapsed="false">
      <c r="A18319" s="0" t="n">
        <v>-0.870484</v>
      </c>
      <c r="B18319" s="0" t="n">
        <f aca="false">+B18318+0.005</f>
        <v>91.5849999999892</v>
      </c>
    </row>
    <row r="18320" customFormat="false" ht="13.8" hidden="false" customHeight="false" outlineLevel="0" collapsed="false">
      <c r="A18320" s="0" t="n">
        <v>-0.873028</v>
      </c>
      <c r="B18320" s="0" t="n">
        <f aca="false">+B18319+0.005</f>
        <v>91.5899999999892</v>
      </c>
    </row>
    <row r="18321" customFormat="false" ht="13.8" hidden="false" customHeight="false" outlineLevel="0" collapsed="false">
      <c r="A18321" s="0" t="n">
        <v>-0.847192</v>
      </c>
      <c r="B18321" s="0" t="n">
        <f aca="false">+B18320+0.005</f>
        <v>91.5949999999892</v>
      </c>
    </row>
    <row r="18322" customFormat="false" ht="13.8" hidden="false" customHeight="false" outlineLevel="0" collapsed="false">
      <c r="A18322" s="0" t="n">
        <v>-0.803034</v>
      </c>
      <c r="B18322" s="0" t="n">
        <f aca="false">+B18321+0.005</f>
        <v>91.5999999999892</v>
      </c>
    </row>
    <row r="18323" customFormat="false" ht="13.8" hidden="false" customHeight="false" outlineLevel="0" collapsed="false">
      <c r="A18323" s="0" t="n">
        <v>-0.738281</v>
      </c>
      <c r="B18323" s="0" t="n">
        <f aca="false">+B18322+0.005</f>
        <v>91.6049999999892</v>
      </c>
    </row>
    <row r="18324" customFormat="false" ht="13.8" hidden="false" customHeight="false" outlineLevel="0" collapsed="false">
      <c r="A18324" s="0" t="n">
        <v>-0.646783</v>
      </c>
      <c r="B18324" s="0" t="n">
        <f aca="false">+B18323+0.005</f>
        <v>91.6099999999892</v>
      </c>
    </row>
    <row r="18325" customFormat="false" ht="13.8" hidden="false" customHeight="false" outlineLevel="0" collapsed="false">
      <c r="A18325" s="0" t="n">
        <v>-0.538435</v>
      </c>
      <c r="B18325" s="0" t="n">
        <f aca="false">+B18324+0.005</f>
        <v>91.6149999999892</v>
      </c>
    </row>
    <row r="18326" customFormat="false" ht="13.8" hidden="false" customHeight="false" outlineLevel="0" collapsed="false">
      <c r="A18326" s="0" t="n">
        <v>-0.446757</v>
      </c>
      <c r="B18326" s="0" t="n">
        <f aca="false">+B18325+0.005</f>
        <v>91.6199999999892</v>
      </c>
    </row>
    <row r="18327" customFormat="false" ht="13.8" hidden="false" customHeight="false" outlineLevel="0" collapsed="false">
      <c r="A18327" s="0" t="n">
        <v>-0.404385</v>
      </c>
      <c r="B18327" s="0" t="n">
        <f aca="false">+B18326+0.005</f>
        <v>91.6249999999892</v>
      </c>
    </row>
    <row r="18328" customFormat="false" ht="13.8" hidden="false" customHeight="false" outlineLevel="0" collapsed="false">
      <c r="A18328" s="0" t="n">
        <v>-0.408295</v>
      </c>
      <c r="B18328" s="0" t="n">
        <f aca="false">+B18327+0.005</f>
        <v>91.6299999999892</v>
      </c>
    </row>
    <row r="18329" customFormat="false" ht="13.8" hidden="false" customHeight="false" outlineLevel="0" collapsed="false">
      <c r="A18329" s="0" t="n">
        <v>-0.41654</v>
      </c>
      <c r="B18329" s="0" t="n">
        <f aca="false">+B18328+0.005</f>
        <v>91.6349999999892</v>
      </c>
    </row>
    <row r="18330" customFormat="false" ht="13.8" hidden="false" customHeight="false" outlineLevel="0" collapsed="false">
      <c r="A18330" s="0" t="n">
        <v>-0.379326</v>
      </c>
      <c r="B18330" s="0" t="n">
        <f aca="false">+B18329+0.005</f>
        <v>91.6399999999891</v>
      </c>
    </row>
    <row r="18331" customFormat="false" ht="13.8" hidden="false" customHeight="false" outlineLevel="0" collapsed="false">
      <c r="A18331" s="0" t="n">
        <v>-0.268201</v>
      </c>
      <c r="B18331" s="0" t="n">
        <f aca="false">+B18330+0.005</f>
        <v>91.6449999999891</v>
      </c>
    </row>
    <row r="18332" customFormat="false" ht="13.8" hidden="false" customHeight="false" outlineLevel="0" collapsed="false">
      <c r="A18332" s="0" t="n">
        <v>-0.085989</v>
      </c>
      <c r="B18332" s="0" t="n">
        <f aca="false">+B18331+0.005</f>
        <v>91.6499999999891</v>
      </c>
    </row>
    <row r="18333" customFormat="false" ht="13.8" hidden="false" customHeight="false" outlineLevel="0" collapsed="false">
      <c r="A18333" s="0" t="n">
        <v>0.132393</v>
      </c>
      <c r="B18333" s="0" t="n">
        <f aca="false">+B18332+0.005</f>
        <v>91.6549999999891</v>
      </c>
    </row>
    <row r="18334" customFormat="false" ht="13.8" hidden="false" customHeight="false" outlineLevel="0" collapsed="false">
      <c r="A18334" s="0" t="n">
        <v>0.334725</v>
      </c>
      <c r="B18334" s="0" t="n">
        <f aca="false">+B18333+0.005</f>
        <v>91.6599999999891</v>
      </c>
    </row>
    <row r="18335" customFormat="false" ht="13.8" hidden="false" customHeight="false" outlineLevel="0" collapsed="false">
      <c r="A18335" s="0" t="n">
        <v>0.487069</v>
      </c>
      <c r="B18335" s="0" t="n">
        <f aca="false">+B18334+0.005</f>
        <v>91.6649999999891</v>
      </c>
    </row>
    <row r="18336" customFormat="false" ht="13.8" hidden="false" customHeight="false" outlineLevel="0" collapsed="false">
      <c r="A18336" s="0" t="n">
        <v>0.594154</v>
      </c>
      <c r="B18336" s="0" t="n">
        <f aca="false">+B18335+0.005</f>
        <v>91.6699999999891</v>
      </c>
    </row>
    <row r="18337" customFormat="false" ht="13.8" hidden="false" customHeight="false" outlineLevel="0" collapsed="false">
      <c r="A18337" s="0" t="n">
        <v>0.677973</v>
      </c>
      <c r="B18337" s="0" t="n">
        <f aca="false">+B18336+0.005</f>
        <v>91.6749999999891</v>
      </c>
    </row>
    <row r="18338" customFormat="false" ht="13.8" hidden="false" customHeight="false" outlineLevel="0" collapsed="false">
      <c r="A18338" s="0" t="n">
        <v>0.743494</v>
      </c>
      <c r="B18338" s="0" t="n">
        <f aca="false">+B18337+0.005</f>
        <v>91.6799999999891</v>
      </c>
    </row>
    <row r="18339" customFormat="false" ht="13.8" hidden="false" customHeight="false" outlineLevel="0" collapsed="false">
      <c r="A18339" s="0" t="n">
        <v>0.769598</v>
      </c>
      <c r="B18339" s="0" t="n">
        <f aca="false">+B18338+0.005</f>
        <v>91.6849999999891</v>
      </c>
    </row>
    <row r="18340" customFormat="false" ht="13.8" hidden="false" customHeight="false" outlineLevel="0" collapsed="false">
      <c r="A18340" s="0" t="n">
        <v>0.726689</v>
      </c>
      <c r="B18340" s="0" t="n">
        <f aca="false">+B18339+0.005</f>
        <v>91.6899999999891</v>
      </c>
    </row>
    <row r="18341" customFormat="false" ht="13.8" hidden="false" customHeight="false" outlineLevel="0" collapsed="false">
      <c r="A18341" s="0" t="n">
        <v>0.595969</v>
      </c>
      <c r="B18341" s="0" t="n">
        <f aca="false">+B18340+0.005</f>
        <v>91.6949999999891</v>
      </c>
    </row>
    <row r="18342" customFormat="false" ht="13.8" hidden="false" customHeight="false" outlineLevel="0" collapsed="false">
      <c r="A18342" s="0" t="n">
        <v>0.37724</v>
      </c>
      <c r="B18342" s="0" t="n">
        <f aca="false">+B18341+0.005</f>
        <v>91.6999999999891</v>
      </c>
    </row>
    <row r="18343" customFormat="false" ht="13.8" hidden="false" customHeight="false" outlineLevel="0" collapsed="false">
      <c r="A18343" s="0" t="n">
        <v>0.091381</v>
      </c>
      <c r="B18343" s="0" t="n">
        <f aca="false">+B18342+0.005</f>
        <v>91.7049999999891</v>
      </c>
    </row>
    <row r="18344" customFormat="false" ht="13.8" hidden="false" customHeight="false" outlineLevel="0" collapsed="false">
      <c r="A18344" s="0" t="n">
        <v>-0.228046</v>
      </c>
      <c r="B18344" s="0" t="n">
        <f aca="false">+B18343+0.005</f>
        <v>91.7099999999891</v>
      </c>
    </row>
    <row r="18345" customFormat="false" ht="13.8" hidden="false" customHeight="false" outlineLevel="0" collapsed="false">
      <c r="A18345" s="0" t="n">
        <v>-0.556777</v>
      </c>
      <c r="B18345" s="0" t="n">
        <f aca="false">+B18344+0.005</f>
        <v>91.7149999999891</v>
      </c>
    </row>
    <row r="18346" customFormat="false" ht="13.8" hidden="false" customHeight="false" outlineLevel="0" collapsed="false">
      <c r="A18346" s="0" t="n">
        <v>-0.891666</v>
      </c>
      <c r="B18346" s="0" t="n">
        <f aca="false">+B18345+0.005</f>
        <v>91.7199999999891</v>
      </c>
    </row>
    <row r="18347" customFormat="false" ht="13.8" hidden="false" customHeight="false" outlineLevel="0" collapsed="false">
      <c r="A18347" s="0" t="n">
        <v>-1.236886</v>
      </c>
      <c r="B18347" s="0" t="n">
        <f aca="false">+B18346+0.005</f>
        <v>91.7249999999891</v>
      </c>
    </row>
    <row r="18348" customFormat="false" ht="13.8" hidden="false" customHeight="false" outlineLevel="0" collapsed="false">
      <c r="A18348" s="0" t="n">
        <v>-1.580953</v>
      </c>
      <c r="B18348" s="0" t="n">
        <f aca="false">+B18347+0.005</f>
        <v>91.7299999999891</v>
      </c>
    </row>
    <row r="18349" customFormat="false" ht="13.8" hidden="false" customHeight="false" outlineLevel="0" collapsed="false">
      <c r="A18349" s="0" t="n">
        <v>-1.890801</v>
      </c>
      <c r="B18349" s="0" t="n">
        <f aca="false">+B18348+0.005</f>
        <v>91.7349999999891</v>
      </c>
    </row>
    <row r="18350" customFormat="false" ht="13.8" hidden="false" customHeight="false" outlineLevel="0" collapsed="false">
      <c r="A18350" s="0" t="n">
        <v>-2.128494</v>
      </c>
      <c r="B18350" s="0" t="n">
        <f aca="false">+B18349+0.005</f>
        <v>91.7399999999891</v>
      </c>
    </row>
    <row r="18351" customFormat="false" ht="13.8" hidden="false" customHeight="false" outlineLevel="0" collapsed="false">
      <c r="A18351" s="0" t="n">
        <v>-2.269679</v>
      </c>
      <c r="B18351" s="0" t="n">
        <f aca="false">+B18350+0.005</f>
        <v>91.744999999989</v>
      </c>
    </row>
    <row r="18352" customFormat="false" ht="13.8" hidden="false" customHeight="false" outlineLevel="0" collapsed="false">
      <c r="A18352" s="0" t="n">
        <v>-2.311607</v>
      </c>
      <c r="B18352" s="0" t="n">
        <f aca="false">+B18351+0.005</f>
        <v>91.7499999999891</v>
      </c>
    </row>
    <row r="18353" customFormat="false" ht="13.8" hidden="false" customHeight="false" outlineLevel="0" collapsed="false">
      <c r="A18353" s="0" t="n">
        <v>-2.275897</v>
      </c>
      <c r="B18353" s="0" t="n">
        <f aca="false">+B18352+0.005</f>
        <v>91.754999999989</v>
      </c>
    </row>
    <row r="18354" customFormat="false" ht="13.8" hidden="false" customHeight="false" outlineLevel="0" collapsed="false">
      <c r="A18354" s="0" t="n">
        <v>-2.196983</v>
      </c>
      <c r="B18354" s="0" t="n">
        <f aca="false">+B18353+0.005</f>
        <v>91.759999999989</v>
      </c>
    </row>
    <row r="18355" customFormat="false" ht="13.8" hidden="false" customHeight="false" outlineLevel="0" collapsed="false">
      <c r="A18355" s="0" t="n">
        <v>-2.093368</v>
      </c>
      <c r="B18355" s="0" t="n">
        <f aca="false">+B18354+0.005</f>
        <v>91.764999999989</v>
      </c>
    </row>
    <row r="18356" customFormat="false" ht="13.8" hidden="false" customHeight="false" outlineLevel="0" collapsed="false">
      <c r="A18356" s="0" t="n">
        <v>-1.950938</v>
      </c>
      <c r="B18356" s="0" t="n">
        <f aca="false">+B18355+0.005</f>
        <v>91.769999999989</v>
      </c>
    </row>
    <row r="18357" customFormat="false" ht="13.8" hidden="false" customHeight="false" outlineLevel="0" collapsed="false">
      <c r="A18357" s="0" t="n">
        <v>-1.739257</v>
      </c>
      <c r="B18357" s="0" t="n">
        <f aca="false">+B18356+0.005</f>
        <v>91.774999999989</v>
      </c>
    </row>
    <row r="18358" customFormat="false" ht="13.8" hidden="false" customHeight="false" outlineLevel="0" collapsed="false">
      <c r="A18358" s="0" t="n">
        <v>-1.441759</v>
      </c>
      <c r="B18358" s="0" t="n">
        <f aca="false">+B18357+0.005</f>
        <v>91.779999999989</v>
      </c>
    </row>
    <row r="18359" customFormat="false" ht="13.8" hidden="false" customHeight="false" outlineLevel="0" collapsed="false">
      <c r="A18359" s="0" t="n">
        <v>-1.071873</v>
      </c>
      <c r="B18359" s="0" t="n">
        <f aca="false">+B18358+0.005</f>
        <v>91.784999999989</v>
      </c>
    </row>
    <row r="18360" customFormat="false" ht="13.8" hidden="false" customHeight="false" outlineLevel="0" collapsed="false">
      <c r="A18360" s="0" t="n">
        <v>-0.675595</v>
      </c>
      <c r="B18360" s="0" t="n">
        <f aca="false">+B18359+0.005</f>
        <v>91.789999999989</v>
      </c>
    </row>
    <row r="18361" customFormat="false" ht="13.8" hidden="false" customHeight="false" outlineLevel="0" collapsed="false">
      <c r="A18361" s="0" t="n">
        <v>-0.325165</v>
      </c>
      <c r="B18361" s="0" t="n">
        <f aca="false">+B18360+0.005</f>
        <v>91.794999999989</v>
      </c>
    </row>
    <row r="18362" customFormat="false" ht="13.8" hidden="false" customHeight="false" outlineLevel="0" collapsed="false">
      <c r="A18362" s="0" t="n">
        <v>-0.092397</v>
      </c>
      <c r="B18362" s="0" t="n">
        <f aca="false">+B18361+0.005</f>
        <v>91.799999999989</v>
      </c>
    </row>
    <row r="18363" customFormat="false" ht="13.8" hidden="false" customHeight="false" outlineLevel="0" collapsed="false">
      <c r="A18363" s="0" t="n">
        <v>-0.016718</v>
      </c>
      <c r="B18363" s="0" t="n">
        <f aca="false">+B18362+0.005</f>
        <v>91.804999999989</v>
      </c>
    </row>
    <row r="18364" customFormat="false" ht="13.8" hidden="false" customHeight="false" outlineLevel="0" collapsed="false">
      <c r="A18364" s="0" t="n">
        <v>-0.098039</v>
      </c>
      <c r="B18364" s="0" t="n">
        <f aca="false">+B18363+0.005</f>
        <v>91.809999999989</v>
      </c>
    </row>
    <row r="18365" customFormat="false" ht="13.8" hidden="false" customHeight="false" outlineLevel="0" collapsed="false">
      <c r="A18365" s="0" t="n">
        <v>-0.304045</v>
      </c>
      <c r="B18365" s="0" t="n">
        <f aca="false">+B18364+0.005</f>
        <v>91.814999999989</v>
      </c>
    </row>
    <row r="18366" customFormat="false" ht="13.8" hidden="false" customHeight="false" outlineLevel="0" collapsed="false">
      <c r="A18366" s="0" t="n">
        <v>-0.578789</v>
      </c>
      <c r="B18366" s="0" t="n">
        <f aca="false">+B18365+0.005</f>
        <v>91.819999999989</v>
      </c>
    </row>
    <row r="18367" customFormat="false" ht="13.8" hidden="false" customHeight="false" outlineLevel="0" collapsed="false">
      <c r="A18367" s="0" t="n">
        <v>-0.863642</v>
      </c>
      <c r="B18367" s="0" t="n">
        <f aca="false">+B18366+0.005</f>
        <v>91.824999999989</v>
      </c>
    </row>
    <row r="18368" customFormat="false" ht="13.8" hidden="false" customHeight="false" outlineLevel="0" collapsed="false">
      <c r="A18368" s="0" t="n">
        <v>-1.117799</v>
      </c>
      <c r="B18368" s="0" t="n">
        <f aca="false">+B18367+0.005</f>
        <v>91.829999999989</v>
      </c>
    </row>
    <row r="18369" customFormat="false" ht="13.8" hidden="false" customHeight="false" outlineLevel="0" collapsed="false">
      <c r="A18369" s="0" t="n">
        <v>-1.32098</v>
      </c>
      <c r="B18369" s="0" t="n">
        <f aca="false">+B18368+0.005</f>
        <v>91.834999999989</v>
      </c>
    </row>
    <row r="18370" customFormat="false" ht="13.8" hidden="false" customHeight="false" outlineLevel="0" collapsed="false">
      <c r="A18370" s="0" t="n">
        <v>-1.470144</v>
      </c>
      <c r="B18370" s="0" t="n">
        <f aca="false">+B18369+0.005</f>
        <v>91.839999999989</v>
      </c>
    </row>
    <row r="18371" customFormat="false" ht="13.8" hidden="false" customHeight="false" outlineLevel="0" collapsed="false">
      <c r="A18371" s="0" t="n">
        <v>-1.574761</v>
      </c>
      <c r="B18371" s="0" t="n">
        <f aca="false">+B18370+0.005</f>
        <v>91.844999999989</v>
      </c>
    </row>
    <row r="18372" customFormat="false" ht="13.8" hidden="false" customHeight="false" outlineLevel="0" collapsed="false">
      <c r="A18372" s="0" t="n">
        <v>-1.643733</v>
      </c>
      <c r="B18372" s="0" t="n">
        <f aca="false">+B18371+0.005</f>
        <v>91.849999999989</v>
      </c>
    </row>
    <row r="18373" customFormat="false" ht="13.8" hidden="false" customHeight="false" outlineLevel="0" collapsed="false">
      <c r="A18373" s="0" t="n">
        <v>-1.672791</v>
      </c>
      <c r="B18373" s="0" t="n">
        <f aca="false">+B18372+0.005</f>
        <v>91.8549999999889</v>
      </c>
    </row>
    <row r="18374" customFormat="false" ht="13.8" hidden="false" customHeight="false" outlineLevel="0" collapsed="false">
      <c r="A18374" s="0" t="n">
        <v>-1.646551</v>
      </c>
      <c r="B18374" s="0" t="n">
        <f aca="false">+B18373+0.005</f>
        <v>91.859999999989</v>
      </c>
    </row>
    <row r="18375" customFormat="false" ht="13.8" hidden="false" customHeight="false" outlineLevel="0" collapsed="false">
      <c r="A18375" s="0" t="n">
        <v>-1.555255</v>
      </c>
      <c r="B18375" s="0" t="n">
        <f aca="false">+B18374+0.005</f>
        <v>91.8649999999889</v>
      </c>
    </row>
    <row r="18376" customFormat="false" ht="13.8" hidden="false" customHeight="false" outlineLevel="0" collapsed="false">
      <c r="A18376" s="0" t="n">
        <v>-1.406653</v>
      </c>
      <c r="B18376" s="0" t="n">
        <f aca="false">+B18375+0.005</f>
        <v>91.8699999999889</v>
      </c>
    </row>
    <row r="18377" customFormat="false" ht="13.8" hidden="false" customHeight="false" outlineLevel="0" collapsed="false">
      <c r="A18377" s="0" t="n">
        <v>-1.218151</v>
      </c>
      <c r="B18377" s="0" t="n">
        <f aca="false">+B18376+0.005</f>
        <v>91.8749999999889</v>
      </c>
    </row>
    <row r="18378" customFormat="false" ht="13.8" hidden="false" customHeight="false" outlineLevel="0" collapsed="false">
      <c r="A18378" s="0" t="n">
        <v>-1.002197</v>
      </c>
      <c r="B18378" s="0" t="n">
        <f aca="false">+B18377+0.005</f>
        <v>91.8799999999889</v>
      </c>
    </row>
    <row r="18379" customFormat="false" ht="13.8" hidden="false" customHeight="false" outlineLevel="0" collapsed="false">
      <c r="A18379" s="0" t="n">
        <v>-0.759452</v>
      </c>
      <c r="B18379" s="0" t="n">
        <f aca="false">+B18378+0.005</f>
        <v>91.8849999999889</v>
      </c>
    </row>
    <row r="18380" customFormat="false" ht="13.8" hidden="false" customHeight="false" outlineLevel="0" collapsed="false">
      <c r="A18380" s="0" t="n">
        <v>-0.478989</v>
      </c>
      <c r="B18380" s="0" t="n">
        <f aca="false">+B18379+0.005</f>
        <v>91.8899999999889</v>
      </c>
    </row>
    <row r="18381" customFormat="false" ht="13.8" hidden="false" customHeight="false" outlineLevel="0" collapsed="false">
      <c r="A18381" s="0" t="n">
        <v>-0.14495</v>
      </c>
      <c r="B18381" s="0" t="n">
        <f aca="false">+B18380+0.005</f>
        <v>91.8949999999889</v>
      </c>
    </row>
    <row r="18382" customFormat="false" ht="13.8" hidden="false" customHeight="false" outlineLevel="0" collapsed="false">
      <c r="A18382" s="0" t="n">
        <v>0.247059</v>
      </c>
      <c r="B18382" s="0" t="n">
        <f aca="false">+B18381+0.005</f>
        <v>91.8999999999889</v>
      </c>
    </row>
    <row r="18383" customFormat="false" ht="13.8" hidden="false" customHeight="false" outlineLevel="0" collapsed="false">
      <c r="A18383" s="0" t="n">
        <v>0.670207</v>
      </c>
      <c r="B18383" s="0" t="n">
        <f aca="false">+B18382+0.005</f>
        <v>91.9049999999889</v>
      </c>
    </row>
    <row r="18384" customFormat="false" ht="13.8" hidden="false" customHeight="false" outlineLevel="0" collapsed="false">
      <c r="A18384" s="0" t="n">
        <v>1.067373</v>
      </c>
      <c r="B18384" s="0" t="n">
        <f aca="false">+B18383+0.005</f>
        <v>91.9099999999889</v>
      </c>
    </row>
    <row r="18385" customFormat="false" ht="13.8" hidden="false" customHeight="false" outlineLevel="0" collapsed="false">
      <c r="A18385" s="0" t="n">
        <v>1.380221</v>
      </c>
      <c r="B18385" s="0" t="n">
        <f aca="false">+B18384+0.005</f>
        <v>91.9149999999889</v>
      </c>
    </row>
    <row r="18386" customFormat="false" ht="13.8" hidden="false" customHeight="false" outlineLevel="0" collapsed="false">
      <c r="A18386" s="0" t="n">
        <v>1.573677</v>
      </c>
      <c r="B18386" s="0" t="n">
        <f aca="false">+B18385+0.005</f>
        <v>91.9199999999889</v>
      </c>
    </row>
    <row r="18387" customFormat="false" ht="13.8" hidden="false" customHeight="false" outlineLevel="0" collapsed="false">
      <c r="A18387" s="0" t="n">
        <v>1.636863</v>
      </c>
      <c r="B18387" s="0" t="n">
        <f aca="false">+B18386+0.005</f>
        <v>91.9249999999889</v>
      </c>
    </row>
    <row r="18388" customFormat="false" ht="13.8" hidden="false" customHeight="false" outlineLevel="0" collapsed="false">
      <c r="A18388" s="0" t="n">
        <v>1.576205</v>
      </c>
      <c r="B18388" s="0" t="n">
        <f aca="false">+B18387+0.005</f>
        <v>91.9299999999889</v>
      </c>
    </row>
    <row r="18389" customFormat="false" ht="13.8" hidden="false" customHeight="false" outlineLevel="0" collapsed="false">
      <c r="A18389" s="0" t="n">
        <v>1.406422</v>
      </c>
      <c r="B18389" s="0" t="n">
        <f aca="false">+B18388+0.005</f>
        <v>91.9349999999889</v>
      </c>
    </row>
    <row r="18390" customFormat="false" ht="13.8" hidden="false" customHeight="false" outlineLevel="0" collapsed="false">
      <c r="A18390" s="0" t="n">
        <v>1.140615</v>
      </c>
      <c r="B18390" s="0" t="n">
        <f aca="false">+B18389+0.005</f>
        <v>91.9399999999889</v>
      </c>
    </row>
    <row r="18391" customFormat="false" ht="13.8" hidden="false" customHeight="false" outlineLevel="0" collapsed="false">
      <c r="A18391" s="0" t="n">
        <v>0.787632</v>
      </c>
      <c r="B18391" s="0" t="n">
        <f aca="false">+B18390+0.005</f>
        <v>91.9449999999889</v>
      </c>
    </row>
    <row r="18392" customFormat="false" ht="13.8" hidden="false" customHeight="false" outlineLevel="0" collapsed="false">
      <c r="A18392" s="0" t="n">
        <v>0.357778</v>
      </c>
      <c r="B18392" s="0" t="n">
        <f aca="false">+B18391+0.005</f>
        <v>91.9499999999889</v>
      </c>
    </row>
    <row r="18393" customFormat="false" ht="13.8" hidden="false" customHeight="false" outlineLevel="0" collapsed="false">
      <c r="A18393" s="0" t="n">
        <v>-0.12502</v>
      </c>
      <c r="B18393" s="0" t="n">
        <f aca="false">+B18392+0.005</f>
        <v>91.9549999999889</v>
      </c>
    </row>
    <row r="18394" customFormat="false" ht="13.8" hidden="false" customHeight="false" outlineLevel="0" collapsed="false">
      <c r="A18394" s="0" t="n">
        <v>-0.616249</v>
      </c>
      <c r="B18394" s="0" t="n">
        <f aca="false">+B18393+0.005</f>
        <v>91.9599999999889</v>
      </c>
    </row>
    <row r="18395" customFormat="false" ht="13.8" hidden="false" customHeight="false" outlineLevel="0" collapsed="false">
      <c r="A18395" s="0" t="n">
        <v>-1.057862</v>
      </c>
      <c r="B18395" s="0" t="n">
        <f aca="false">+B18394+0.005</f>
        <v>91.9649999999889</v>
      </c>
    </row>
    <row r="18396" customFormat="false" ht="13.8" hidden="false" customHeight="false" outlineLevel="0" collapsed="false">
      <c r="A18396" s="0" t="n">
        <v>-1.389086</v>
      </c>
      <c r="B18396" s="0" t="n">
        <f aca="false">+B18395+0.005</f>
        <v>91.9699999999888</v>
      </c>
    </row>
    <row r="18397" customFormat="false" ht="13.8" hidden="false" customHeight="false" outlineLevel="0" collapsed="false">
      <c r="A18397" s="0" t="n">
        <v>-1.560048</v>
      </c>
      <c r="B18397" s="0" t="n">
        <f aca="false">+B18396+0.005</f>
        <v>91.9749999999888</v>
      </c>
    </row>
    <row r="18398" customFormat="false" ht="13.8" hidden="false" customHeight="false" outlineLevel="0" collapsed="false">
      <c r="A18398" s="0" t="n">
        <v>-1.548099</v>
      </c>
      <c r="B18398" s="0" t="n">
        <f aca="false">+B18397+0.005</f>
        <v>91.9799999999888</v>
      </c>
    </row>
    <row r="18399" customFormat="false" ht="13.8" hidden="false" customHeight="false" outlineLevel="0" collapsed="false">
      <c r="A18399" s="0" t="n">
        <v>-1.362092</v>
      </c>
      <c r="B18399" s="0" t="n">
        <f aca="false">+B18398+0.005</f>
        <v>91.9849999999888</v>
      </c>
    </row>
    <row r="18400" customFormat="false" ht="13.8" hidden="false" customHeight="false" outlineLevel="0" collapsed="false">
      <c r="A18400" s="0" t="n">
        <v>-1.040411</v>
      </c>
      <c r="B18400" s="0" t="n">
        <f aca="false">+B18399+0.005</f>
        <v>91.9899999999888</v>
      </c>
    </row>
    <row r="18401" customFormat="false" ht="13.8" hidden="false" customHeight="false" outlineLevel="0" collapsed="false">
      <c r="A18401" s="0" t="n">
        <v>-0.647151</v>
      </c>
      <c r="B18401" s="0" t="n">
        <f aca="false">+B18400+0.005</f>
        <v>91.9949999999888</v>
      </c>
    </row>
    <row r="18402" customFormat="false" ht="13.8" hidden="false" customHeight="false" outlineLevel="0" collapsed="false">
      <c r="A18402" s="0" t="n">
        <v>-0.251364</v>
      </c>
      <c r="B18402" s="0" t="n">
        <f aca="false">+B18401+0.005</f>
        <v>91.9999999999888</v>
      </c>
    </row>
    <row r="18403" customFormat="false" ht="13.8" hidden="false" customHeight="false" outlineLevel="0" collapsed="false">
      <c r="A18403" s="0" t="n">
        <v>0.094158</v>
      </c>
      <c r="B18403" s="0" t="n">
        <f aca="false">+B18402+0.005</f>
        <v>92.0049999999888</v>
      </c>
    </row>
    <row r="18404" customFormat="false" ht="13.8" hidden="false" customHeight="false" outlineLevel="0" collapsed="false">
      <c r="A18404" s="0" t="n">
        <v>0.353656</v>
      </c>
      <c r="B18404" s="0" t="n">
        <f aca="false">+B18403+0.005</f>
        <v>92.0099999999888</v>
      </c>
    </row>
    <row r="18405" customFormat="false" ht="13.8" hidden="false" customHeight="false" outlineLevel="0" collapsed="false">
      <c r="A18405" s="0" t="n">
        <v>0.505061</v>
      </c>
      <c r="B18405" s="0" t="n">
        <f aca="false">+B18404+0.005</f>
        <v>92.0149999999888</v>
      </c>
    </row>
    <row r="18406" customFormat="false" ht="13.8" hidden="false" customHeight="false" outlineLevel="0" collapsed="false">
      <c r="A18406" s="0" t="n">
        <v>0.54089</v>
      </c>
      <c r="B18406" s="0" t="n">
        <f aca="false">+B18405+0.005</f>
        <v>92.0199999999888</v>
      </c>
    </row>
    <row r="18407" customFormat="false" ht="13.8" hidden="false" customHeight="false" outlineLevel="0" collapsed="false">
      <c r="A18407" s="0" t="n">
        <v>0.468917</v>
      </c>
      <c r="B18407" s="0" t="n">
        <f aca="false">+B18406+0.005</f>
        <v>92.0249999999888</v>
      </c>
    </row>
    <row r="18408" customFormat="false" ht="13.8" hidden="false" customHeight="false" outlineLevel="0" collapsed="false">
      <c r="A18408" s="0" t="n">
        <v>0.317767</v>
      </c>
      <c r="B18408" s="0" t="n">
        <f aca="false">+B18407+0.005</f>
        <v>92.0299999999888</v>
      </c>
    </row>
    <row r="18409" customFormat="false" ht="13.8" hidden="false" customHeight="false" outlineLevel="0" collapsed="false">
      <c r="A18409" s="0" t="n">
        <v>0.137855</v>
      </c>
      <c r="B18409" s="0" t="n">
        <f aca="false">+B18408+0.005</f>
        <v>92.0349999999888</v>
      </c>
    </row>
    <row r="18410" customFormat="false" ht="13.8" hidden="false" customHeight="false" outlineLevel="0" collapsed="false">
      <c r="A18410" s="0" t="n">
        <v>-0.012122</v>
      </c>
      <c r="B18410" s="0" t="n">
        <f aca="false">+B18409+0.005</f>
        <v>92.0399999999888</v>
      </c>
    </row>
    <row r="18411" customFormat="false" ht="13.8" hidden="false" customHeight="false" outlineLevel="0" collapsed="false">
      <c r="A18411" s="0" t="n">
        <v>-0.079773</v>
      </c>
      <c r="B18411" s="0" t="n">
        <f aca="false">+B18410+0.005</f>
        <v>92.0449999999888</v>
      </c>
    </row>
    <row r="18412" customFormat="false" ht="13.8" hidden="false" customHeight="false" outlineLevel="0" collapsed="false">
      <c r="A18412" s="0" t="n">
        <v>-0.031077</v>
      </c>
      <c r="B18412" s="0" t="n">
        <f aca="false">+B18411+0.005</f>
        <v>92.0499999999888</v>
      </c>
    </row>
    <row r="18413" customFormat="false" ht="13.8" hidden="false" customHeight="false" outlineLevel="0" collapsed="false">
      <c r="A18413" s="0" t="n">
        <v>0.138145</v>
      </c>
      <c r="B18413" s="0" t="n">
        <f aca="false">+B18412+0.005</f>
        <v>92.0549999999888</v>
      </c>
    </row>
    <row r="18414" customFormat="false" ht="13.8" hidden="false" customHeight="false" outlineLevel="0" collapsed="false">
      <c r="A18414" s="0" t="n">
        <v>0.405497</v>
      </c>
      <c r="B18414" s="0" t="n">
        <f aca="false">+B18413+0.005</f>
        <v>92.0599999999888</v>
      </c>
    </row>
    <row r="18415" customFormat="false" ht="13.8" hidden="false" customHeight="false" outlineLevel="0" collapsed="false">
      <c r="A18415" s="0" t="n">
        <v>0.73751</v>
      </c>
      <c r="B18415" s="0" t="n">
        <f aca="false">+B18414+0.005</f>
        <v>92.0649999999888</v>
      </c>
    </row>
    <row r="18416" customFormat="false" ht="13.8" hidden="false" customHeight="false" outlineLevel="0" collapsed="false">
      <c r="A18416" s="0" t="n">
        <v>1.0995</v>
      </c>
      <c r="B18416" s="0" t="n">
        <f aca="false">+B18415+0.005</f>
        <v>92.0699999999887</v>
      </c>
    </row>
    <row r="18417" customFormat="false" ht="13.8" hidden="false" customHeight="false" outlineLevel="0" collapsed="false">
      <c r="A18417" s="0" t="n">
        <v>1.458289</v>
      </c>
      <c r="B18417" s="0" t="n">
        <f aca="false">+B18416+0.005</f>
        <v>92.0749999999888</v>
      </c>
    </row>
    <row r="18418" customFormat="false" ht="13.8" hidden="false" customHeight="false" outlineLevel="0" collapsed="false">
      <c r="A18418" s="0" t="n">
        <v>1.780487</v>
      </c>
      <c r="B18418" s="0" t="n">
        <f aca="false">+B18417+0.005</f>
        <v>92.0799999999887</v>
      </c>
    </row>
    <row r="18419" customFormat="false" ht="13.8" hidden="false" customHeight="false" outlineLevel="0" collapsed="false">
      <c r="A18419" s="0" t="n">
        <v>2.032156</v>
      </c>
      <c r="B18419" s="0" t="n">
        <f aca="false">+B18418+0.005</f>
        <v>92.0849999999887</v>
      </c>
    </row>
    <row r="18420" customFormat="false" ht="13.8" hidden="false" customHeight="false" outlineLevel="0" collapsed="false">
      <c r="A18420" s="0" t="n">
        <v>2.190224</v>
      </c>
      <c r="B18420" s="0" t="n">
        <f aca="false">+B18419+0.005</f>
        <v>92.0899999999887</v>
      </c>
    </row>
    <row r="18421" customFormat="false" ht="13.8" hidden="false" customHeight="false" outlineLevel="0" collapsed="false">
      <c r="A18421" s="0" t="n">
        <v>2.252298</v>
      </c>
      <c r="B18421" s="0" t="n">
        <f aca="false">+B18420+0.005</f>
        <v>92.0949999999887</v>
      </c>
    </row>
    <row r="18422" customFormat="false" ht="13.8" hidden="false" customHeight="false" outlineLevel="0" collapsed="false">
      <c r="A18422" s="0" t="n">
        <v>2.22972</v>
      </c>
      <c r="B18422" s="0" t="n">
        <f aca="false">+B18421+0.005</f>
        <v>92.0999999999887</v>
      </c>
    </row>
    <row r="18423" customFormat="false" ht="13.8" hidden="false" customHeight="false" outlineLevel="0" collapsed="false">
      <c r="A18423" s="0" t="n">
        <v>2.136657</v>
      </c>
      <c r="B18423" s="0" t="n">
        <f aca="false">+B18422+0.005</f>
        <v>92.1049999999887</v>
      </c>
    </row>
    <row r="18424" customFormat="false" ht="13.8" hidden="false" customHeight="false" outlineLevel="0" collapsed="false">
      <c r="A18424" s="0" t="n">
        <v>1.984525</v>
      </c>
      <c r="B18424" s="0" t="n">
        <f aca="false">+B18423+0.005</f>
        <v>92.1099999999887</v>
      </c>
    </row>
    <row r="18425" customFormat="false" ht="13.8" hidden="false" customHeight="false" outlineLevel="0" collapsed="false">
      <c r="A18425" s="0" t="n">
        <v>1.779243</v>
      </c>
      <c r="B18425" s="0" t="n">
        <f aca="false">+B18424+0.005</f>
        <v>92.1149999999887</v>
      </c>
    </row>
    <row r="18426" customFormat="false" ht="13.8" hidden="false" customHeight="false" outlineLevel="0" collapsed="false">
      <c r="A18426" s="0" t="n">
        <v>1.522735</v>
      </c>
      <c r="B18426" s="0" t="n">
        <f aca="false">+B18425+0.005</f>
        <v>92.1199999999887</v>
      </c>
    </row>
    <row r="18427" customFormat="false" ht="13.8" hidden="false" customHeight="false" outlineLevel="0" collapsed="false">
      <c r="A18427" s="0" t="n">
        <v>1.219367</v>
      </c>
      <c r="B18427" s="0" t="n">
        <f aca="false">+B18426+0.005</f>
        <v>92.1249999999887</v>
      </c>
    </row>
    <row r="18428" customFormat="false" ht="13.8" hidden="false" customHeight="false" outlineLevel="0" collapsed="false">
      <c r="A18428" s="0" t="n">
        <v>0.883888</v>
      </c>
      <c r="B18428" s="0" t="n">
        <f aca="false">+B18427+0.005</f>
        <v>92.1299999999887</v>
      </c>
    </row>
    <row r="18429" customFormat="false" ht="13.8" hidden="false" customHeight="false" outlineLevel="0" collapsed="false">
      <c r="A18429" s="0" t="n">
        <v>0.540137</v>
      </c>
      <c r="B18429" s="0" t="n">
        <f aca="false">+B18428+0.005</f>
        <v>92.1349999999887</v>
      </c>
    </row>
    <row r="18430" customFormat="false" ht="13.8" hidden="false" customHeight="false" outlineLevel="0" collapsed="false">
      <c r="A18430" s="0" t="n">
        <v>0.206761</v>
      </c>
      <c r="B18430" s="0" t="n">
        <f aca="false">+B18429+0.005</f>
        <v>92.1399999999887</v>
      </c>
    </row>
    <row r="18431" customFormat="false" ht="13.8" hidden="false" customHeight="false" outlineLevel="0" collapsed="false">
      <c r="A18431" s="0" t="n">
        <v>-0.113283</v>
      </c>
      <c r="B18431" s="0" t="n">
        <f aca="false">+B18430+0.005</f>
        <v>92.1449999999887</v>
      </c>
    </row>
    <row r="18432" customFormat="false" ht="13.8" hidden="false" customHeight="false" outlineLevel="0" collapsed="false">
      <c r="A18432" s="0" t="n">
        <v>-0.427813</v>
      </c>
      <c r="B18432" s="0" t="n">
        <f aca="false">+B18431+0.005</f>
        <v>92.1499999999887</v>
      </c>
    </row>
    <row r="18433" customFormat="false" ht="13.8" hidden="false" customHeight="false" outlineLevel="0" collapsed="false">
      <c r="A18433" s="0" t="n">
        <v>-0.744506</v>
      </c>
      <c r="B18433" s="0" t="n">
        <f aca="false">+B18432+0.005</f>
        <v>92.1549999999887</v>
      </c>
    </row>
    <row r="18434" customFormat="false" ht="13.8" hidden="false" customHeight="false" outlineLevel="0" collapsed="false">
      <c r="A18434" s="0" t="n">
        <v>-1.064047</v>
      </c>
      <c r="B18434" s="0" t="n">
        <f aca="false">+B18433+0.005</f>
        <v>92.1599999999887</v>
      </c>
    </row>
    <row r="18435" customFormat="false" ht="13.8" hidden="false" customHeight="false" outlineLevel="0" collapsed="false">
      <c r="A18435" s="0" t="n">
        <v>-1.376964</v>
      </c>
      <c r="B18435" s="0" t="n">
        <f aca="false">+B18434+0.005</f>
        <v>92.1649999999887</v>
      </c>
    </row>
    <row r="18436" customFormat="false" ht="13.8" hidden="false" customHeight="false" outlineLevel="0" collapsed="false">
      <c r="A18436" s="0" t="n">
        <v>-1.664161</v>
      </c>
      <c r="B18436" s="0" t="n">
        <f aca="false">+B18435+0.005</f>
        <v>92.1699999999887</v>
      </c>
    </row>
    <row r="18437" customFormat="false" ht="13.8" hidden="false" customHeight="false" outlineLevel="0" collapsed="false">
      <c r="A18437" s="0" t="n">
        <v>-1.904575</v>
      </c>
      <c r="B18437" s="0" t="n">
        <f aca="false">+B18436+0.005</f>
        <v>92.1749999999887</v>
      </c>
    </row>
    <row r="18438" customFormat="false" ht="13.8" hidden="false" customHeight="false" outlineLevel="0" collapsed="false">
      <c r="A18438" s="0" t="n">
        <v>-2.084623</v>
      </c>
      <c r="B18438" s="0" t="n">
        <f aca="false">+B18437+0.005</f>
        <v>92.1799999999887</v>
      </c>
    </row>
    <row r="18439" customFormat="false" ht="13.8" hidden="false" customHeight="false" outlineLevel="0" collapsed="false">
      <c r="A18439" s="0" t="n">
        <v>-2.20029</v>
      </c>
      <c r="B18439" s="0" t="n">
        <f aca="false">+B18438+0.005</f>
        <v>92.1849999999887</v>
      </c>
    </row>
    <row r="18440" customFormat="false" ht="13.8" hidden="false" customHeight="false" outlineLevel="0" collapsed="false">
      <c r="A18440" s="0" t="n">
        <v>-2.255374</v>
      </c>
      <c r="B18440" s="0" t="n">
        <f aca="false">+B18439+0.005</f>
        <v>92.1899999999886</v>
      </c>
    </row>
    <row r="18441" customFormat="false" ht="13.8" hidden="false" customHeight="false" outlineLevel="0" collapsed="false">
      <c r="A18441" s="0" t="n">
        <v>-2.259208</v>
      </c>
      <c r="B18441" s="0" t="n">
        <f aca="false">+B18440+0.005</f>
        <v>92.1949999999886</v>
      </c>
    </row>
    <row r="18442" customFormat="false" ht="13.8" hidden="false" customHeight="false" outlineLevel="0" collapsed="false">
      <c r="A18442" s="0" t="n">
        <v>-2.220389</v>
      </c>
      <c r="B18442" s="0" t="n">
        <f aca="false">+B18441+0.005</f>
        <v>92.1999999999886</v>
      </c>
    </row>
    <row r="18443" customFormat="false" ht="13.8" hidden="false" customHeight="false" outlineLevel="0" collapsed="false">
      <c r="A18443" s="0" t="n">
        <v>-2.140893</v>
      </c>
      <c r="B18443" s="0" t="n">
        <f aca="false">+B18442+0.005</f>
        <v>92.2049999999886</v>
      </c>
    </row>
    <row r="18444" customFormat="false" ht="13.8" hidden="false" customHeight="false" outlineLevel="0" collapsed="false">
      <c r="A18444" s="0" t="n">
        <v>-2.016278</v>
      </c>
      <c r="B18444" s="0" t="n">
        <f aca="false">+B18443+0.005</f>
        <v>92.2099999999886</v>
      </c>
    </row>
    <row r="18445" customFormat="false" ht="13.8" hidden="false" customHeight="false" outlineLevel="0" collapsed="false">
      <c r="A18445" s="0" t="n">
        <v>-1.841517</v>
      </c>
      <c r="B18445" s="0" t="n">
        <f aca="false">+B18444+0.005</f>
        <v>92.2149999999886</v>
      </c>
    </row>
    <row r="18446" customFormat="false" ht="13.8" hidden="false" customHeight="false" outlineLevel="0" collapsed="false">
      <c r="A18446" s="0" t="n">
        <v>-1.617455</v>
      </c>
      <c r="B18446" s="0" t="n">
        <f aca="false">+B18445+0.005</f>
        <v>92.2199999999886</v>
      </c>
    </row>
    <row r="18447" customFormat="false" ht="13.8" hidden="false" customHeight="false" outlineLevel="0" collapsed="false">
      <c r="A18447" s="0" t="n">
        <v>-1.354248</v>
      </c>
      <c r="B18447" s="0" t="n">
        <f aca="false">+B18446+0.005</f>
        <v>92.2249999999886</v>
      </c>
    </row>
    <row r="18448" customFormat="false" ht="13.8" hidden="false" customHeight="false" outlineLevel="0" collapsed="false">
      <c r="A18448" s="0" t="n">
        <v>-1.074302</v>
      </c>
      <c r="B18448" s="0" t="n">
        <f aca="false">+B18447+0.005</f>
        <v>92.2299999999886</v>
      </c>
    </row>
    <row r="18449" customFormat="false" ht="13.8" hidden="false" customHeight="false" outlineLevel="0" collapsed="false">
      <c r="A18449" s="0" t="n">
        <v>-0.809229</v>
      </c>
      <c r="B18449" s="0" t="n">
        <f aca="false">+B18448+0.005</f>
        <v>92.2349999999886</v>
      </c>
    </row>
    <row r="18450" customFormat="false" ht="13.8" hidden="false" customHeight="false" outlineLevel="0" collapsed="false">
      <c r="A18450" s="0" t="n">
        <v>-0.585186</v>
      </c>
      <c r="B18450" s="0" t="n">
        <f aca="false">+B18449+0.005</f>
        <v>92.2399999999886</v>
      </c>
    </row>
    <row r="18451" customFormat="false" ht="13.8" hidden="false" customHeight="false" outlineLevel="0" collapsed="false">
      <c r="A18451" s="0" t="n">
        <v>-0.411952</v>
      </c>
      <c r="B18451" s="0" t="n">
        <f aca="false">+B18450+0.005</f>
        <v>92.2449999999886</v>
      </c>
    </row>
    <row r="18452" customFormat="false" ht="13.8" hidden="false" customHeight="false" outlineLevel="0" collapsed="false">
      <c r="A18452" s="0" t="n">
        <v>-0.286869</v>
      </c>
      <c r="B18452" s="0" t="n">
        <f aca="false">+B18451+0.005</f>
        <v>92.2499999999886</v>
      </c>
    </row>
    <row r="18453" customFormat="false" ht="13.8" hidden="false" customHeight="false" outlineLevel="0" collapsed="false">
      <c r="A18453" s="0" t="n">
        <v>-0.202345</v>
      </c>
      <c r="B18453" s="0" t="n">
        <f aca="false">+B18452+0.005</f>
        <v>92.2549999999886</v>
      </c>
    </row>
    <row r="18454" customFormat="false" ht="13.8" hidden="false" customHeight="false" outlineLevel="0" collapsed="false">
      <c r="A18454" s="0" t="n">
        <v>-0.148476</v>
      </c>
      <c r="B18454" s="0" t="n">
        <f aca="false">+B18453+0.005</f>
        <v>92.2599999999886</v>
      </c>
    </row>
    <row r="18455" customFormat="false" ht="13.8" hidden="false" customHeight="false" outlineLevel="0" collapsed="false">
      <c r="A18455" s="0" t="n">
        <v>-0.112139</v>
      </c>
      <c r="B18455" s="0" t="n">
        <f aca="false">+B18454+0.005</f>
        <v>92.2649999999886</v>
      </c>
    </row>
    <row r="18456" customFormat="false" ht="13.8" hidden="false" customHeight="false" outlineLevel="0" collapsed="false">
      <c r="A18456" s="0" t="n">
        <v>-0.075465</v>
      </c>
      <c r="B18456" s="0" t="n">
        <f aca="false">+B18455+0.005</f>
        <v>92.2699999999886</v>
      </c>
    </row>
    <row r="18457" customFormat="false" ht="13.8" hidden="false" customHeight="false" outlineLevel="0" collapsed="false">
      <c r="A18457" s="0" t="n">
        <v>-0.018309</v>
      </c>
      <c r="B18457" s="0" t="n">
        <f aca="false">+B18456+0.005</f>
        <v>92.2749999999886</v>
      </c>
    </row>
    <row r="18458" customFormat="false" ht="13.8" hidden="false" customHeight="false" outlineLevel="0" collapsed="false">
      <c r="A18458" s="0" t="n">
        <v>0.076508</v>
      </c>
      <c r="B18458" s="0" t="n">
        <f aca="false">+B18457+0.005</f>
        <v>92.2799999999886</v>
      </c>
    </row>
    <row r="18459" customFormat="false" ht="13.8" hidden="false" customHeight="false" outlineLevel="0" collapsed="false">
      <c r="A18459" s="0" t="n">
        <v>0.217395</v>
      </c>
      <c r="B18459" s="0" t="n">
        <f aca="false">+B18458+0.005</f>
        <v>92.2849999999886</v>
      </c>
    </row>
    <row r="18460" customFormat="false" ht="13.8" hidden="false" customHeight="false" outlineLevel="0" collapsed="false">
      <c r="A18460" s="0" t="n">
        <v>0.394525</v>
      </c>
      <c r="B18460" s="0" t="n">
        <f aca="false">+B18459+0.005</f>
        <v>92.2899999999886</v>
      </c>
    </row>
    <row r="18461" customFormat="false" ht="13.8" hidden="false" customHeight="false" outlineLevel="0" collapsed="false">
      <c r="A18461" s="0" t="n">
        <v>0.576925</v>
      </c>
      <c r="B18461" s="0" t="n">
        <f aca="false">+B18460+0.005</f>
        <v>92.2949999999885</v>
      </c>
    </row>
    <row r="18462" customFormat="false" ht="13.8" hidden="false" customHeight="false" outlineLevel="0" collapsed="false">
      <c r="A18462" s="0" t="n">
        <v>0.730372</v>
      </c>
      <c r="B18462" s="0" t="n">
        <f aca="false">+B18461+0.005</f>
        <v>92.2999999999886</v>
      </c>
    </row>
    <row r="18463" customFormat="false" ht="13.8" hidden="false" customHeight="false" outlineLevel="0" collapsed="false">
      <c r="A18463" s="0" t="n">
        <v>0.84017</v>
      </c>
      <c r="B18463" s="0" t="n">
        <f aca="false">+B18462+0.005</f>
        <v>92.3049999999885</v>
      </c>
    </row>
    <row r="18464" customFormat="false" ht="13.8" hidden="false" customHeight="false" outlineLevel="0" collapsed="false">
      <c r="A18464" s="0" t="n">
        <v>0.912811</v>
      </c>
      <c r="B18464" s="0" t="n">
        <f aca="false">+B18463+0.005</f>
        <v>92.3099999999885</v>
      </c>
    </row>
    <row r="18465" customFormat="false" ht="13.8" hidden="false" customHeight="false" outlineLevel="0" collapsed="false">
      <c r="A18465" s="0" t="n">
        <v>0.959935</v>
      </c>
      <c r="B18465" s="0" t="n">
        <f aca="false">+B18464+0.005</f>
        <v>92.3149999999885</v>
      </c>
    </row>
    <row r="18466" customFormat="false" ht="13.8" hidden="false" customHeight="false" outlineLevel="0" collapsed="false">
      <c r="A18466" s="0" t="n">
        <v>0.983609</v>
      </c>
      <c r="B18466" s="0" t="n">
        <f aca="false">+B18465+0.005</f>
        <v>92.3199999999885</v>
      </c>
    </row>
    <row r="18467" customFormat="false" ht="13.8" hidden="false" customHeight="false" outlineLevel="0" collapsed="false">
      <c r="A18467" s="0" t="n">
        <v>0.970403</v>
      </c>
      <c r="B18467" s="0" t="n">
        <f aca="false">+B18466+0.005</f>
        <v>92.3249999999885</v>
      </c>
    </row>
    <row r="18468" customFormat="false" ht="13.8" hidden="false" customHeight="false" outlineLevel="0" collapsed="false">
      <c r="A18468" s="0" t="n">
        <v>0.891974</v>
      </c>
      <c r="B18468" s="0" t="n">
        <f aca="false">+B18467+0.005</f>
        <v>92.3299999999885</v>
      </c>
    </row>
    <row r="18469" customFormat="false" ht="13.8" hidden="false" customHeight="false" outlineLevel="0" collapsed="false">
      <c r="A18469" s="0" t="n">
        <v>0.716382</v>
      </c>
      <c r="B18469" s="0" t="n">
        <f aca="false">+B18468+0.005</f>
        <v>92.3349999999885</v>
      </c>
    </row>
    <row r="18470" customFormat="false" ht="13.8" hidden="false" customHeight="false" outlineLevel="0" collapsed="false">
      <c r="A18470" s="0" t="n">
        <v>0.435133</v>
      </c>
      <c r="B18470" s="0" t="n">
        <f aca="false">+B18469+0.005</f>
        <v>92.3399999999885</v>
      </c>
    </row>
    <row r="18471" customFormat="false" ht="13.8" hidden="false" customHeight="false" outlineLevel="0" collapsed="false">
      <c r="A18471" s="0" t="n">
        <v>0.080208</v>
      </c>
      <c r="B18471" s="0" t="n">
        <f aca="false">+B18470+0.005</f>
        <v>92.3449999999885</v>
      </c>
    </row>
    <row r="18472" customFormat="false" ht="13.8" hidden="false" customHeight="false" outlineLevel="0" collapsed="false">
      <c r="A18472" s="0" t="n">
        <v>-0.294698</v>
      </c>
      <c r="B18472" s="0" t="n">
        <f aca="false">+B18471+0.005</f>
        <v>92.3499999999885</v>
      </c>
    </row>
    <row r="18473" customFormat="false" ht="13.8" hidden="false" customHeight="false" outlineLevel="0" collapsed="false">
      <c r="A18473" s="0" t="n">
        <v>-0.641924</v>
      </c>
      <c r="B18473" s="0" t="n">
        <f aca="false">+B18472+0.005</f>
        <v>92.3549999999885</v>
      </c>
    </row>
    <row r="18474" customFormat="false" ht="13.8" hidden="false" customHeight="false" outlineLevel="0" collapsed="false">
      <c r="A18474" s="0" t="n">
        <v>-0.928624</v>
      </c>
      <c r="B18474" s="0" t="n">
        <f aca="false">+B18473+0.005</f>
        <v>92.3599999999885</v>
      </c>
    </row>
    <row r="18475" customFormat="false" ht="13.8" hidden="false" customHeight="false" outlineLevel="0" collapsed="false">
      <c r="A18475" s="0" t="n">
        <v>-1.137899</v>
      </c>
      <c r="B18475" s="0" t="n">
        <f aca="false">+B18474+0.005</f>
        <v>92.3649999999885</v>
      </c>
    </row>
    <row r="18476" customFormat="false" ht="13.8" hidden="false" customHeight="false" outlineLevel="0" collapsed="false">
      <c r="A18476" s="0" t="n">
        <v>-1.266475</v>
      </c>
      <c r="B18476" s="0" t="n">
        <f aca="false">+B18475+0.005</f>
        <v>92.3699999999885</v>
      </c>
    </row>
    <row r="18477" customFormat="false" ht="13.8" hidden="false" customHeight="false" outlineLevel="0" collapsed="false">
      <c r="A18477" s="0" t="n">
        <v>-1.313089</v>
      </c>
      <c r="B18477" s="0" t="n">
        <f aca="false">+B18476+0.005</f>
        <v>92.3749999999885</v>
      </c>
    </row>
    <row r="18478" customFormat="false" ht="13.8" hidden="false" customHeight="false" outlineLevel="0" collapsed="false">
      <c r="A18478" s="0" t="n">
        <v>-1.267497</v>
      </c>
      <c r="B18478" s="0" t="n">
        <f aca="false">+B18477+0.005</f>
        <v>92.3799999999885</v>
      </c>
    </row>
    <row r="18479" customFormat="false" ht="13.8" hidden="false" customHeight="false" outlineLevel="0" collapsed="false">
      <c r="A18479" s="0" t="n">
        <v>-1.11192</v>
      </c>
      <c r="B18479" s="0" t="n">
        <f aca="false">+B18478+0.005</f>
        <v>92.3849999999885</v>
      </c>
    </row>
    <row r="18480" customFormat="false" ht="13.8" hidden="false" customHeight="false" outlineLevel="0" collapsed="false">
      <c r="A18480" s="0" t="n">
        <v>-0.837265</v>
      </c>
      <c r="B18480" s="0" t="n">
        <f aca="false">+B18479+0.005</f>
        <v>92.3899999999885</v>
      </c>
    </row>
    <row r="18481" customFormat="false" ht="13.8" hidden="false" customHeight="false" outlineLevel="0" collapsed="false">
      <c r="A18481" s="0" t="n">
        <v>-0.457244</v>
      </c>
      <c r="B18481" s="0" t="n">
        <f aca="false">+B18480+0.005</f>
        <v>92.3949999999885</v>
      </c>
    </row>
    <row r="18482" customFormat="false" ht="13.8" hidden="false" customHeight="false" outlineLevel="0" collapsed="false">
      <c r="A18482" s="0" t="n">
        <v>-0.004583</v>
      </c>
      <c r="B18482" s="0" t="n">
        <f aca="false">+B18481+0.005</f>
        <v>92.3999999999885</v>
      </c>
    </row>
    <row r="18483" customFormat="false" ht="13.8" hidden="false" customHeight="false" outlineLevel="0" collapsed="false">
      <c r="A18483" s="0" t="n">
        <v>0.474854</v>
      </c>
      <c r="B18483" s="0" t="n">
        <f aca="false">+B18482+0.005</f>
        <v>92.4049999999884</v>
      </c>
    </row>
    <row r="18484" customFormat="false" ht="13.8" hidden="false" customHeight="false" outlineLevel="0" collapsed="false">
      <c r="A18484" s="0" t="n">
        <v>0.923462</v>
      </c>
      <c r="B18484" s="0" t="n">
        <f aca="false">+B18483+0.005</f>
        <v>92.4099999999885</v>
      </c>
    </row>
    <row r="18485" customFormat="false" ht="13.8" hidden="false" customHeight="false" outlineLevel="0" collapsed="false">
      <c r="A18485" s="0" t="n">
        <v>1.281756</v>
      </c>
      <c r="B18485" s="0" t="n">
        <f aca="false">+B18484+0.005</f>
        <v>92.4149999999884</v>
      </c>
    </row>
    <row r="18486" customFormat="false" ht="13.8" hidden="false" customHeight="false" outlineLevel="0" collapsed="false">
      <c r="A18486" s="0" t="n">
        <v>1.49899</v>
      </c>
      <c r="B18486" s="0" t="n">
        <f aca="false">+B18485+0.005</f>
        <v>92.4199999999884</v>
      </c>
    </row>
    <row r="18487" customFormat="false" ht="13.8" hidden="false" customHeight="false" outlineLevel="0" collapsed="false">
      <c r="A18487" s="0" t="n">
        <v>1.53992</v>
      </c>
      <c r="B18487" s="0" t="n">
        <f aca="false">+B18486+0.005</f>
        <v>92.4249999999884</v>
      </c>
    </row>
    <row r="18488" customFormat="false" ht="13.8" hidden="false" customHeight="false" outlineLevel="0" collapsed="false">
      <c r="A18488" s="0" t="n">
        <v>1.394372</v>
      </c>
      <c r="B18488" s="0" t="n">
        <f aca="false">+B18487+0.005</f>
        <v>92.4299999999884</v>
      </c>
    </row>
    <row r="18489" customFormat="false" ht="13.8" hidden="false" customHeight="false" outlineLevel="0" collapsed="false">
      <c r="A18489" s="0" t="n">
        <v>1.080966</v>
      </c>
      <c r="B18489" s="0" t="n">
        <f aca="false">+B18488+0.005</f>
        <v>92.4349999999884</v>
      </c>
    </row>
    <row r="18490" customFormat="false" ht="13.8" hidden="false" customHeight="false" outlineLevel="0" collapsed="false">
      <c r="A18490" s="0" t="n">
        <v>0.646767</v>
      </c>
      <c r="B18490" s="0" t="n">
        <f aca="false">+B18489+0.005</f>
        <v>92.4399999999884</v>
      </c>
    </row>
    <row r="18491" customFormat="false" ht="13.8" hidden="false" customHeight="false" outlineLevel="0" collapsed="false">
      <c r="A18491" s="0" t="n">
        <v>0.163955</v>
      </c>
      <c r="B18491" s="0" t="n">
        <f aca="false">+B18490+0.005</f>
        <v>92.4449999999884</v>
      </c>
    </row>
    <row r="18492" customFormat="false" ht="13.8" hidden="false" customHeight="false" outlineLevel="0" collapsed="false">
      <c r="A18492" s="0" t="n">
        <v>-0.292733</v>
      </c>
      <c r="B18492" s="0" t="n">
        <f aca="false">+B18491+0.005</f>
        <v>92.4499999999884</v>
      </c>
    </row>
    <row r="18493" customFormat="false" ht="13.8" hidden="false" customHeight="false" outlineLevel="0" collapsed="false">
      <c r="A18493" s="0" t="n">
        <v>-0.670874</v>
      </c>
      <c r="B18493" s="0" t="n">
        <f aca="false">+B18492+0.005</f>
        <v>92.4549999999884</v>
      </c>
    </row>
    <row r="18494" customFormat="false" ht="13.8" hidden="false" customHeight="false" outlineLevel="0" collapsed="false">
      <c r="A18494" s="0" t="n">
        <v>-0.942371</v>
      </c>
      <c r="B18494" s="0" t="n">
        <f aca="false">+B18493+0.005</f>
        <v>92.4599999999884</v>
      </c>
    </row>
    <row r="18495" customFormat="false" ht="13.8" hidden="false" customHeight="false" outlineLevel="0" collapsed="false">
      <c r="A18495" s="0" t="n">
        <v>-1.097354</v>
      </c>
      <c r="B18495" s="0" t="n">
        <f aca="false">+B18494+0.005</f>
        <v>92.4649999999884</v>
      </c>
    </row>
    <row r="18496" customFormat="false" ht="13.8" hidden="false" customHeight="false" outlineLevel="0" collapsed="false">
      <c r="A18496" s="0" t="n">
        <v>-1.138503</v>
      </c>
      <c r="B18496" s="0" t="n">
        <f aca="false">+B18495+0.005</f>
        <v>92.4699999999884</v>
      </c>
    </row>
    <row r="18497" customFormat="false" ht="13.8" hidden="false" customHeight="false" outlineLevel="0" collapsed="false">
      <c r="A18497" s="0" t="n">
        <v>-1.069023</v>
      </c>
      <c r="B18497" s="0" t="n">
        <f aca="false">+B18496+0.005</f>
        <v>92.4749999999884</v>
      </c>
    </row>
    <row r="18498" customFormat="false" ht="13.8" hidden="false" customHeight="false" outlineLevel="0" collapsed="false">
      <c r="A18498" s="0" t="n">
        <v>-0.88505</v>
      </c>
      <c r="B18498" s="0" t="n">
        <f aca="false">+B18497+0.005</f>
        <v>92.4799999999884</v>
      </c>
    </row>
    <row r="18499" customFormat="false" ht="13.8" hidden="false" customHeight="false" outlineLevel="0" collapsed="false">
      <c r="A18499" s="0" t="n">
        <v>-0.58366</v>
      </c>
      <c r="B18499" s="0" t="n">
        <f aca="false">+B18498+0.005</f>
        <v>92.4849999999884</v>
      </c>
    </row>
    <row r="18500" customFormat="false" ht="13.8" hidden="false" customHeight="false" outlineLevel="0" collapsed="false">
      <c r="A18500" s="0" t="n">
        <v>-0.185274</v>
      </c>
      <c r="B18500" s="0" t="n">
        <f aca="false">+B18499+0.005</f>
        <v>92.4899999999884</v>
      </c>
    </row>
    <row r="18501" customFormat="false" ht="13.8" hidden="false" customHeight="false" outlineLevel="0" collapsed="false">
      <c r="A18501" s="0" t="n">
        <v>0.251651</v>
      </c>
      <c r="B18501" s="0" t="n">
        <f aca="false">+B18500+0.005</f>
        <v>92.4949999999884</v>
      </c>
    </row>
    <row r="18502" customFormat="false" ht="13.8" hidden="false" customHeight="false" outlineLevel="0" collapsed="false">
      <c r="A18502" s="0" t="n">
        <v>0.648445</v>
      </c>
      <c r="B18502" s="0" t="n">
        <f aca="false">+B18501+0.005</f>
        <v>92.4999999999884</v>
      </c>
    </row>
    <row r="18503" customFormat="false" ht="13.8" hidden="false" customHeight="false" outlineLevel="0" collapsed="false">
      <c r="A18503" s="0" t="n">
        <v>0.93448</v>
      </c>
      <c r="B18503" s="0" t="n">
        <f aca="false">+B18502+0.005</f>
        <v>92.5049999999884</v>
      </c>
    </row>
    <row r="18504" customFormat="false" ht="13.8" hidden="false" customHeight="false" outlineLevel="0" collapsed="false">
      <c r="A18504" s="0" t="n">
        <v>1.062</v>
      </c>
      <c r="B18504" s="0" t="n">
        <f aca="false">+B18503+0.005</f>
        <v>92.5099999999884</v>
      </c>
    </row>
    <row r="18505" customFormat="false" ht="13.8" hidden="false" customHeight="false" outlineLevel="0" collapsed="false">
      <c r="A18505" s="0" t="n">
        <v>1.023835</v>
      </c>
      <c r="B18505" s="0" t="n">
        <f aca="false">+B18504+0.005</f>
        <v>92.5149999999884</v>
      </c>
    </row>
    <row r="18506" customFormat="false" ht="13.8" hidden="false" customHeight="false" outlineLevel="0" collapsed="false">
      <c r="A18506" s="0" t="n">
        <v>0.860622</v>
      </c>
      <c r="B18506" s="0" t="n">
        <f aca="false">+B18505+0.005</f>
        <v>92.5199999999883</v>
      </c>
    </row>
    <row r="18507" customFormat="false" ht="13.8" hidden="false" customHeight="false" outlineLevel="0" collapsed="false">
      <c r="A18507" s="0" t="n">
        <v>0.628997</v>
      </c>
      <c r="B18507" s="0" t="n">
        <f aca="false">+B18506+0.005</f>
        <v>92.5249999999883</v>
      </c>
    </row>
    <row r="18508" customFormat="false" ht="13.8" hidden="false" customHeight="false" outlineLevel="0" collapsed="false">
      <c r="A18508" s="0" t="n">
        <v>0.363552</v>
      </c>
      <c r="B18508" s="0" t="n">
        <f aca="false">+B18507+0.005</f>
        <v>92.5299999999883</v>
      </c>
    </row>
    <row r="18509" customFormat="false" ht="13.8" hidden="false" customHeight="false" outlineLevel="0" collapsed="false">
      <c r="A18509" s="0" t="n">
        <v>0.072702</v>
      </c>
      <c r="B18509" s="0" t="n">
        <f aca="false">+B18508+0.005</f>
        <v>92.5349999999883</v>
      </c>
    </row>
    <row r="18510" customFormat="false" ht="13.8" hidden="false" customHeight="false" outlineLevel="0" collapsed="false">
      <c r="A18510" s="0" t="n">
        <v>-0.240578</v>
      </c>
      <c r="B18510" s="0" t="n">
        <f aca="false">+B18509+0.005</f>
        <v>92.5399999999883</v>
      </c>
    </row>
    <row r="18511" customFormat="false" ht="13.8" hidden="false" customHeight="false" outlineLevel="0" collapsed="false">
      <c r="A18511" s="0" t="n">
        <v>-0.559167</v>
      </c>
      <c r="B18511" s="0" t="n">
        <f aca="false">+B18510+0.005</f>
        <v>92.5449999999883</v>
      </c>
    </row>
    <row r="18512" customFormat="false" ht="13.8" hidden="false" customHeight="false" outlineLevel="0" collapsed="false">
      <c r="A18512" s="0" t="n">
        <v>-0.846405</v>
      </c>
      <c r="B18512" s="0" t="n">
        <f aca="false">+B18511+0.005</f>
        <v>92.5499999999883</v>
      </c>
    </row>
    <row r="18513" customFormat="false" ht="13.8" hidden="false" customHeight="false" outlineLevel="0" collapsed="false">
      <c r="A18513" s="0" t="n">
        <v>-1.048893</v>
      </c>
      <c r="B18513" s="0" t="n">
        <f aca="false">+B18512+0.005</f>
        <v>92.5549999999883</v>
      </c>
    </row>
    <row r="18514" customFormat="false" ht="13.8" hidden="false" customHeight="false" outlineLevel="0" collapsed="false">
      <c r="A18514" s="0" t="n">
        <v>-1.109957</v>
      </c>
      <c r="B18514" s="0" t="n">
        <f aca="false">+B18513+0.005</f>
        <v>92.5599999999883</v>
      </c>
    </row>
    <row r="18515" customFormat="false" ht="13.8" hidden="false" customHeight="false" outlineLevel="0" collapsed="false">
      <c r="A18515" s="0" t="n">
        <v>-1.005251</v>
      </c>
      <c r="B18515" s="0" t="n">
        <f aca="false">+B18514+0.005</f>
        <v>92.5649999999883</v>
      </c>
    </row>
    <row r="18516" customFormat="false" ht="13.8" hidden="false" customHeight="false" outlineLevel="0" collapsed="false">
      <c r="A18516" s="0" t="n">
        <v>-0.766501</v>
      </c>
      <c r="B18516" s="0" t="n">
        <f aca="false">+B18515+0.005</f>
        <v>92.5699999999883</v>
      </c>
    </row>
    <row r="18517" customFormat="false" ht="13.8" hidden="false" customHeight="false" outlineLevel="0" collapsed="false">
      <c r="A18517" s="0" t="n">
        <v>-0.457556</v>
      </c>
      <c r="B18517" s="0" t="n">
        <f aca="false">+B18516+0.005</f>
        <v>92.5749999999883</v>
      </c>
    </row>
    <row r="18518" customFormat="false" ht="13.8" hidden="false" customHeight="false" outlineLevel="0" collapsed="false">
      <c r="A18518" s="0" t="n">
        <v>-0.138501</v>
      </c>
      <c r="B18518" s="0" t="n">
        <f aca="false">+B18517+0.005</f>
        <v>92.5799999999883</v>
      </c>
    </row>
    <row r="18519" customFormat="false" ht="13.8" hidden="false" customHeight="false" outlineLevel="0" collapsed="false">
      <c r="A18519" s="0" t="n">
        <v>0.148011</v>
      </c>
      <c r="B18519" s="0" t="n">
        <f aca="false">+B18518+0.005</f>
        <v>92.5849999999883</v>
      </c>
    </row>
    <row r="18520" customFormat="false" ht="13.8" hidden="false" customHeight="false" outlineLevel="0" collapsed="false">
      <c r="A18520" s="0" t="n">
        <v>0.38251</v>
      </c>
      <c r="B18520" s="0" t="n">
        <f aca="false">+B18519+0.005</f>
        <v>92.5899999999883</v>
      </c>
    </row>
    <row r="18521" customFormat="false" ht="13.8" hidden="false" customHeight="false" outlineLevel="0" collapsed="false">
      <c r="A18521" s="0" t="n">
        <v>0.569391</v>
      </c>
      <c r="B18521" s="0" t="n">
        <f aca="false">+B18520+0.005</f>
        <v>92.5949999999883</v>
      </c>
    </row>
    <row r="18522" customFormat="false" ht="13.8" hidden="false" customHeight="false" outlineLevel="0" collapsed="false">
      <c r="A18522" s="0" t="n">
        <v>0.724561</v>
      </c>
      <c r="B18522" s="0" t="n">
        <f aca="false">+B18521+0.005</f>
        <v>92.5999999999883</v>
      </c>
    </row>
    <row r="18523" customFormat="false" ht="13.8" hidden="false" customHeight="false" outlineLevel="0" collapsed="false">
      <c r="A18523" s="0" t="n">
        <v>0.863109</v>
      </c>
      <c r="B18523" s="0" t="n">
        <f aca="false">+B18522+0.005</f>
        <v>92.6049999999883</v>
      </c>
    </row>
    <row r="18524" customFormat="false" ht="13.8" hidden="false" customHeight="false" outlineLevel="0" collapsed="false">
      <c r="A18524" s="0" t="n">
        <v>0.998361</v>
      </c>
      <c r="B18524" s="0" t="n">
        <f aca="false">+B18523+0.005</f>
        <v>92.6099999999883</v>
      </c>
    </row>
    <row r="18525" customFormat="false" ht="13.8" hidden="false" customHeight="false" outlineLevel="0" collapsed="false">
      <c r="A18525" s="0" t="n">
        <v>1.146608</v>
      </c>
      <c r="B18525" s="0" t="n">
        <f aca="false">+B18524+0.005</f>
        <v>92.6149999999883</v>
      </c>
    </row>
    <row r="18526" customFormat="false" ht="13.8" hidden="false" customHeight="false" outlineLevel="0" collapsed="false">
      <c r="A18526" s="0" t="n">
        <v>1.327634</v>
      </c>
      <c r="B18526" s="0" t="n">
        <f aca="false">+B18525+0.005</f>
        <v>92.6199999999882</v>
      </c>
    </row>
    <row r="18527" customFormat="false" ht="13.8" hidden="false" customHeight="false" outlineLevel="0" collapsed="false">
      <c r="A18527" s="0" t="n">
        <v>1.553631</v>
      </c>
      <c r="B18527" s="0" t="n">
        <f aca="false">+B18526+0.005</f>
        <v>92.6249999999883</v>
      </c>
    </row>
    <row r="18528" customFormat="false" ht="13.8" hidden="false" customHeight="false" outlineLevel="0" collapsed="false">
      <c r="A18528" s="0" t="n">
        <v>1.811603</v>
      </c>
      <c r="B18528" s="0" t="n">
        <f aca="false">+B18527+0.005</f>
        <v>92.6299999999882</v>
      </c>
    </row>
    <row r="18529" customFormat="false" ht="13.8" hidden="false" customHeight="false" outlineLevel="0" collapsed="false">
      <c r="A18529" s="0" t="n">
        <v>2.058595</v>
      </c>
      <c r="B18529" s="0" t="n">
        <f aca="false">+B18528+0.005</f>
        <v>92.6349999999882</v>
      </c>
    </row>
    <row r="18530" customFormat="false" ht="13.8" hidden="false" customHeight="false" outlineLevel="0" collapsed="false">
      <c r="A18530" s="0" t="n">
        <v>2.235802</v>
      </c>
      <c r="B18530" s="0" t="n">
        <f aca="false">+B18529+0.005</f>
        <v>92.6399999999882</v>
      </c>
    </row>
    <row r="18531" customFormat="false" ht="13.8" hidden="false" customHeight="false" outlineLevel="0" collapsed="false">
      <c r="A18531" s="0" t="n">
        <v>2.286601</v>
      </c>
      <c r="B18531" s="0" t="n">
        <f aca="false">+B18530+0.005</f>
        <v>92.6449999999882</v>
      </c>
    </row>
    <row r="18532" customFormat="false" ht="13.8" hidden="false" customHeight="false" outlineLevel="0" collapsed="false">
      <c r="A18532" s="0" t="n">
        <v>2.176183</v>
      </c>
      <c r="B18532" s="0" t="n">
        <f aca="false">+B18531+0.005</f>
        <v>92.6499999999882</v>
      </c>
    </row>
    <row r="18533" customFormat="false" ht="13.8" hidden="false" customHeight="false" outlineLevel="0" collapsed="false">
      <c r="A18533" s="0" t="n">
        <v>1.913134</v>
      </c>
      <c r="B18533" s="0" t="n">
        <f aca="false">+B18532+0.005</f>
        <v>92.6549999999882</v>
      </c>
    </row>
    <row r="18534" customFormat="false" ht="13.8" hidden="false" customHeight="false" outlineLevel="0" collapsed="false">
      <c r="A18534" s="0" t="n">
        <v>1.5492</v>
      </c>
      <c r="B18534" s="0" t="n">
        <f aca="false">+B18533+0.005</f>
        <v>92.6599999999882</v>
      </c>
    </row>
    <row r="18535" customFormat="false" ht="13.8" hidden="false" customHeight="false" outlineLevel="0" collapsed="false">
      <c r="A18535" s="0" t="n">
        <v>1.154853</v>
      </c>
      <c r="B18535" s="0" t="n">
        <f aca="false">+B18534+0.005</f>
        <v>92.6649999999882</v>
      </c>
    </row>
    <row r="18536" customFormat="false" ht="13.8" hidden="false" customHeight="false" outlineLevel="0" collapsed="false">
      <c r="A18536" s="0" t="n">
        <v>0.797173</v>
      </c>
      <c r="B18536" s="0" t="n">
        <f aca="false">+B18535+0.005</f>
        <v>92.6699999999882</v>
      </c>
    </row>
    <row r="18537" customFormat="false" ht="13.8" hidden="false" customHeight="false" outlineLevel="0" collapsed="false">
      <c r="A18537" s="0" t="n">
        <v>0.523753</v>
      </c>
      <c r="B18537" s="0" t="n">
        <f aca="false">+B18536+0.005</f>
        <v>92.6749999999882</v>
      </c>
    </row>
    <row r="18538" customFormat="false" ht="13.8" hidden="false" customHeight="false" outlineLevel="0" collapsed="false">
      <c r="A18538" s="0" t="n">
        <v>0.351396</v>
      </c>
      <c r="B18538" s="0" t="n">
        <f aca="false">+B18537+0.005</f>
        <v>92.6799999999882</v>
      </c>
    </row>
    <row r="18539" customFormat="false" ht="13.8" hidden="false" customHeight="false" outlineLevel="0" collapsed="false">
      <c r="A18539" s="0" t="n">
        <v>0.272584</v>
      </c>
      <c r="B18539" s="0" t="n">
        <f aca="false">+B18538+0.005</f>
        <v>92.6849999999882</v>
      </c>
    </row>
    <row r="18540" customFormat="false" ht="13.8" hidden="false" customHeight="false" outlineLevel="0" collapsed="false">
      <c r="A18540" s="0" t="n">
        <v>0.272604</v>
      </c>
      <c r="B18540" s="0" t="n">
        <f aca="false">+B18539+0.005</f>
        <v>92.6899999999882</v>
      </c>
    </row>
    <row r="18541" customFormat="false" ht="13.8" hidden="false" customHeight="false" outlineLevel="0" collapsed="false">
      <c r="A18541" s="0" t="n">
        <v>0.340268</v>
      </c>
      <c r="B18541" s="0" t="n">
        <f aca="false">+B18540+0.005</f>
        <v>92.6949999999882</v>
      </c>
    </row>
    <row r="18542" customFormat="false" ht="13.8" hidden="false" customHeight="false" outlineLevel="0" collapsed="false">
      <c r="A18542" s="0" t="n">
        <v>0.470015</v>
      </c>
      <c r="B18542" s="0" t="n">
        <f aca="false">+B18541+0.005</f>
        <v>92.6999999999882</v>
      </c>
    </row>
    <row r="18543" customFormat="false" ht="13.8" hidden="false" customHeight="false" outlineLevel="0" collapsed="false">
      <c r="A18543" s="0" t="n">
        <v>0.657523</v>
      </c>
      <c r="B18543" s="0" t="n">
        <f aca="false">+B18542+0.005</f>
        <v>92.7049999999882</v>
      </c>
    </row>
    <row r="18544" customFormat="false" ht="13.8" hidden="false" customHeight="false" outlineLevel="0" collapsed="false">
      <c r="A18544" s="0" t="n">
        <v>0.893034</v>
      </c>
      <c r="B18544" s="0" t="n">
        <f aca="false">+B18543+0.005</f>
        <v>92.7099999999882</v>
      </c>
    </row>
    <row r="18545" customFormat="false" ht="13.8" hidden="false" customHeight="false" outlineLevel="0" collapsed="false">
      <c r="A18545" s="0" t="n">
        <v>1.155513</v>
      </c>
      <c r="B18545" s="0" t="n">
        <f aca="false">+B18544+0.005</f>
        <v>92.7149999999882</v>
      </c>
    </row>
    <row r="18546" customFormat="false" ht="13.8" hidden="false" customHeight="false" outlineLevel="0" collapsed="false">
      <c r="A18546" s="0" t="n">
        <v>1.410211</v>
      </c>
      <c r="B18546" s="0" t="n">
        <f aca="false">+B18545+0.005</f>
        <v>92.7199999999882</v>
      </c>
    </row>
    <row r="18547" customFormat="false" ht="13.8" hidden="false" customHeight="false" outlineLevel="0" collapsed="false">
      <c r="A18547" s="0" t="n">
        <v>1.616058</v>
      </c>
      <c r="B18547" s="0" t="n">
        <f aca="false">+B18546+0.005</f>
        <v>92.7249999999882</v>
      </c>
    </row>
    <row r="18548" customFormat="false" ht="13.8" hidden="false" customHeight="false" outlineLevel="0" collapsed="false">
      <c r="A18548" s="0" t="n">
        <v>1.735812</v>
      </c>
      <c r="B18548" s="0" t="n">
        <f aca="false">+B18547+0.005</f>
        <v>92.7299999999882</v>
      </c>
    </row>
    <row r="18549" customFormat="false" ht="13.8" hidden="false" customHeight="false" outlineLevel="0" collapsed="false">
      <c r="A18549" s="0" t="n">
        <v>1.741107</v>
      </c>
      <c r="B18549" s="0" t="n">
        <f aca="false">+B18548+0.005</f>
        <v>92.7349999999882</v>
      </c>
    </row>
    <row r="18550" customFormat="false" ht="13.8" hidden="false" customHeight="false" outlineLevel="0" collapsed="false">
      <c r="A18550" s="0" t="n">
        <v>1.622072</v>
      </c>
      <c r="B18550" s="0" t="n">
        <f aca="false">+B18549+0.005</f>
        <v>92.7399999999881</v>
      </c>
    </row>
    <row r="18551" customFormat="false" ht="13.8" hidden="false" customHeight="false" outlineLevel="0" collapsed="false">
      <c r="A18551" s="0" t="n">
        <v>1.39367</v>
      </c>
      <c r="B18551" s="0" t="n">
        <f aca="false">+B18550+0.005</f>
        <v>92.7449999999881</v>
      </c>
    </row>
    <row r="18552" customFormat="false" ht="13.8" hidden="false" customHeight="false" outlineLevel="0" collapsed="false">
      <c r="A18552" s="0" t="n">
        <v>1.08313</v>
      </c>
      <c r="B18552" s="0" t="n">
        <f aca="false">+B18551+0.005</f>
        <v>92.7499999999881</v>
      </c>
    </row>
    <row r="18553" customFormat="false" ht="13.8" hidden="false" customHeight="false" outlineLevel="0" collapsed="false">
      <c r="A18553" s="0" t="n">
        <v>0.714804</v>
      </c>
      <c r="B18553" s="0" t="n">
        <f aca="false">+B18552+0.005</f>
        <v>92.7549999999881</v>
      </c>
    </row>
    <row r="18554" customFormat="false" ht="13.8" hidden="false" customHeight="false" outlineLevel="0" collapsed="false">
      <c r="A18554" s="0" t="n">
        <v>0.306867</v>
      </c>
      <c r="B18554" s="0" t="n">
        <f aca="false">+B18553+0.005</f>
        <v>92.7599999999881</v>
      </c>
    </row>
    <row r="18555" customFormat="false" ht="13.8" hidden="false" customHeight="false" outlineLevel="0" collapsed="false">
      <c r="A18555" s="0" t="n">
        <v>-0.126207</v>
      </c>
      <c r="B18555" s="0" t="n">
        <f aca="false">+B18554+0.005</f>
        <v>92.7649999999881</v>
      </c>
    </row>
    <row r="18556" customFormat="false" ht="13.8" hidden="false" customHeight="false" outlineLevel="0" collapsed="false">
      <c r="A18556" s="0" t="n">
        <v>-0.568976</v>
      </c>
      <c r="B18556" s="0" t="n">
        <f aca="false">+B18555+0.005</f>
        <v>92.7699999999881</v>
      </c>
    </row>
    <row r="18557" customFormat="false" ht="13.8" hidden="false" customHeight="false" outlineLevel="0" collapsed="false">
      <c r="A18557" s="0" t="n">
        <v>-0.999745</v>
      </c>
      <c r="B18557" s="0" t="n">
        <f aca="false">+B18556+0.005</f>
        <v>92.7749999999881</v>
      </c>
    </row>
    <row r="18558" customFormat="false" ht="13.8" hidden="false" customHeight="false" outlineLevel="0" collapsed="false">
      <c r="A18558" s="0" t="n">
        <v>-1.386132</v>
      </c>
      <c r="B18558" s="0" t="n">
        <f aca="false">+B18557+0.005</f>
        <v>92.7799999999881</v>
      </c>
    </row>
    <row r="18559" customFormat="false" ht="13.8" hidden="false" customHeight="false" outlineLevel="0" collapsed="false">
      <c r="A18559" s="0" t="n">
        <v>-1.689357</v>
      </c>
      <c r="B18559" s="0" t="n">
        <f aca="false">+B18558+0.005</f>
        <v>92.7849999999881</v>
      </c>
    </row>
    <row r="18560" customFormat="false" ht="13.8" hidden="false" customHeight="false" outlineLevel="0" collapsed="false">
      <c r="A18560" s="0" t="n">
        <v>-1.885001</v>
      </c>
      <c r="B18560" s="0" t="n">
        <f aca="false">+B18559+0.005</f>
        <v>92.7899999999881</v>
      </c>
    </row>
    <row r="18561" customFormat="false" ht="13.8" hidden="false" customHeight="false" outlineLevel="0" collapsed="false">
      <c r="A18561" s="0" t="n">
        <v>-1.977073</v>
      </c>
      <c r="B18561" s="0" t="n">
        <f aca="false">+B18560+0.005</f>
        <v>92.7949999999881</v>
      </c>
    </row>
    <row r="18562" customFormat="false" ht="13.8" hidden="false" customHeight="false" outlineLevel="0" collapsed="false">
      <c r="A18562" s="0" t="n">
        <v>-1.983999</v>
      </c>
      <c r="B18562" s="0" t="n">
        <f aca="false">+B18561+0.005</f>
        <v>92.7999999999881</v>
      </c>
    </row>
    <row r="18563" customFormat="false" ht="13.8" hidden="false" customHeight="false" outlineLevel="0" collapsed="false">
      <c r="A18563" s="0" t="n">
        <v>-1.91842</v>
      </c>
      <c r="B18563" s="0" t="n">
        <f aca="false">+B18562+0.005</f>
        <v>92.8049999999881</v>
      </c>
    </row>
    <row r="18564" customFormat="false" ht="13.8" hidden="false" customHeight="false" outlineLevel="0" collapsed="false">
      <c r="A18564" s="0" t="n">
        <v>-1.784144</v>
      </c>
      <c r="B18564" s="0" t="n">
        <f aca="false">+B18563+0.005</f>
        <v>92.8099999999881</v>
      </c>
    </row>
    <row r="18565" customFormat="false" ht="13.8" hidden="false" customHeight="false" outlineLevel="0" collapsed="false">
      <c r="A18565" s="0" t="n">
        <v>-1.588163</v>
      </c>
      <c r="B18565" s="0" t="n">
        <f aca="false">+B18564+0.005</f>
        <v>92.8149999999881</v>
      </c>
    </row>
    <row r="18566" customFormat="false" ht="13.8" hidden="false" customHeight="false" outlineLevel="0" collapsed="false">
      <c r="A18566" s="0" t="n">
        <v>-1.353332</v>
      </c>
      <c r="B18566" s="0" t="n">
        <f aca="false">+B18565+0.005</f>
        <v>92.8199999999881</v>
      </c>
    </row>
    <row r="18567" customFormat="false" ht="13.8" hidden="false" customHeight="false" outlineLevel="0" collapsed="false">
      <c r="A18567" s="0" t="n">
        <v>-1.1196</v>
      </c>
      <c r="B18567" s="0" t="n">
        <f aca="false">+B18566+0.005</f>
        <v>92.8249999999881</v>
      </c>
    </row>
    <row r="18568" customFormat="false" ht="13.8" hidden="false" customHeight="false" outlineLevel="0" collapsed="false">
      <c r="A18568" s="0" t="n">
        <v>-0.93923</v>
      </c>
      <c r="B18568" s="0" t="n">
        <f aca="false">+B18567+0.005</f>
        <v>92.8299999999881</v>
      </c>
    </row>
    <row r="18569" customFormat="false" ht="13.8" hidden="false" customHeight="false" outlineLevel="0" collapsed="false">
      <c r="A18569" s="0" t="n">
        <v>-0.86318</v>
      </c>
      <c r="B18569" s="0" t="n">
        <f aca="false">+B18568+0.005</f>
        <v>92.8349999999881</v>
      </c>
    </row>
    <row r="18570" customFormat="false" ht="13.8" hidden="false" customHeight="false" outlineLevel="0" collapsed="false">
      <c r="A18570" s="0" t="n">
        <v>-0.906873</v>
      </c>
      <c r="B18570" s="0" t="n">
        <f aca="false">+B18569+0.005</f>
        <v>92.8399999999881</v>
      </c>
    </row>
    <row r="18571" customFormat="false" ht="13.8" hidden="false" customHeight="false" outlineLevel="0" collapsed="false">
      <c r="A18571" s="0" t="n">
        <v>-1.027866</v>
      </c>
      <c r="B18571" s="0" t="n">
        <f aca="false">+B18570+0.005</f>
        <v>92.844999999988</v>
      </c>
    </row>
    <row r="18572" customFormat="false" ht="13.8" hidden="false" customHeight="false" outlineLevel="0" collapsed="false">
      <c r="A18572" s="0" t="n">
        <v>-1.150821</v>
      </c>
      <c r="B18572" s="0" t="n">
        <f aca="false">+B18571+0.005</f>
        <v>92.849999999988</v>
      </c>
    </row>
    <row r="18573" customFormat="false" ht="13.8" hidden="false" customHeight="false" outlineLevel="0" collapsed="false">
      <c r="A18573" s="0" t="n">
        <v>-1.205673</v>
      </c>
      <c r="B18573" s="0" t="n">
        <f aca="false">+B18572+0.005</f>
        <v>92.854999999988</v>
      </c>
    </row>
    <row r="18574" customFormat="false" ht="13.8" hidden="false" customHeight="false" outlineLevel="0" collapsed="false">
      <c r="A18574" s="0" t="n">
        <v>-1.144477</v>
      </c>
      <c r="B18574" s="0" t="n">
        <f aca="false">+B18573+0.005</f>
        <v>92.859999999988</v>
      </c>
    </row>
    <row r="18575" customFormat="false" ht="13.8" hidden="false" customHeight="false" outlineLevel="0" collapsed="false">
      <c r="A18575" s="0" t="n">
        <v>-0.953181</v>
      </c>
      <c r="B18575" s="0" t="n">
        <f aca="false">+B18574+0.005</f>
        <v>92.864999999988</v>
      </c>
    </row>
    <row r="18576" customFormat="false" ht="13.8" hidden="false" customHeight="false" outlineLevel="0" collapsed="false">
      <c r="A18576" s="0" t="n">
        <v>-0.654891</v>
      </c>
      <c r="B18576" s="0" t="n">
        <f aca="false">+B18575+0.005</f>
        <v>92.869999999988</v>
      </c>
    </row>
    <row r="18577" customFormat="false" ht="13.8" hidden="false" customHeight="false" outlineLevel="0" collapsed="false">
      <c r="A18577" s="0" t="n">
        <v>-0.286397</v>
      </c>
      <c r="B18577" s="0" t="n">
        <f aca="false">+B18576+0.005</f>
        <v>92.874999999988</v>
      </c>
    </row>
    <row r="18578" customFormat="false" ht="13.8" hidden="false" customHeight="false" outlineLevel="0" collapsed="false">
      <c r="A18578" s="0" t="n">
        <v>0.127534</v>
      </c>
      <c r="B18578" s="0" t="n">
        <f aca="false">+B18577+0.005</f>
        <v>92.879999999988</v>
      </c>
    </row>
    <row r="18579" customFormat="false" ht="13.8" hidden="false" customHeight="false" outlineLevel="0" collapsed="false">
      <c r="A18579" s="0" t="n">
        <v>0.575278</v>
      </c>
      <c r="B18579" s="0" t="n">
        <f aca="false">+B18578+0.005</f>
        <v>92.884999999988</v>
      </c>
    </row>
    <row r="18580" customFormat="false" ht="13.8" hidden="false" customHeight="false" outlineLevel="0" collapsed="false">
      <c r="A18580" s="0" t="n">
        <v>1.042371</v>
      </c>
      <c r="B18580" s="0" t="n">
        <f aca="false">+B18579+0.005</f>
        <v>92.889999999988</v>
      </c>
    </row>
    <row r="18581" customFormat="false" ht="13.8" hidden="false" customHeight="false" outlineLevel="0" collapsed="false">
      <c r="A18581" s="0" t="n">
        <v>1.498432</v>
      </c>
      <c r="B18581" s="0" t="n">
        <f aca="false">+B18580+0.005</f>
        <v>92.894999999988</v>
      </c>
    </row>
    <row r="18582" customFormat="false" ht="13.8" hidden="false" customHeight="false" outlineLevel="0" collapsed="false">
      <c r="A18582" s="0" t="n">
        <v>1.900142</v>
      </c>
      <c r="B18582" s="0" t="n">
        <f aca="false">+B18581+0.005</f>
        <v>92.899999999988</v>
      </c>
    </row>
    <row r="18583" customFormat="false" ht="13.8" hidden="false" customHeight="false" outlineLevel="0" collapsed="false">
      <c r="A18583" s="0" t="n">
        <v>2.201438</v>
      </c>
      <c r="B18583" s="0" t="n">
        <f aca="false">+B18582+0.005</f>
        <v>92.904999999988</v>
      </c>
    </row>
    <row r="18584" customFormat="false" ht="13.8" hidden="false" customHeight="false" outlineLevel="0" collapsed="false">
      <c r="A18584" s="0" t="n">
        <v>2.363107</v>
      </c>
      <c r="B18584" s="0" t="n">
        <f aca="false">+B18583+0.005</f>
        <v>92.909999999988</v>
      </c>
    </row>
    <row r="18585" customFormat="false" ht="13.8" hidden="false" customHeight="false" outlineLevel="0" collapsed="false">
      <c r="A18585" s="0" t="n">
        <v>2.372099</v>
      </c>
      <c r="B18585" s="0" t="n">
        <f aca="false">+B18584+0.005</f>
        <v>92.914999999988</v>
      </c>
    </row>
    <row r="18586" customFormat="false" ht="13.8" hidden="false" customHeight="false" outlineLevel="0" collapsed="false">
      <c r="A18586" s="0" t="n">
        <v>2.253073</v>
      </c>
      <c r="B18586" s="0" t="n">
        <f aca="false">+B18585+0.005</f>
        <v>92.919999999988</v>
      </c>
    </row>
    <row r="18587" customFormat="false" ht="13.8" hidden="false" customHeight="false" outlineLevel="0" collapsed="false">
      <c r="A18587" s="0" t="n">
        <v>2.04797</v>
      </c>
      <c r="B18587" s="0" t="n">
        <f aca="false">+B18586+0.005</f>
        <v>92.924999999988</v>
      </c>
    </row>
    <row r="18588" customFormat="false" ht="13.8" hidden="false" customHeight="false" outlineLevel="0" collapsed="false">
      <c r="A18588" s="0" t="n">
        <v>1.790144</v>
      </c>
      <c r="B18588" s="0" t="n">
        <f aca="false">+B18587+0.005</f>
        <v>92.929999999988</v>
      </c>
    </row>
    <row r="18589" customFormat="false" ht="13.8" hidden="false" customHeight="false" outlineLevel="0" collapsed="false">
      <c r="A18589" s="0" t="n">
        <v>1.500537</v>
      </c>
      <c r="B18589" s="0" t="n">
        <f aca="false">+B18588+0.005</f>
        <v>92.934999999988</v>
      </c>
    </row>
    <row r="18590" customFormat="false" ht="13.8" hidden="false" customHeight="false" outlineLevel="0" collapsed="false">
      <c r="A18590" s="0" t="n">
        <v>1.197281</v>
      </c>
      <c r="B18590" s="0" t="n">
        <f aca="false">+B18589+0.005</f>
        <v>92.939999999988</v>
      </c>
    </row>
    <row r="18591" customFormat="false" ht="13.8" hidden="false" customHeight="false" outlineLevel="0" collapsed="false">
      <c r="A18591" s="0" t="n">
        <v>0.905051</v>
      </c>
      <c r="B18591" s="0" t="n">
        <f aca="false">+B18590+0.005</f>
        <v>92.944999999988</v>
      </c>
    </row>
    <row r="18592" customFormat="false" ht="13.8" hidden="false" customHeight="false" outlineLevel="0" collapsed="false">
      <c r="A18592" s="0" t="n">
        <v>0.656704</v>
      </c>
      <c r="B18592" s="0" t="n">
        <f aca="false">+B18591+0.005</f>
        <v>92.949999999988</v>
      </c>
    </row>
    <row r="18593" customFormat="false" ht="13.8" hidden="false" customHeight="false" outlineLevel="0" collapsed="false">
      <c r="A18593" s="0" t="n">
        <v>0.489911</v>
      </c>
      <c r="B18593" s="0" t="n">
        <f aca="false">+B18592+0.005</f>
        <v>92.9549999999879</v>
      </c>
    </row>
    <row r="18594" customFormat="false" ht="13.8" hidden="false" customHeight="false" outlineLevel="0" collapsed="false">
      <c r="A18594" s="0" t="n">
        <v>0.439089</v>
      </c>
      <c r="B18594" s="0" t="n">
        <f aca="false">+B18593+0.005</f>
        <v>92.959999999988</v>
      </c>
    </row>
    <row r="18595" customFormat="false" ht="13.8" hidden="false" customHeight="false" outlineLevel="0" collapsed="false">
      <c r="A18595" s="0" t="n">
        <v>0.514157</v>
      </c>
      <c r="B18595" s="0" t="n">
        <f aca="false">+B18594+0.005</f>
        <v>92.9649999999879</v>
      </c>
    </row>
    <row r="18596" customFormat="false" ht="13.8" hidden="false" customHeight="false" outlineLevel="0" collapsed="false">
      <c r="A18596" s="0" t="n">
        <v>0.686321</v>
      </c>
      <c r="B18596" s="0" t="n">
        <f aca="false">+B18595+0.005</f>
        <v>92.9699999999879</v>
      </c>
    </row>
    <row r="18597" customFormat="false" ht="13.8" hidden="false" customHeight="false" outlineLevel="0" collapsed="false">
      <c r="A18597" s="0" t="n">
        <v>0.905737</v>
      </c>
      <c r="B18597" s="0" t="n">
        <f aca="false">+B18596+0.005</f>
        <v>92.9749999999879</v>
      </c>
    </row>
    <row r="18598" customFormat="false" ht="13.8" hidden="false" customHeight="false" outlineLevel="0" collapsed="false">
      <c r="A18598" s="0" t="n">
        <v>1.127247</v>
      </c>
      <c r="B18598" s="0" t="n">
        <f aca="false">+B18597+0.005</f>
        <v>92.9799999999879</v>
      </c>
    </row>
    <row r="18599" customFormat="false" ht="13.8" hidden="false" customHeight="false" outlineLevel="0" collapsed="false">
      <c r="A18599" s="0" t="n">
        <v>1.321044</v>
      </c>
      <c r="B18599" s="0" t="n">
        <f aca="false">+B18598+0.005</f>
        <v>92.9849999999879</v>
      </c>
    </row>
    <row r="18600" customFormat="false" ht="13.8" hidden="false" customHeight="false" outlineLevel="0" collapsed="false">
      <c r="A18600" s="0" t="n">
        <v>1.478784</v>
      </c>
      <c r="B18600" s="0" t="n">
        <f aca="false">+B18599+0.005</f>
        <v>92.9899999999879</v>
      </c>
    </row>
    <row r="18601" customFormat="false" ht="13.8" hidden="false" customHeight="false" outlineLevel="0" collapsed="false">
      <c r="A18601" s="0" t="n">
        <v>1.614043</v>
      </c>
      <c r="B18601" s="0" t="n">
        <f aca="false">+B18600+0.005</f>
        <v>92.9949999999879</v>
      </c>
    </row>
    <row r="18602" customFormat="false" ht="13.8" hidden="false" customHeight="false" outlineLevel="0" collapsed="false">
      <c r="A18602" s="0" t="n">
        <v>1.747099</v>
      </c>
      <c r="B18602" s="0" t="n">
        <f aca="false">+B18601+0.005</f>
        <v>92.9999999999879</v>
      </c>
    </row>
    <row r="18603" customFormat="false" ht="13.8" hidden="false" customHeight="false" outlineLevel="0" collapsed="false">
      <c r="A18603" s="0" t="n">
        <v>1.886262</v>
      </c>
      <c r="B18603" s="0" t="n">
        <f aca="false">+B18602+0.005</f>
        <v>93.0049999999879</v>
      </c>
    </row>
    <row r="18604" customFormat="false" ht="13.8" hidden="false" customHeight="false" outlineLevel="0" collapsed="false">
      <c r="A18604" s="0" t="n">
        <v>2.02271</v>
      </c>
      <c r="B18604" s="0" t="n">
        <f aca="false">+B18603+0.005</f>
        <v>93.0099999999879</v>
      </c>
    </row>
    <row r="18605" customFormat="false" ht="13.8" hidden="false" customHeight="false" outlineLevel="0" collapsed="false">
      <c r="A18605" s="0" t="n">
        <v>2.136512</v>
      </c>
      <c r="B18605" s="0" t="n">
        <f aca="false">+B18604+0.005</f>
        <v>93.0149999999879</v>
      </c>
    </row>
    <row r="18606" customFormat="false" ht="13.8" hidden="false" customHeight="false" outlineLevel="0" collapsed="false">
      <c r="A18606" s="0" t="n">
        <v>2.201952</v>
      </c>
      <c r="B18606" s="0" t="n">
        <f aca="false">+B18605+0.005</f>
        <v>93.0199999999879</v>
      </c>
    </row>
    <row r="18607" customFormat="false" ht="13.8" hidden="false" customHeight="false" outlineLevel="0" collapsed="false">
      <c r="A18607" s="0" t="n">
        <v>2.189597</v>
      </c>
      <c r="B18607" s="0" t="n">
        <f aca="false">+B18606+0.005</f>
        <v>93.0249999999879</v>
      </c>
    </row>
    <row r="18608" customFormat="false" ht="13.8" hidden="false" customHeight="false" outlineLevel="0" collapsed="false">
      <c r="A18608" s="0" t="n">
        <v>2.067463</v>
      </c>
      <c r="B18608" s="0" t="n">
        <f aca="false">+B18607+0.005</f>
        <v>93.0299999999879</v>
      </c>
    </row>
    <row r="18609" customFormat="false" ht="13.8" hidden="false" customHeight="false" outlineLevel="0" collapsed="false">
      <c r="A18609" s="0" t="n">
        <v>1.805641</v>
      </c>
      <c r="B18609" s="0" t="n">
        <f aca="false">+B18608+0.005</f>
        <v>93.0349999999879</v>
      </c>
    </row>
    <row r="18610" customFormat="false" ht="13.8" hidden="false" customHeight="false" outlineLevel="0" collapsed="false">
      <c r="A18610" s="0" t="n">
        <v>1.39393</v>
      </c>
      <c r="B18610" s="0" t="n">
        <f aca="false">+B18609+0.005</f>
        <v>93.0399999999879</v>
      </c>
    </row>
    <row r="18611" customFormat="false" ht="13.8" hidden="false" customHeight="false" outlineLevel="0" collapsed="false">
      <c r="A18611" s="0" t="n">
        <v>0.857527</v>
      </c>
      <c r="B18611" s="0" t="n">
        <f aca="false">+B18610+0.005</f>
        <v>93.0449999999879</v>
      </c>
    </row>
    <row r="18612" customFormat="false" ht="13.8" hidden="false" customHeight="false" outlineLevel="0" collapsed="false">
      <c r="A18612" s="0" t="n">
        <v>0.250151</v>
      </c>
      <c r="B18612" s="0" t="n">
        <f aca="false">+B18611+0.005</f>
        <v>93.0499999999879</v>
      </c>
    </row>
    <row r="18613" customFormat="false" ht="13.8" hidden="false" customHeight="false" outlineLevel="0" collapsed="false">
      <c r="A18613" s="0" t="n">
        <v>-0.356871</v>
      </c>
      <c r="B18613" s="0" t="n">
        <f aca="false">+B18612+0.005</f>
        <v>93.0549999999879</v>
      </c>
    </row>
    <row r="18614" customFormat="false" ht="13.8" hidden="false" customHeight="false" outlineLevel="0" collapsed="false">
      <c r="A18614" s="0" t="n">
        <v>-0.884488</v>
      </c>
      <c r="B18614" s="0" t="n">
        <f aca="false">+B18613+0.005</f>
        <v>93.0599999999879</v>
      </c>
    </row>
    <row r="18615" customFormat="false" ht="13.8" hidden="false" customHeight="false" outlineLevel="0" collapsed="false">
      <c r="A18615" s="0" t="n">
        <v>-1.273054</v>
      </c>
      <c r="B18615" s="0" t="n">
        <f aca="false">+B18614+0.005</f>
        <v>93.0649999999879</v>
      </c>
    </row>
    <row r="18616" customFormat="false" ht="13.8" hidden="false" customHeight="false" outlineLevel="0" collapsed="false">
      <c r="A18616" s="0" t="n">
        <v>-1.501089</v>
      </c>
      <c r="B18616" s="0" t="n">
        <f aca="false">+B18615+0.005</f>
        <v>93.0699999999878</v>
      </c>
    </row>
    <row r="18617" customFormat="false" ht="13.8" hidden="false" customHeight="false" outlineLevel="0" collapsed="false">
      <c r="A18617" s="0" t="n">
        <v>-1.571087</v>
      </c>
      <c r="B18617" s="0" t="n">
        <f aca="false">+B18616+0.005</f>
        <v>93.0749999999878</v>
      </c>
    </row>
    <row r="18618" customFormat="false" ht="13.8" hidden="false" customHeight="false" outlineLevel="0" collapsed="false">
      <c r="A18618" s="0" t="n">
        <v>-1.489265</v>
      </c>
      <c r="B18618" s="0" t="n">
        <f aca="false">+B18617+0.005</f>
        <v>93.0799999999878</v>
      </c>
    </row>
    <row r="18619" customFormat="false" ht="13.8" hidden="false" customHeight="false" outlineLevel="0" collapsed="false">
      <c r="A18619" s="0" t="n">
        <v>-1.261465</v>
      </c>
      <c r="B18619" s="0" t="n">
        <f aca="false">+B18618+0.005</f>
        <v>93.0849999999878</v>
      </c>
    </row>
    <row r="18620" customFormat="false" ht="13.8" hidden="false" customHeight="false" outlineLevel="0" collapsed="false">
      <c r="A18620" s="0" t="n">
        <v>-0.904821</v>
      </c>
      <c r="B18620" s="0" t="n">
        <f aca="false">+B18619+0.005</f>
        <v>93.0899999999878</v>
      </c>
    </row>
    <row r="18621" customFormat="false" ht="13.8" hidden="false" customHeight="false" outlineLevel="0" collapsed="false">
      <c r="A18621" s="0" t="n">
        <v>-0.46033</v>
      </c>
      <c r="B18621" s="0" t="n">
        <f aca="false">+B18620+0.005</f>
        <v>93.0949999999878</v>
      </c>
    </row>
    <row r="18622" customFormat="false" ht="13.8" hidden="false" customHeight="false" outlineLevel="0" collapsed="false">
      <c r="A18622" s="0" t="n">
        <v>0.011944</v>
      </c>
      <c r="B18622" s="0" t="n">
        <f aca="false">+B18621+0.005</f>
        <v>93.0999999999878</v>
      </c>
    </row>
    <row r="18623" customFormat="false" ht="13.8" hidden="false" customHeight="false" outlineLevel="0" collapsed="false">
      <c r="A18623" s="0" t="n">
        <v>0.442769</v>
      </c>
      <c r="B18623" s="0" t="n">
        <f aca="false">+B18622+0.005</f>
        <v>93.1049999999878</v>
      </c>
    </row>
    <row r="18624" customFormat="false" ht="13.8" hidden="false" customHeight="false" outlineLevel="0" collapsed="false">
      <c r="A18624" s="0" t="n">
        <v>0.764605</v>
      </c>
      <c r="B18624" s="0" t="n">
        <f aca="false">+B18623+0.005</f>
        <v>93.1099999999878</v>
      </c>
    </row>
    <row r="18625" customFormat="false" ht="13.8" hidden="false" customHeight="false" outlineLevel="0" collapsed="false">
      <c r="A18625" s="0" t="n">
        <v>0.940773</v>
      </c>
      <c r="B18625" s="0" t="n">
        <f aca="false">+B18624+0.005</f>
        <v>93.1149999999878</v>
      </c>
    </row>
    <row r="18626" customFormat="false" ht="13.8" hidden="false" customHeight="false" outlineLevel="0" collapsed="false">
      <c r="A18626" s="0" t="n">
        <v>0.985572</v>
      </c>
      <c r="B18626" s="0" t="n">
        <f aca="false">+B18625+0.005</f>
        <v>93.1199999999878</v>
      </c>
    </row>
    <row r="18627" customFormat="false" ht="13.8" hidden="false" customHeight="false" outlineLevel="0" collapsed="false">
      <c r="A18627" s="0" t="n">
        <v>0.943971</v>
      </c>
      <c r="B18627" s="0" t="n">
        <f aca="false">+B18626+0.005</f>
        <v>93.1249999999878</v>
      </c>
    </row>
    <row r="18628" customFormat="false" ht="13.8" hidden="false" customHeight="false" outlineLevel="0" collapsed="false">
      <c r="A18628" s="0" t="n">
        <v>0.861798</v>
      </c>
      <c r="B18628" s="0" t="n">
        <f aca="false">+B18627+0.005</f>
        <v>93.1299999999878</v>
      </c>
    </row>
    <row r="18629" customFormat="false" ht="13.8" hidden="false" customHeight="false" outlineLevel="0" collapsed="false">
      <c r="A18629" s="0" t="n">
        <v>0.773767</v>
      </c>
      <c r="B18629" s="0" t="n">
        <f aca="false">+B18628+0.005</f>
        <v>93.1349999999878</v>
      </c>
    </row>
    <row r="18630" customFormat="false" ht="13.8" hidden="false" customHeight="false" outlineLevel="0" collapsed="false">
      <c r="A18630" s="0" t="n">
        <v>0.699169</v>
      </c>
      <c r="B18630" s="0" t="n">
        <f aca="false">+B18629+0.005</f>
        <v>93.1399999999878</v>
      </c>
    </row>
    <row r="18631" customFormat="false" ht="13.8" hidden="false" customHeight="false" outlineLevel="0" collapsed="false">
      <c r="A18631" s="0" t="n">
        <v>0.644421</v>
      </c>
      <c r="B18631" s="0" t="n">
        <f aca="false">+B18630+0.005</f>
        <v>93.1449999999878</v>
      </c>
    </row>
    <row r="18632" customFormat="false" ht="13.8" hidden="false" customHeight="false" outlineLevel="0" collapsed="false">
      <c r="A18632" s="0" t="n">
        <v>0.617136</v>
      </c>
      <c r="B18632" s="0" t="n">
        <f aca="false">+B18631+0.005</f>
        <v>93.1499999999878</v>
      </c>
    </row>
    <row r="18633" customFormat="false" ht="13.8" hidden="false" customHeight="false" outlineLevel="0" collapsed="false">
      <c r="A18633" s="0" t="n">
        <v>0.640324</v>
      </c>
      <c r="B18633" s="0" t="n">
        <f aca="false">+B18632+0.005</f>
        <v>93.1549999999878</v>
      </c>
    </row>
    <row r="18634" customFormat="false" ht="13.8" hidden="false" customHeight="false" outlineLevel="0" collapsed="false">
      <c r="A18634" s="0" t="n">
        <v>0.747606</v>
      </c>
      <c r="B18634" s="0" t="n">
        <f aca="false">+B18633+0.005</f>
        <v>93.1599999999878</v>
      </c>
    </row>
    <row r="18635" customFormat="false" ht="13.8" hidden="false" customHeight="false" outlineLevel="0" collapsed="false">
      <c r="A18635" s="0" t="n">
        <v>0.954148</v>
      </c>
      <c r="B18635" s="0" t="n">
        <f aca="false">+B18634+0.005</f>
        <v>93.1649999999878</v>
      </c>
    </row>
    <row r="18636" customFormat="false" ht="13.8" hidden="false" customHeight="false" outlineLevel="0" collapsed="false">
      <c r="A18636" s="0" t="n">
        <v>1.234775</v>
      </c>
      <c r="B18636" s="0" t="n">
        <f aca="false">+B18635+0.005</f>
        <v>93.1699999999877</v>
      </c>
    </row>
    <row r="18637" customFormat="false" ht="13.8" hidden="false" customHeight="false" outlineLevel="0" collapsed="false">
      <c r="A18637" s="0" t="n">
        <v>1.536982</v>
      </c>
      <c r="B18637" s="0" t="n">
        <f aca="false">+B18636+0.005</f>
        <v>93.1749999999878</v>
      </c>
    </row>
    <row r="18638" customFormat="false" ht="13.8" hidden="false" customHeight="false" outlineLevel="0" collapsed="false">
      <c r="A18638" s="0" t="n">
        <v>1.804878</v>
      </c>
      <c r="B18638" s="0" t="n">
        <f aca="false">+B18637+0.005</f>
        <v>93.1799999999877</v>
      </c>
    </row>
    <row r="18639" customFormat="false" ht="13.8" hidden="false" customHeight="false" outlineLevel="0" collapsed="false">
      <c r="A18639" s="0" t="n">
        <v>1.993349</v>
      </c>
      <c r="B18639" s="0" t="n">
        <f aca="false">+B18638+0.005</f>
        <v>93.1849999999877</v>
      </c>
    </row>
    <row r="18640" customFormat="false" ht="13.8" hidden="false" customHeight="false" outlineLevel="0" collapsed="false">
      <c r="A18640" s="0" t="n">
        <v>2.084826</v>
      </c>
      <c r="B18640" s="0" t="n">
        <f aca="false">+B18639+0.005</f>
        <v>93.1899999999877</v>
      </c>
    </row>
    <row r="18641" customFormat="false" ht="13.8" hidden="false" customHeight="false" outlineLevel="0" collapsed="false">
      <c r="A18641" s="0" t="n">
        <v>2.097214</v>
      </c>
      <c r="B18641" s="0" t="n">
        <f aca="false">+B18640+0.005</f>
        <v>93.1949999999877</v>
      </c>
    </row>
    <row r="18642" customFormat="false" ht="13.8" hidden="false" customHeight="false" outlineLevel="0" collapsed="false">
      <c r="A18642" s="0" t="n">
        <v>2.063627</v>
      </c>
      <c r="B18642" s="0" t="n">
        <f aca="false">+B18641+0.005</f>
        <v>93.1999999999877</v>
      </c>
    </row>
    <row r="18643" customFormat="false" ht="13.8" hidden="false" customHeight="false" outlineLevel="0" collapsed="false">
      <c r="A18643" s="0" t="n">
        <v>2.006468</v>
      </c>
      <c r="B18643" s="0" t="n">
        <f aca="false">+B18642+0.005</f>
        <v>93.2049999999877</v>
      </c>
    </row>
    <row r="18644" customFormat="false" ht="13.8" hidden="false" customHeight="false" outlineLevel="0" collapsed="false">
      <c r="A18644" s="0" t="n">
        <v>1.931193</v>
      </c>
      <c r="B18644" s="0" t="n">
        <f aca="false">+B18643+0.005</f>
        <v>93.2099999999877</v>
      </c>
    </row>
    <row r="18645" customFormat="false" ht="13.8" hidden="false" customHeight="false" outlineLevel="0" collapsed="false">
      <c r="A18645" s="0" t="n">
        <v>1.833839</v>
      </c>
      <c r="B18645" s="0" t="n">
        <f aca="false">+B18644+0.005</f>
        <v>93.2149999999877</v>
      </c>
    </row>
    <row r="18646" customFormat="false" ht="13.8" hidden="false" customHeight="false" outlineLevel="0" collapsed="false">
      <c r="A18646" s="0" t="n">
        <v>1.70765</v>
      </c>
      <c r="B18646" s="0" t="n">
        <f aca="false">+B18645+0.005</f>
        <v>93.2199999999877</v>
      </c>
    </row>
    <row r="18647" customFormat="false" ht="13.8" hidden="false" customHeight="false" outlineLevel="0" collapsed="false">
      <c r="A18647" s="0" t="n">
        <v>1.543675</v>
      </c>
      <c r="B18647" s="0" t="n">
        <f aca="false">+B18646+0.005</f>
        <v>93.2249999999877</v>
      </c>
    </row>
    <row r="18648" customFormat="false" ht="13.8" hidden="false" customHeight="false" outlineLevel="0" collapsed="false">
      <c r="A18648" s="0" t="n">
        <v>1.329168</v>
      </c>
      <c r="B18648" s="0" t="n">
        <f aca="false">+B18647+0.005</f>
        <v>93.2299999999877</v>
      </c>
    </row>
    <row r="18649" customFormat="false" ht="13.8" hidden="false" customHeight="false" outlineLevel="0" collapsed="false">
      <c r="A18649" s="0" t="n">
        <v>1.050541</v>
      </c>
      <c r="B18649" s="0" t="n">
        <f aca="false">+B18648+0.005</f>
        <v>93.2349999999877</v>
      </c>
    </row>
    <row r="18650" customFormat="false" ht="13.8" hidden="false" customHeight="false" outlineLevel="0" collapsed="false">
      <c r="A18650" s="0" t="n">
        <v>0.70516</v>
      </c>
      <c r="B18650" s="0" t="n">
        <f aca="false">+B18649+0.005</f>
        <v>93.2399999999877</v>
      </c>
    </row>
    <row r="18651" customFormat="false" ht="13.8" hidden="false" customHeight="false" outlineLevel="0" collapsed="false">
      <c r="A18651" s="0" t="n">
        <v>0.311672</v>
      </c>
      <c r="B18651" s="0" t="n">
        <f aca="false">+B18650+0.005</f>
        <v>93.2449999999877</v>
      </c>
    </row>
    <row r="18652" customFormat="false" ht="13.8" hidden="false" customHeight="false" outlineLevel="0" collapsed="false">
      <c r="A18652" s="0" t="n">
        <v>-0.093211</v>
      </c>
      <c r="B18652" s="0" t="n">
        <f aca="false">+B18651+0.005</f>
        <v>93.2499999999877</v>
      </c>
    </row>
    <row r="18653" customFormat="false" ht="13.8" hidden="false" customHeight="false" outlineLevel="0" collapsed="false">
      <c r="A18653" s="0" t="n">
        <v>-0.461355</v>
      </c>
      <c r="B18653" s="0" t="n">
        <f aca="false">+B18652+0.005</f>
        <v>93.2549999999877</v>
      </c>
    </row>
    <row r="18654" customFormat="false" ht="13.8" hidden="false" customHeight="false" outlineLevel="0" collapsed="false">
      <c r="A18654" s="0" t="n">
        <v>-0.741057</v>
      </c>
      <c r="B18654" s="0" t="n">
        <f aca="false">+B18653+0.005</f>
        <v>93.2599999999877</v>
      </c>
    </row>
    <row r="18655" customFormat="false" ht="13.8" hidden="false" customHeight="false" outlineLevel="0" collapsed="false">
      <c r="A18655" s="0" t="n">
        <v>-0.898633</v>
      </c>
      <c r="B18655" s="0" t="n">
        <f aca="false">+B18654+0.005</f>
        <v>93.2649999999877</v>
      </c>
    </row>
    <row r="18656" customFormat="false" ht="13.8" hidden="false" customHeight="false" outlineLevel="0" collapsed="false">
      <c r="A18656" s="0" t="n">
        <v>-0.935062</v>
      </c>
      <c r="B18656" s="0" t="n">
        <f aca="false">+B18655+0.005</f>
        <v>93.2699999999877</v>
      </c>
    </row>
    <row r="18657" customFormat="false" ht="13.8" hidden="false" customHeight="false" outlineLevel="0" collapsed="false">
      <c r="A18657" s="0" t="n">
        <v>-0.877596</v>
      </c>
      <c r="B18657" s="0" t="n">
        <f aca="false">+B18656+0.005</f>
        <v>93.2749999999877</v>
      </c>
    </row>
    <row r="18658" customFormat="false" ht="13.8" hidden="false" customHeight="false" outlineLevel="0" collapsed="false">
      <c r="A18658" s="0" t="n">
        <v>-0.766937</v>
      </c>
      <c r="B18658" s="0" t="n">
        <f aca="false">+B18657+0.005</f>
        <v>93.2799999999877</v>
      </c>
    </row>
    <row r="18659" customFormat="false" ht="13.8" hidden="false" customHeight="false" outlineLevel="0" collapsed="false">
      <c r="A18659" s="0" t="n">
        <v>-0.650639</v>
      </c>
      <c r="B18659" s="0" t="n">
        <f aca="false">+B18658+0.005</f>
        <v>93.2849999999877</v>
      </c>
    </row>
    <row r="18660" customFormat="false" ht="13.8" hidden="false" customHeight="false" outlineLevel="0" collapsed="false">
      <c r="A18660" s="0" t="n">
        <v>-0.571873</v>
      </c>
      <c r="B18660" s="0" t="n">
        <f aca="false">+B18659+0.005</f>
        <v>93.2899999999876</v>
      </c>
    </row>
    <row r="18661" customFormat="false" ht="13.8" hidden="false" customHeight="false" outlineLevel="0" collapsed="false">
      <c r="A18661" s="0" t="n">
        <v>-0.559936</v>
      </c>
      <c r="B18661" s="0" t="n">
        <f aca="false">+B18660+0.005</f>
        <v>93.2949999999876</v>
      </c>
    </row>
    <row r="18662" customFormat="false" ht="13.8" hidden="false" customHeight="false" outlineLevel="0" collapsed="false">
      <c r="A18662" s="0" t="n">
        <v>-0.627297</v>
      </c>
      <c r="B18662" s="0" t="n">
        <f aca="false">+B18661+0.005</f>
        <v>93.2999999999876</v>
      </c>
    </row>
    <row r="18663" customFormat="false" ht="13.8" hidden="false" customHeight="false" outlineLevel="0" collapsed="false">
      <c r="A18663" s="0" t="n">
        <v>-0.767372</v>
      </c>
      <c r="B18663" s="0" t="n">
        <f aca="false">+B18662+0.005</f>
        <v>93.3049999999876</v>
      </c>
    </row>
    <row r="18664" customFormat="false" ht="13.8" hidden="false" customHeight="false" outlineLevel="0" collapsed="false">
      <c r="A18664" s="0" t="n">
        <v>-0.958629</v>
      </c>
      <c r="B18664" s="0" t="n">
        <f aca="false">+B18663+0.005</f>
        <v>93.3099999999876</v>
      </c>
    </row>
    <row r="18665" customFormat="false" ht="13.8" hidden="false" customHeight="false" outlineLevel="0" collapsed="false">
      <c r="A18665" s="0" t="n">
        <v>-1.176015</v>
      </c>
      <c r="B18665" s="0" t="n">
        <f aca="false">+B18664+0.005</f>
        <v>93.3149999999876</v>
      </c>
    </row>
    <row r="18666" customFormat="false" ht="13.8" hidden="false" customHeight="false" outlineLevel="0" collapsed="false">
      <c r="A18666" s="0" t="n">
        <v>-1.397964</v>
      </c>
      <c r="B18666" s="0" t="n">
        <f aca="false">+B18665+0.005</f>
        <v>93.3199999999876</v>
      </c>
    </row>
    <row r="18667" customFormat="false" ht="13.8" hidden="false" customHeight="false" outlineLevel="0" collapsed="false">
      <c r="A18667" s="0" t="n">
        <v>-1.605741</v>
      </c>
      <c r="B18667" s="0" t="n">
        <f aca="false">+B18666+0.005</f>
        <v>93.3249999999876</v>
      </c>
    </row>
    <row r="18668" customFormat="false" ht="13.8" hidden="false" customHeight="false" outlineLevel="0" collapsed="false">
      <c r="A18668" s="0" t="n">
        <v>-1.777964</v>
      </c>
      <c r="B18668" s="0" t="n">
        <f aca="false">+B18667+0.005</f>
        <v>93.3299999999876</v>
      </c>
    </row>
    <row r="18669" customFormat="false" ht="13.8" hidden="false" customHeight="false" outlineLevel="0" collapsed="false">
      <c r="A18669" s="0" t="n">
        <v>-1.885481</v>
      </c>
      <c r="B18669" s="0" t="n">
        <f aca="false">+B18668+0.005</f>
        <v>93.3349999999876</v>
      </c>
    </row>
    <row r="18670" customFormat="false" ht="13.8" hidden="false" customHeight="false" outlineLevel="0" collapsed="false">
      <c r="A18670" s="0" t="n">
        <v>-1.894614</v>
      </c>
      <c r="B18670" s="0" t="n">
        <f aca="false">+B18669+0.005</f>
        <v>93.3399999999876</v>
      </c>
    </row>
    <row r="18671" customFormat="false" ht="13.8" hidden="false" customHeight="false" outlineLevel="0" collapsed="false">
      <c r="A18671" s="0" t="n">
        <v>-1.774697</v>
      </c>
      <c r="B18671" s="0" t="n">
        <f aca="false">+B18670+0.005</f>
        <v>93.3449999999876</v>
      </c>
    </row>
    <row r="18672" customFormat="false" ht="13.8" hidden="false" customHeight="false" outlineLevel="0" collapsed="false">
      <c r="A18672" s="0" t="n">
        <v>-1.506776</v>
      </c>
      <c r="B18672" s="0" t="n">
        <f aca="false">+B18671+0.005</f>
        <v>93.3499999999876</v>
      </c>
    </row>
    <row r="18673" customFormat="false" ht="13.8" hidden="false" customHeight="false" outlineLevel="0" collapsed="false">
      <c r="A18673" s="0" t="n">
        <v>-1.096151</v>
      </c>
      <c r="B18673" s="0" t="n">
        <f aca="false">+B18672+0.005</f>
        <v>93.3549999999876</v>
      </c>
    </row>
    <row r="18674" customFormat="false" ht="13.8" hidden="false" customHeight="false" outlineLevel="0" collapsed="false">
      <c r="A18674" s="0" t="n">
        <v>-0.576374</v>
      </c>
      <c r="B18674" s="0" t="n">
        <f aca="false">+B18673+0.005</f>
        <v>93.3599999999876</v>
      </c>
    </row>
    <row r="18675" customFormat="false" ht="13.8" hidden="false" customHeight="false" outlineLevel="0" collapsed="false">
      <c r="A18675" s="0" t="n">
        <v>-0.002537</v>
      </c>
      <c r="B18675" s="0" t="n">
        <f aca="false">+B18674+0.005</f>
        <v>93.3649999999876</v>
      </c>
    </row>
    <row r="18676" customFormat="false" ht="13.8" hidden="false" customHeight="false" outlineLevel="0" collapsed="false">
      <c r="A18676" s="0" t="n">
        <v>0.555815</v>
      </c>
      <c r="B18676" s="0" t="n">
        <f aca="false">+B18675+0.005</f>
        <v>93.3699999999876</v>
      </c>
    </row>
    <row r="18677" customFormat="false" ht="13.8" hidden="false" customHeight="false" outlineLevel="0" collapsed="false">
      <c r="A18677" s="0" t="n">
        <v>1.028306</v>
      </c>
      <c r="B18677" s="0" t="n">
        <f aca="false">+B18676+0.005</f>
        <v>93.3749999999876</v>
      </c>
    </row>
    <row r="18678" customFormat="false" ht="13.8" hidden="false" customHeight="false" outlineLevel="0" collapsed="false">
      <c r="A18678" s="0" t="n">
        <v>1.358302</v>
      </c>
      <c r="B18678" s="0" t="n">
        <f aca="false">+B18677+0.005</f>
        <v>93.3799999999876</v>
      </c>
    </row>
    <row r="18679" customFormat="false" ht="13.8" hidden="false" customHeight="false" outlineLevel="0" collapsed="false">
      <c r="A18679" s="0" t="n">
        <v>1.508273</v>
      </c>
      <c r="B18679" s="0" t="n">
        <f aca="false">+B18678+0.005</f>
        <v>93.3849999999876</v>
      </c>
    </row>
    <row r="18680" customFormat="false" ht="13.8" hidden="false" customHeight="false" outlineLevel="0" collapsed="false">
      <c r="A18680" s="0" t="n">
        <v>1.471668</v>
      </c>
      <c r="B18680" s="0" t="n">
        <f aca="false">+B18679+0.005</f>
        <v>93.3899999999876</v>
      </c>
    </row>
    <row r="18681" customFormat="false" ht="13.8" hidden="false" customHeight="false" outlineLevel="0" collapsed="false">
      <c r="A18681" s="0" t="n">
        <v>1.281131</v>
      </c>
      <c r="B18681" s="0" t="n">
        <f aca="false">+B18680+0.005</f>
        <v>93.3949999999875</v>
      </c>
    </row>
    <row r="18682" customFormat="false" ht="13.8" hidden="false" customHeight="false" outlineLevel="0" collapsed="false">
      <c r="A18682" s="0" t="n">
        <v>0.988472</v>
      </c>
      <c r="B18682" s="0" t="n">
        <f aca="false">+B18681+0.005</f>
        <v>93.3999999999875</v>
      </c>
    </row>
    <row r="18683" customFormat="false" ht="13.8" hidden="false" customHeight="false" outlineLevel="0" collapsed="false">
      <c r="A18683" s="0" t="n">
        <v>0.641002</v>
      </c>
      <c r="B18683" s="0" t="n">
        <f aca="false">+B18682+0.005</f>
        <v>93.4049999999875</v>
      </c>
    </row>
    <row r="18684" customFormat="false" ht="13.8" hidden="false" customHeight="false" outlineLevel="0" collapsed="false">
      <c r="A18684" s="0" t="n">
        <v>0.27622</v>
      </c>
      <c r="B18684" s="0" t="n">
        <f aca="false">+B18683+0.005</f>
        <v>93.4099999999875</v>
      </c>
    </row>
    <row r="18685" customFormat="false" ht="13.8" hidden="false" customHeight="false" outlineLevel="0" collapsed="false">
      <c r="A18685" s="0" t="n">
        <v>-0.077415</v>
      </c>
      <c r="B18685" s="0" t="n">
        <f aca="false">+B18684+0.005</f>
        <v>93.4149999999875</v>
      </c>
    </row>
    <row r="18686" customFormat="false" ht="13.8" hidden="false" customHeight="false" outlineLevel="0" collapsed="false">
      <c r="A18686" s="0" t="n">
        <v>-0.396143</v>
      </c>
      <c r="B18686" s="0" t="n">
        <f aca="false">+B18685+0.005</f>
        <v>93.4199999999875</v>
      </c>
    </row>
    <row r="18687" customFormat="false" ht="13.8" hidden="false" customHeight="false" outlineLevel="0" collapsed="false">
      <c r="A18687" s="0" t="n">
        <v>-0.651037</v>
      </c>
      <c r="B18687" s="0" t="n">
        <f aca="false">+B18686+0.005</f>
        <v>93.4249999999875</v>
      </c>
    </row>
    <row r="18688" customFormat="false" ht="13.8" hidden="false" customHeight="false" outlineLevel="0" collapsed="false">
      <c r="A18688" s="0" t="n">
        <v>-0.799369</v>
      </c>
      <c r="B18688" s="0" t="n">
        <f aca="false">+B18687+0.005</f>
        <v>93.4299999999875</v>
      </c>
    </row>
    <row r="18689" customFormat="false" ht="13.8" hidden="false" customHeight="false" outlineLevel="0" collapsed="false">
      <c r="A18689" s="0" t="n">
        <v>-0.791314</v>
      </c>
      <c r="B18689" s="0" t="n">
        <f aca="false">+B18688+0.005</f>
        <v>93.4349999999875</v>
      </c>
    </row>
    <row r="18690" customFormat="false" ht="13.8" hidden="false" customHeight="false" outlineLevel="0" collapsed="false">
      <c r="A18690" s="0" t="n">
        <v>-0.603201</v>
      </c>
      <c r="B18690" s="0" t="n">
        <f aca="false">+B18689+0.005</f>
        <v>93.4399999999875</v>
      </c>
    </row>
    <row r="18691" customFormat="false" ht="13.8" hidden="false" customHeight="false" outlineLevel="0" collapsed="false">
      <c r="A18691" s="0" t="n">
        <v>-0.265122</v>
      </c>
      <c r="B18691" s="0" t="n">
        <f aca="false">+B18690+0.005</f>
        <v>93.4449999999875</v>
      </c>
    </row>
    <row r="18692" customFormat="false" ht="13.8" hidden="false" customHeight="false" outlineLevel="0" collapsed="false">
      <c r="A18692" s="0" t="n">
        <v>0.150551</v>
      </c>
      <c r="B18692" s="0" t="n">
        <f aca="false">+B18691+0.005</f>
        <v>93.4499999999875</v>
      </c>
    </row>
    <row r="18693" customFormat="false" ht="13.8" hidden="false" customHeight="false" outlineLevel="0" collapsed="false">
      <c r="A18693" s="0" t="n">
        <v>0.550426</v>
      </c>
      <c r="B18693" s="0" t="n">
        <f aca="false">+B18692+0.005</f>
        <v>93.4549999999875</v>
      </c>
    </row>
    <row r="18694" customFormat="false" ht="13.8" hidden="false" customHeight="false" outlineLevel="0" collapsed="false">
      <c r="A18694" s="0" t="n">
        <v>0.837126</v>
      </c>
      <c r="B18694" s="0" t="n">
        <f aca="false">+B18693+0.005</f>
        <v>93.4599999999875</v>
      </c>
    </row>
    <row r="18695" customFormat="false" ht="13.8" hidden="false" customHeight="false" outlineLevel="0" collapsed="false">
      <c r="A18695" s="0" t="n">
        <v>0.94511</v>
      </c>
      <c r="B18695" s="0" t="n">
        <f aca="false">+B18694+0.005</f>
        <v>93.4649999999875</v>
      </c>
    </row>
    <row r="18696" customFormat="false" ht="13.8" hidden="false" customHeight="false" outlineLevel="0" collapsed="false">
      <c r="A18696" s="0" t="n">
        <v>0.864664</v>
      </c>
      <c r="B18696" s="0" t="n">
        <f aca="false">+B18695+0.005</f>
        <v>93.4699999999875</v>
      </c>
    </row>
    <row r="18697" customFormat="false" ht="13.8" hidden="false" customHeight="false" outlineLevel="0" collapsed="false">
      <c r="A18697" s="0" t="n">
        <v>0.621358</v>
      </c>
      <c r="B18697" s="0" t="n">
        <f aca="false">+B18696+0.005</f>
        <v>93.4749999999875</v>
      </c>
    </row>
    <row r="18698" customFormat="false" ht="13.8" hidden="false" customHeight="false" outlineLevel="0" collapsed="false">
      <c r="A18698" s="0" t="n">
        <v>0.247471</v>
      </c>
      <c r="B18698" s="0" t="n">
        <f aca="false">+B18697+0.005</f>
        <v>93.4799999999875</v>
      </c>
    </row>
    <row r="18699" customFormat="false" ht="13.8" hidden="false" customHeight="false" outlineLevel="0" collapsed="false">
      <c r="A18699" s="0" t="n">
        <v>-0.225568</v>
      </c>
      <c r="B18699" s="0" t="n">
        <f aca="false">+B18698+0.005</f>
        <v>93.4849999999875</v>
      </c>
    </row>
    <row r="18700" customFormat="false" ht="13.8" hidden="false" customHeight="false" outlineLevel="0" collapsed="false">
      <c r="A18700" s="0" t="n">
        <v>-0.761067</v>
      </c>
      <c r="B18700" s="0" t="n">
        <f aca="false">+B18699+0.005</f>
        <v>93.4899999999875</v>
      </c>
    </row>
    <row r="18701" customFormat="false" ht="13.8" hidden="false" customHeight="false" outlineLevel="0" collapsed="false">
      <c r="A18701" s="0" t="n">
        <v>-1.308519</v>
      </c>
      <c r="B18701" s="0" t="n">
        <f aca="false">+B18700+0.005</f>
        <v>93.4949999999875</v>
      </c>
    </row>
    <row r="18702" customFormat="false" ht="13.8" hidden="false" customHeight="false" outlineLevel="0" collapsed="false">
      <c r="A18702" s="0" t="n">
        <v>-1.805032</v>
      </c>
      <c r="B18702" s="0" t="n">
        <f aca="false">+B18701+0.005</f>
        <v>93.4999999999875</v>
      </c>
    </row>
    <row r="18703" customFormat="false" ht="13.8" hidden="false" customHeight="false" outlineLevel="0" collapsed="false">
      <c r="A18703" s="0" t="n">
        <v>-2.181801</v>
      </c>
      <c r="B18703" s="0" t="n">
        <f aca="false">+B18702+0.005</f>
        <v>93.5049999999874</v>
      </c>
    </row>
    <row r="18704" customFormat="false" ht="13.8" hidden="false" customHeight="false" outlineLevel="0" collapsed="false">
      <c r="A18704" s="0" t="n">
        <v>-2.375224</v>
      </c>
      <c r="B18704" s="0" t="n">
        <f aca="false">+B18703+0.005</f>
        <v>93.5099999999875</v>
      </c>
    </row>
    <row r="18705" customFormat="false" ht="13.8" hidden="false" customHeight="false" outlineLevel="0" collapsed="false">
      <c r="A18705" s="0" t="n">
        <v>-2.359849</v>
      </c>
      <c r="B18705" s="0" t="n">
        <f aca="false">+B18704+0.005</f>
        <v>93.5149999999874</v>
      </c>
    </row>
    <row r="18706" customFormat="false" ht="13.8" hidden="false" customHeight="false" outlineLevel="0" collapsed="false">
      <c r="A18706" s="0" t="n">
        <v>-2.172066</v>
      </c>
      <c r="B18706" s="0" t="n">
        <f aca="false">+B18705+0.005</f>
        <v>93.5199999999874</v>
      </c>
    </row>
    <row r="18707" customFormat="false" ht="13.8" hidden="false" customHeight="false" outlineLevel="0" collapsed="false">
      <c r="A18707" s="0" t="n">
        <v>-1.885701</v>
      </c>
      <c r="B18707" s="0" t="n">
        <f aca="false">+B18706+0.005</f>
        <v>93.5249999999874</v>
      </c>
    </row>
    <row r="18708" customFormat="false" ht="13.8" hidden="false" customHeight="false" outlineLevel="0" collapsed="false">
      <c r="A18708" s="0" t="n">
        <v>-1.576429</v>
      </c>
      <c r="B18708" s="0" t="n">
        <f aca="false">+B18707+0.005</f>
        <v>93.5299999999874</v>
      </c>
    </row>
    <row r="18709" customFormat="false" ht="13.8" hidden="false" customHeight="false" outlineLevel="0" collapsed="false">
      <c r="A18709" s="0" t="n">
        <v>-1.305868</v>
      </c>
      <c r="B18709" s="0" t="n">
        <f aca="false">+B18708+0.005</f>
        <v>93.5349999999874</v>
      </c>
    </row>
    <row r="18710" customFormat="false" ht="13.8" hidden="false" customHeight="false" outlineLevel="0" collapsed="false">
      <c r="A18710" s="0" t="n">
        <v>-1.106477</v>
      </c>
      <c r="B18710" s="0" t="n">
        <f aca="false">+B18709+0.005</f>
        <v>93.5399999999874</v>
      </c>
    </row>
    <row r="18711" customFormat="false" ht="13.8" hidden="false" customHeight="false" outlineLevel="0" collapsed="false">
      <c r="A18711" s="0" t="n">
        <v>-0.972944</v>
      </c>
      <c r="B18711" s="0" t="n">
        <f aca="false">+B18710+0.005</f>
        <v>93.5449999999874</v>
      </c>
    </row>
    <row r="18712" customFormat="false" ht="13.8" hidden="false" customHeight="false" outlineLevel="0" collapsed="false">
      <c r="A18712" s="0" t="n">
        <v>-0.875662</v>
      </c>
      <c r="B18712" s="0" t="n">
        <f aca="false">+B18711+0.005</f>
        <v>93.5499999999874</v>
      </c>
    </row>
    <row r="18713" customFormat="false" ht="13.8" hidden="false" customHeight="false" outlineLevel="0" collapsed="false">
      <c r="A18713" s="0" t="n">
        <v>-0.777507</v>
      </c>
      <c r="B18713" s="0" t="n">
        <f aca="false">+B18712+0.005</f>
        <v>93.5549999999874</v>
      </c>
    </row>
    <row r="18714" customFormat="false" ht="13.8" hidden="false" customHeight="false" outlineLevel="0" collapsed="false">
      <c r="A18714" s="0" t="n">
        <v>-0.641802</v>
      </c>
      <c r="B18714" s="0" t="n">
        <f aca="false">+B18713+0.005</f>
        <v>93.5599999999874</v>
      </c>
    </row>
    <row r="18715" customFormat="false" ht="13.8" hidden="false" customHeight="false" outlineLevel="0" collapsed="false">
      <c r="A18715" s="0" t="n">
        <v>-0.441292</v>
      </c>
      <c r="B18715" s="0" t="n">
        <f aca="false">+B18714+0.005</f>
        <v>93.5649999999874</v>
      </c>
    </row>
    <row r="18716" customFormat="false" ht="13.8" hidden="false" customHeight="false" outlineLevel="0" collapsed="false">
      <c r="A18716" s="0" t="n">
        <v>-0.163728</v>
      </c>
      <c r="B18716" s="0" t="n">
        <f aca="false">+B18715+0.005</f>
        <v>93.5699999999874</v>
      </c>
    </row>
    <row r="18717" customFormat="false" ht="13.8" hidden="false" customHeight="false" outlineLevel="0" collapsed="false">
      <c r="A18717" s="0" t="n">
        <v>0.192413</v>
      </c>
      <c r="B18717" s="0" t="n">
        <f aca="false">+B18716+0.005</f>
        <v>93.5749999999874</v>
      </c>
    </row>
    <row r="18718" customFormat="false" ht="13.8" hidden="false" customHeight="false" outlineLevel="0" collapsed="false">
      <c r="A18718" s="0" t="n">
        <v>0.621148</v>
      </c>
      <c r="B18718" s="0" t="n">
        <f aca="false">+B18717+0.005</f>
        <v>93.5799999999874</v>
      </c>
    </row>
    <row r="18719" customFormat="false" ht="13.8" hidden="false" customHeight="false" outlineLevel="0" collapsed="false">
      <c r="A18719" s="0" t="n">
        <v>1.105821</v>
      </c>
      <c r="B18719" s="0" t="n">
        <f aca="false">+B18718+0.005</f>
        <v>93.5849999999874</v>
      </c>
    </row>
    <row r="18720" customFormat="false" ht="13.8" hidden="false" customHeight="false" outlineLevel="0" collapsed="false">
      <c r="A18720" s="0" t="n">
        <v>1.612072</v>
      </c>
      <c r="B18720" s="0" t="n">
        <f aca="false">+B18719+0.005</f>
        <v>93.5899999999874</v>
      </c>
    </row>
    <row r="18721" customFormat="false" ht="13.8" hidden="false" customHeight="false" outlineLevel="0" collapsed="false">
      <c r="A18721" s="0" t="n">
        <v>2.084105</v>
      </c>
      <c r="B18721" s="0" t="n">
        <f aca="false">+B18720+0.005</f>
        <v>93.5949999999874</v>
      </c>
    </row>
    <row r="18722" customFormat="false" ht="13.8" hidden="false" customHeight="false" outlineLevel="0" collapsed="false">
      <c r="A18722" s="0" t="n">
        <v>2.457332</v>
      </c>
      <c r="B18722" s="0" t="n">
        <f aca="false">+B18721+0.005</f>
        <v>93.5999999999874</v>
      </c>
    </row>
    <row r="18723" customFormat="false" ht="13.8" hidden="false" customHeight="false" outlineLevel="0" collapsed="false">
      <c r="A18723" s="0" t="n">
        <v>2.677969</v>
      </c>
      <c r="B18723" s="0" t="n">
        <f aca="false">+B18722+0.005</f>
        <v>93.6049999999874</v>
      </c>
    </row>
    <row r="18724" customFormat="false" ht="13.8" hidden="false" customHeight="false" outlineLevel="0" collapsed="false">
      <c r="A18724" s="0" t="n">
        <v>2.715281</v>
      </c>
      <c r="B18724" s="0" t="n">
        <f aca="false">+B18723+0.005</f>
        <v>93.6099999999874</v>
      </c>
    </row>
    <row r="18725" customFormat="false" ht="13.8" hidden="false" customHeight="false" outlineLevel="0" collapsed="false">
      <c r="A18725" s="0" t="n">
        <v>2.57893</v>
      </c>
      <c r="B18725" s="0" t="n">
        <f aca="false">+B18724+0.005</f>
        <v>93.6149999999874</v>
      </c>
    </row>
    <row r="18726" customFormat="false" ht="13.8" hidden="false" customHeight="false" outlineLevel="0" collapsed="false">
      <c r="A18726" s="0" t="n">
        <v>2.326761</v>
      </c>
      <c r="B18726" s="0" t="n">
        <f aca="false">+B18725+0.005</f>
        <v>93.6199999999873</v>
      </c>
    </row>
    <row r="18727" customFormat="false" ht="13.8" hidden="false" customHeight="false" outlineLevel="0" collapsed="false">
      <c r="A18727" s="0" t="n">
        <v>2.032825</v>
      </c>
      <c r="B18727" s="0" t="n">
        <f aca="false">+B18726+0.005</f>
        <v>93.6249999999873</v>
      </c>
    </row>
    <row r="18728" customFormat="false" ht="13.8" hidden="false" customHeight="false" outlineLevel="0" collapsed="false">
      <c r="A18728" s="0" t="n">
        <v>1.747399</v>
      </c>
      <c r="B18728" s="0" t="n">
        <f aca="false">+B18727+0.005</f>
        <v>93.6299999999873</v>
      </c>
    </row>
    <row r="18729" customFormat="false" ht="13.8" hidden="false" customHeight="false" outlineLevel="0" collapsed="false">
      <c r="A18729" s="0" t="n">
        <v>1.488633</v>
      </c>
      <c r="B18729" s="0" t="n">
        <f aca="false">+B18728+0.005</f>
        <v>93.6349999999873</v>
      </c>
    </row>
    <row r="18730" customFormat="false" ht="13.8" hidden="false" customHeight="false" outlineLevel="0" collapsed="false">
      <c r="A18730" s="0" t="n">
        <v>1.252674</v>
      </c>
      <c r="B18730" s="0" t="n">
        <f aca="false">+B18729+0.005</f>
        <v>93.6399999999873</v>
      </c>
    </row>
    <row r="18731" customFormat="false" ht="13.8" hidden="false" customHeight="false" outlineLevel="0" collapsed="false">
      <c r="A18731" s="0" t="n">
        <v>1.024349</v>
      </c>
      <c r="B18731" s="0" t="n">
        <f aca="false">+B18730+0.005</f>
        <v>93.6449999999873</v>
      </c>
    </row>
    <row r="18732" customFormat="false" ht="13.8" hidden="false" customHeight="false" outlineLevel="0" collapsed="false">
      <c r="A18732" s="0" t="n">
        <v>0.788495</v>
      </c>
      <c r="B18732" s="0" t="n">
        <f aca="false">+B18731+0.005</f>
        <v>93.6499999999873</v>
      </c>
    </row>
    <row r="18733" customFormat="false" ht="13.8" hidden="false" customHeight="false" outlineLevel="0" collapsed="false">
      <c r="A18733" s="0" t="n">
        <v>0.538705</v>
      </c>
      <c r="B18733" s="0" t="n">
        <f aca="false">+B18732+0.005</f>
        <v>93.6549999999873</v>
      </c>
    </row>
    <row r="18734" customFormat="false" ht="13.8" hidden="false" customHeight="false" outlineLevel="0" collapsed="false">
      <c r="A18734" s="0" t="n">
        <v>0.27783</v>
      </c>
      <c r="B18734" s="0" t="n">
        <f aca="false">+B18733+0.005</f>
        <v>93.6599999999873</v>
      </c>
    </row>
    <row r="18735" customFormat="false" ht="13.8" hidden="false" customHeight="false" outlineLevel="0" collapsed="false">
      <c r="A18735" s="0" t="n">
        <v>0.013705</v>
      </c>
      <c r="B18735" s="0" t="n">
        <f aca="false">+B18734+0.005</f>
        <v>93.6649999999873</v>
      </c>
    </row>
    <row r="18736" customFormat="false" ht="13.8" hidden="false" customHeight="false" outlineLevel="0" collapsed="false">
      <c r="A18736" s="0" t="n">
        <v>-0.242264</v>
      </c>
      <c r="B18736" s="0" t="n">
        <f aca="false">+B18735+0.005</f>
        <v>93.6699999999873</v>
      </c>
    </row>
    <row r="18737" customFormat="false" ht="13.8" hidden="false" customHeight="false" outlineLevel="0" collapsed="false">
      <c r="A18737" s="0" t="n">
        <v>-0.472071</v>
      </c>
      <c r="B18737" s="0" t="n">
        <f aca="false">+B18736+0.005</f>
        <v>93.6749999999873</v>
      </c>
    </row>
    <row r="18738" customFormat="false" ht="13.8" hidden="false" customHeight="false" outlineLevel="0" collapsed="false">
      <c r="A18738" s="0" t="n">
        <v>-0.647148</v>
      </c>
      <c r="B18738" s="0" t="n">
        <f aca="false">+B18737+0.005</f>
        <v>93.6799999999873</v>
      </c>
    </row>
    <row r="18739" customFormat="false" ht="13.8" hidden="false" customHeight="false" outlineLevel="0" collapsed="false">
      <c r="A18739" s="0" t="n">
        <v>-0.733695</v>
      </c>
      <c r="B18739" s="0" t="n">
        <f aca="false">+B18738+0.005</f>
        <v>93.6849999999873</v>
      </c>
    </row>
    <row r="18740" customFormat="false" ht="13.8" hidden="false" customHeight="false" outlineLevel="0" collapsed="false">
      <c r="A18740" s="0" t="n">
        <v>-0.715158</v>
      </c>
      <c r="B18740" s="0" t="n">
        <f aca="false">+B18739+0.005</f>
        <v>93.6899999999873</v>
      </c>
    </row>
    <row r="18741" customFormat="false" ht="13.8" hidden="false" customHeight="false" outlineLevel="0" collapsed="false">
      <c r="A18741" s="0" t="n">
        <v>-0.610003</v>
      </c>
      <c r="B18741" s="0" t="n">
        <f aca="false">+B18740+0.005</f>
        <v>93.6949999999873</v>
      </c>
    </row>
    <row r="18742" customFormat="false" ht="13.8" hidden="false" customHeight="false" outlineLevel="0" collapsed="false">
      <c r="A18742" s="0" t="n">
        <v>-0.462747</v>
      </c>
      <c r="B18742" s="0" t="n">
        <f aca="false">+B18741+0.005</f>
        <v>93.6999999999873</v>
      </c>
    </row>
    <row r="18743" customFormat="false" ht="13.8" hidden="false" customHeight="false" outlineLevel="0" collapsed="false">
      <c r="A18743" s="0" t="n">
        <v>-0.327233</v>
      </c>
      <c r="B18743" s="0" t="n">
        <f aca="false">+B18742+0.005</f>
        <v>93.7049999999873</v>
      </c>
    </row>
    <row r="18744" customFormat="false" ht="13.8" hidden="false" customHeight="false" outlineLevel="0" collapsed="false">
      <c r="A18744" s="0" t="n">
        <v>-0.253694</v>
      </c>
      <c r="B18744" s="0" t="n">
        <f aca="false">+B18743+0.005</f>
        <v>93.7099999999873</v>
      </c>
    </row>
    <row r="18745" customFormat="false" ht="13.8" hidden="false" customHeight="false" outlineLevel="0" collapsed="false">
      <c r="A18745" s="0" t="n">
        <v>-0.266474</v>
      </c>
      <c r="B18745" s="0" t="n">
        <f aca="false">+B18744+0.005</f>
        <v>93.7149999999873</v>
      </c>
    </row>
    <row r="18746" customFormat="false" ht="13.8" hidden="false" customHeight="false" outlineLevel="0" collapsed="false">
      <c r="A18746" s="0" t="n">
        <v>-0.348471</v>
      </c>
      <c r="B18746" s="0" t="n">
        <f aca="false">+B18745+0.005</f>
        <v>93.7199999999872</v>
      </c>
    </row>
    <row r="18747" customFormat="false" ht="13.8" hidden="false" customHeight="false" outlineLevel="0" collapsed="false">
      <c r="A18747" s="0" t="n">
        <v>-0.45303</v>
      </c>
      <c r="B18747" s="0" t="n">
        <f aca="false">+B18746+0.005</f>
        <v>93.7249999999873</v>
      </c>
    </row>
    <row r="18748" customFormat="false" ht="13.8" hidden="false" customHeight="false" outlineLevel="0" collapsed="false">
      <c r="A18748" s="0" t="n">
        <v>-0.522198</v>
      </c>
      <c r="B18748" s="0" t="n">
        <f aca="false">+B18747+0.005</f>
        <v>93.7299999999872</v>
      </c>
    </row>
    <row r="18749" customFormat="false" ht="13.8" hidden="false" customHeight="false" outlineLevel="0" collapsed="false">
      <c r="A18749" s="0" t="n">
        <v>-0.498788</v>
      </c>
      <c r="B18749" s="0" t="n">
        <f aca="false">+B18748+0.005</f>
        <v>93.7349999999872</v>
      </c>
    </row>
    <row r="18750" customFormat="false" ht="13.8" hidden="false" customHeight="false" outlineLevel="0" collapsed="false">
      <c r="A18750" s="0" t="n">
        <v>-0.347391</v>
      </c>
      <c r="B18750" s="0" t="n">
        <f aca="false">+B18749+0.005</f>
        <v>93.7399999999872</v>
      </c>
    </row>
    <row r="18751" customFormat="false" ht="13.8" hidden="false" customHeight="false" outlineLevel="0" collapsed="false">
      <c r="A18751" s="0" t="n">
        <v>-0.070703</v>
      </c>
      <c r="B18751" s="0" t="n">
        <f aca="false">+B18750+0.005</f>
        <v>93.7449999999872</v>
      </c>
    </row>
    <row r="18752" customFormat="false" ht="13.8" hidden="false" customHeight="false" outlineLevel="0" collapsed="false">
      <c r="A18752" s="0" t="n">
        <v>0.297461</v>
      </c>
      <c r="B18752" s="0" t="n">
        <f aca="false">+B18751+0.005</f>
        <v>93.7499999999872</v>
      </c>
    </row>
    <row r="18753" customFormat="false" ht="13.8" hidden="false" customHeight="false" outlineLevel="0" collapsed="false">
      <c r="A18753" s="0" t="n">
        <v>0.702931</v>
      </c>
      <c r="B18753" s="0" t="n">
        <f aca="false">+B18752+0.005</f>
        <v>93.7549999999872</v>
      </c>
    </row>
    <row r="18754" customFormat="false" ht="13.8" hidden="false" customHeight="false" outlineLevel="0" collapsed="false">
      <c r="A18754" s="0" t="n">
        <v>1.081021</v>
      </c>
      <c r="B18754" s="0" t="n">
        <f aca="false">+B18753+0.005</f>
        <v>93.7599999999872</v>
      </c>
    </row>
    <row r="18755" customFormat="false" ht="13.8" hidden="false" customHeight="false" outlineLevel="0" collapsed="false">
      <c r="A18755" s="0" t="n">
        <v>1.379295</v>
      </c>
      <c r="B18755" s="0" t="n">
        <f aca="false">+B18754+0.005</f>
        <v>93.7649999999872</v>
      </c>
    </row>
    <row r="18756" customFormat="false" ht="13.8" hidden="false" customHeight="false" outlineLevel="0" collapsed="false">
      <c r="A18756" s="0" t="n">
        <v>1.573504</v>
      </c>
      <c r="B18756" s="0" t="n">
        <f aca="false">+B18755+0.005</f>
        <v>93.7699999999872</v>
      </c>
    </row>
    <row r="18757" customFormat="false" ht="13.8" hidden="false" customHeight="false" outlineLevel="0" collapsed="false">
      <c r="A18757" s="0" t="n">
        <v>1.66021</v>
      </c>
      <c r="B18757" s="0" t="n">
        <f aca="false">+B18756+0.005</f>
        <v>93.7749999999872</v>
      </c>
    </row>
    <row r="18758" customFormat="false" ht="13.8" hidden="false" customHeight="false" outlineLevel="0" collapsed="false">
      <c r="A18758" s="0" t="n">
        <v>1.643928</v>
      </c>
      <c r="B18758" s="0" t="n">
        <f aca="false">+B18757+0.005</f>
        <v>93.7799999999872</v>
      </c>
    </row>
    <row r="18759" customFormat="false" ht="13.8" hidden="false" customHeight="false" outlineLevel="0" collapsed="false">
      <c r="A18759" s="0" t="n">
        <v>1.530643</v>
      </c>
      <c r="B18759" s="0" t="n">
        <f aca="false">+B18758+0.005</f>
        <v>93.7849999999872</v>
      </c>
    </row>
    <row r="18760" customFormat="false" ht="13.8" hidden="false" customHeight="false" outlineLevel="0" collapsed="false">
      <c r="A18760" s="0" t="n">
        <v>1.328076</v>
      </c>
      <c r="B18760" s="0" t="n">
        <f aca="false">+B18759+0.005</f>
        <v>93.7899999999872</v>
      </c>
    </row>
    <row r="18761" customFormat="false" ht="13.8" hidden="false" customHeight="false" outlineLevel="0" collapsed="false">
      <c r="A18761" s="0" t="n">
        <v>1.049447</v>
      </c>
      <c r="B18761" s="0" t="n">
        <f aca="false">+B18760+0.005</f>
        <v>93.7949999999872</v>
      </c>
    </row>
    <row r="18762" customFormat="false" ht="13.8" hidden="false" customHeight="false" outlineLevel="0" collapsed="false">
      <c r="A18762" s="0" t="n">
        <v>0.714158</v>
      </c>
      <c r="B18762" s="0" t="n">
        <f aca="false">+B18761+0.005</f>
        <v>93.7999999999872</v>
      </c>
    </row>
    <row r="18763" customFormat="false" ht="13.8" hidden="false" customHeight="false" outlineLevel="0" collapsed="false">
      <c r="A18763" s="0" t="n">
        <v>0.348124</v>
      </c>
      <c r="B18763" s="0" t="n">
        <f aca="false">+B18762+0.005</f>
        <v>93.8049999999872</v>
      </c>
    </row>
    <row r="18764" customFormat="false" ht="13.8" hidden="false" customHeight="false" outlineLevel="0" collapsed="false">
      <c r="A18764" s="0" t="n">
        <v>-0.019331</v>
      </c>
      <c r="B18764" s="0" t="n">
        <f aca="false">+B18763+0.005</f>
        <v>93.8099999999872</v>
      </c>
    </row>
    <row r="18765" customFormat="false" ht="13.8" hidden="false" customHeight="false" outlineLevel="0" collapsed="false">
      <c r="A18765" s="0" t="n">
        <v>-0.368715</v>
      </c>
      <c r="B18765" s="0" t="n">
        <f aca="false">+B18764+0.005</f>
        <v>93.8149999999872</v>
      </c>
    </row>
    <row r="18766" customFormat="false" ht="13.8" hidden="false" customHeight="false" outlineLevel="0" collapsed="false">
      <c r="A18766" s="0" t="n">
        <v>-0.69982</v>
      </c>
      <c r="B18766" s="0" t="n">
        <f aca="false">+B18765+0.005</f>
        <v>93.8199999999872</v>
      </c>
    </row>
    <row r="18767" customFormat="false" ht="13.8" hidden="false" customHeight="false" outlineLevel="0" collapsed="false">
      <c r="A18767" s="0" t="n">
        <v>-1.025104</v>
      </c>
      <c r="B18767" s="0" t="n">
        <f aca="false">+B18766+0.005</f>
        <v>93.8249999999872</v>
      </c>
    </row>
    <row r="18768" customFormat="false" ht="13.8" hidden="false" customHeight="false" outlineLevel="0" collapsed="false">
      <c r="A18768" s="0" t="n">
        <v>-1.357196</v>
      </c>
      <c r="B18768" s="0" t="n">
        <f aca="false">+B18767+0.005</f>
        <v>93.8299999999872</v>
      </c>
    </row>
    <row r="18769" customFormat="false" ht="13.8" hidden="false" customHeight="false" outlineLevel="0" collapsed="false">
      <c r="A18769" s="0" t="n">
        <v>-1.70057</v>
      </c>
      <c r="B18769" s="0" t="n">
        <f aca="false">+B18768+0.005</f>
        <v>93.8349999999872</v>
      </c>
    </row>
    <row r="18770" customFormat="false" ht="13.8" hidden="false" customHeight="false" outlineLevel="0" collapsed="false">
      <c r="A18770" s="0" t="n">
        <v>-2.045625</v>
      </c>
      <c r="B18770" s="0" t="n">
        <f aca="false">+B18769+0.005</f>
        <v>93.8399999999871</v>
      </c>
    </row>
    <row r="18771" customFormat="false" ht="13.8" hidden="false" customHeight="false" outlineLevel="0" collapsed="false">
      <c r="A18771" s="0" t="n">
        <v>-2.367475</v>
      </c>
      <c r="B18771" s="0" t="n">
        <f aca="false">+B18770+0.005</f>
        <v>93.8449999999871</v>
      </c>
    </row>
    <row r="18772" customFormat="false" ht="13.8" hidden="false" customHeight="false" outlineLevel="0" collapsed="false">
      <c r="A18772" s="0" t="n">
        <v>-2.635916</v>
      </c>
      <c r="B18772" s="0" t="n">
        <f aca="false">+B18771+0.005</f>
        <v>93.8499999999871</v>
      </c>
    </row>
    <row r="18773" customFormat="false" ht="13.8" hidden="false" customHeight="false" outlineLevel="0" collapsed="false">
      <c r="A18773" s="0" t="n">
        <v>-2.828262</v>
      </c>
      <c r="B18773" s="0" t="n">
        <f aca="false">+B18772+0.005</f>
        <v>93.8549999999871</v>
      </c>
    </row>
    <row r="18774" customFormat="false" ht="13.8" hidden="false" customHeight="false" outlineLevel="0" collapsed="false">
      <c r="A18774" s="0" t="n">
        <v>-2.933106</v>
      </c>
      <c r="B18774" s="0" t="n">
        <f aca="false">+B18773+0.005</f>
        <v>93.8599999999871</v>
      </c>
    </row>
    <row r="18775" customFormat="false" ht="13.8" hidden="false" customHeight="false" outlineLevel="0" collapsed="false">
      <c r="A18775" s="0" t="n">
        <v>-2.951015</v>
      </c>
      <c r="B18775" s="0" t="n">
        <f aca="false">+B18774+0.005</f>
        <v>93.8649999999871</v>
      </c>
    </row>
    <row r="18776" customFormat="false" ht="13.8" hidden="false" customHeight="false" outlineLevel="0" collapsed="false">
      <c r="A18776" s="0" t="n">
        <v>-2.894584</v>
      </c>
      <c r="B18776" s="0" t="n">
        <f aca="false">+B18775+0.005</f>
        <v>93.8699999999871</v>
      </c>
    </row>
    <row r="18777" customFormat="false" ht="13.8" hidden="false" customHeight="false" outlineLevel="0" collapsed="false">
      <c r="A18777" s="0" t="n">
        <v>-2.781713</v>
      </c>
      <c r="B18777" s="0" t="n">
        <f aca="false">+B18776+0.005</f>
        <v>93.8749999999871</v>
      </c>
    </row>
    <row r="18778" customFormat="false" ht="13.8" hidden="false" customHeight="false" outlineLevel="0" collapsed="false">
      <c r="A18778" s="0" t="n">
        <v>-2.629686</v>
      </c>
      <c r="B18778" s="0" t="n">
        <f aca="false">+B18777+0.005</f>
        <v>93.8799999999871</v>
      </c>
    </row>
    <row r="18779" customFormat="false" ht="13.8" hidden="false" customHeight="false" outlineLevel="0" collapsed="false">
      <c r="A18779" s="0" t="n">
        <v>-2.455046</v>
      </c>
      <c r="B18779" s="0" t="n">
        <f aca="false">+B18778+0.005</f>
        <v>93.8849999999871</v>
      </c>
    </row>
    <row r="18780" customFormat="false" ht="13.8" hidden="false" customHeight="false" outlineLevel="0" collapsed="false">
      <c r="A18780" s="0" t="n">
        <v>-2.27323</v>
      </c>
      <c r="B18780" s="0" t="n">
        <f aca="false">+B18779+0.005</f>
        <v>93.8899999999871</v>
      </c>
    </row>
    <row r="18781" customFormat="false" ht="13.8" hidden="false" customHeight="false" outlineLevel="0" collapsed="false">
      <c r="A18781" s="0" t="n">
        <v>-2.095348</v>
      </c>
      <c r="B18781" s="0" t="n">
        <f aca="false">+B18780+0.005</f>
        <v>93.8949999999871</v>
      </c>
    </row>
    <row r="18782" customFormat="false" ht="13.8" hidden="false" customHeight="false" outlineLevel="0" collapsed="false">
      <c r="A18782" s="0" t="n">
        <v>-1.920767</v>
      </c>
      <c r="B18782" s="0" t="n">
        <f aca="false">+B18781+0.005</f>
        <v>93.8999999999871</v>
      </c>
    </row>
    <row r="18783" customFormat="false" ht="13.8" hidden="false" customHeight="false" outlineLevel="0" collapsed="false">
      <c r="A18783" s="0" t="n">
        <v>-1.728489</v>
      </c>
      <c r="B18783" s="0" t="n">
        <f aca="false">+B18782+0.005</f>
        <v>93.9049999999871</v>
      </c>
    </row>
    <row r="18784" customFormat="false" ht="13.8" hidden="false" customHeight="false" outlineLevel="0" collapsed="false">
      <c r="A18784" s="0" t="n">
        <v>-1.481432</v>
      </c>
      <c r="B18784" s="0" t="n">
        <f aca="false">+B18783+0.005</f>
        <v>93.9099999999871</v>
      </c>
    </row>
    <row r="18785" customFormat="false" ht="13.8" hidden="false" customHeight="false" outlineLevel="0" collapsed="false">
      <c r="A18785" s="0" t="n">
        <v>-1.149545</v>
      </c>
      <c r="B18785" s="0" t="n">
        <f aca="false">+B18784+0.005</f>
        <v>93.9149999999871</v>
      </c>
    </row>
    <row r="18786" customFormat="false" ht="13.8" hidden="false" customHeight="false" outlineLevel="0" collapsed="false">
      <c r="A18786" s="0" t="n">
        <v>-0.729369</v>
      </c>
      <c r="B18786" s="0" t="n">
        <f aca="false">+B18785+0.005</f>
        <v>93.9199999999871</v>
      </c>
    </row>
    <row r="18787" customFormat="false" ht="13.8" hidden="false" customHeight="false" outlineLevel="0" collapsed="false">
      <c r="A18787" s="0" t="n">
        <v>-0.243343</v>
      </c>
      <c r="B18787" s="0" t="n">
        <f aca="false">+B18786+0.005</f>
        <v>93.9249999999871</v>
      </c>
    </row>
    <row r="18788" customFormat="false" ht="13.8" hidden="false" customHeight="false" outlineLevel="0" collapsed="false">
      <c r="A18788" s="0" t="n">
        <v>0.266596</v>
      </c>
      <c r="B18788" s="0" t="n">
        <f aca="false">+B18787+0.005</f>
        <v>93.9299999999871</v>
      </c>
    </row>
    <row r="18789" customFormat="false" ht="13.8" hidden="false" customHeight="false" outlineLevel="0" collapsed="false">
      <c r="A18789" s="0" t="n">
        <v>0.748661</v>
      </c>
      <c r="B18789" s="0" t="n">
        <f aca="false">+B18788+0.005</f>
        <v>93.9349999999871</v>
      </c>
    </row>
    <row r="18790" customFormat="false" ht="13.8" hidden="false" customHeight="false" outlineLevel="0" collapsed="false">
      <c r="A18790" s="0" t="n">
        <v>1.163526</v>
      </c>
      <c r="B18790" s="0" t="n">
        <f aca="false">+B18789+0.005</f>
        <v>93.9399999999871</v>
      </c>
    </row>
    <row r="18791" customFormat="false" ht="13.8" hidden="false" customHeight="false" outlineLevel="0" collapsed="false">
      <c r="A18791" s="0" t="n">
        <v>1.498429</v>
      </c>
      <c r="B18791" s="0" t="n">
        <f aca="false">+B18790+0.005</f>
        <v>93.944999999987</v>
      </c>
    </row>
    <row r="18792" customFormat="false" ht="13.8" hidden="false" customHeight="false" outlineLevel="0" collapsed="false">
      <c r="A18792" s="0" t="n">
        <v>1.755973</v>
      </c>
      <c r="B18792" s="0" t="n">
        <f aca="false">+B18791+0.005</f>
        <v>93.949999999987</v>
      </c>
    </row>
    <row r="18793" customFormat="false" ht="13.8" hidden="false" customHeight="false" outlineLevel="0" collapsed="false">
      <c r="A18793" s="0" t="n">
        <v>1.935984</v>
      </c>
      <c r="B18793" s="0" t="n">
        <f aca="false">+B18792+0.005</f>
        <v>93.954999999987</v>
      </c>
    </row>
    <row r="18794" customFormat="false" ht="13.8" hidden="false" customHeight="false" outlineLevel="0" collapsed="false">
      <c r="A18794" s="0" t="n">
        <v>2.02899</v>
      </c>
      <c r="B18794" s="0" t="n">
        <f aca="false">+B18793+0.005</f>
        <v>93.959999999987</v>
      </c>
    </row>
    <row r="18795" customFormat="false" ht="13.8" hidden="false" customHeight="false" outlineLevel="0" collapsed="false">
      <c r="A18795" s="0" t="n">
        <v>2.023251</v>
      </c>
      <c r="B18795" s="0" t="n">
        <f aca="false">+B18794+0.005</f>
        <v>93.964999999987</v>
      </c>
    </row>
    <row r="18796" customFormat="false" ht="13.8" hidden="false" customHeight="false" outlineLevel="0" collapsed="false">
      <c r="A18796" s="0" t="n">
        <v>1.91457</v>
      </c>
      <c r="B18796" s="0" t="n">
        <f aca="false">+B18795+0.005</f>
        <v>93.969999999987</v>
      </c>
    </row>
    <row r="18797" customFormat="false" ht="13.8" hidden="false" customHeight="false" outlineLevel="0" collapsed="false">
      <c r="A18797" s="0" t="n">
        <v>1.710322</v>
      </c>
      <c r="B18797" s="0" t="n">
        <f aca="false">+B18796+0.005</f>
        <v>93.974999999987</v>
      </c>
    </row>
    <row r="18798" customFormat="false" ht="13.8" hidden="false" customHeight="false" outlineLevel="0" collapsed="false">
      <c r="A18798" s="0" t="n">
        <v>1.43301</v>
      </c>
      <c r="B18798" s="0" t="n">
        <f aca="false">+B18797+0.005</f>
        <v>93.979999999987</v>
      </c>
    </row>
    <row r="18799" customFormat="false" ht="13.8" hidden="false" customHeight="false" outlineLevel="0" collapsed="false">
      <c r="A18799" s="0" t="n">
        <v>1.118661</v>
      </c>
      <c r="B18799" s="0" t="n">
        <f aca="false">+B18798+0.005</f>
        <v>93.984999999987</v>
      </c>
    </row>
    <row r="18800" customFormat="false" ht="13.8" hidden="false" customHeight="false" outlineLevel="0" collapsed="false">
      <c r="A18800" s="0" t="n">
        <v>0.804165</v>
      </c>
      <c r="B18800" s="0" t="n">
        <f aca="false">+B18799+0.005</f>
        <v>93.989999999987</v>
      </c>
    </row>
    <row r="18801" customFormat="false" ht="13.8" hidden="false" customHeight="false" outlineLevel="0" collapsed="false">
      <c r="A18801" s="0" t="n">
        <v>0.516935</v>
      </c>
      <c r="B18801" s="0" t="n">
        <f aca="false">+B18800+0.005</f>
        <v>93.994999999987</v>
      </c>
    </row>
    <row r="18802" customFormat="false" ht="13.8" hidden="false" customHeight="false" outlineLevel="0" collapsed="false">
      <c r="A18802" s="0" t="n">
        <v>0.273259</v>
      </c>
      <c r="B18802" s="0" t="n">
        <f aca="false">+B18801+0.005</f>
        <v>93.999999999987</v>
      </c>
    </row>
    <row r="18803" customFormat="false" ht="13.8" hidden="false" customHeight="false" outlineLevel="0" collapsed="false">
      <c r="A18803" s="0" t="n">
        <v>0.080631</v>
      </c>
      <c r="B18803" s="0" t="n">
        <f aca="false">+B18802+0.005</f>
        <v>94.004999999987</v>
      </c>
    </row>
    <row r="18804" customFormat="false" ht="13.8" hidden="false" customHeight="false" outlineLevel="0" collapsed="false">
      <c r="A18804" s="0" t="n">
        <v>-0.05648</v>
      </c>
      <c r="B18804" s="0" t="n">
        <f aca="false">+B18803+0.005</f>
        <v>94.009999999987</v>
      </c>
    </row>
    <row r="18805" customFormat="false" ht="13.8" hidden="false" customHeight="false" outlineLevel="0" collapsed="false">
      <c r="A18805" s="0" t="n">
        <v>-0.131293</v>
      </c>
      <c r="B18805" s="0" t="n">
        <f aca="false">+B18804+0.005</f>
        <v>94.014999999987</v>
      </c>
    </row>
    <row r="18806" customFormat="false" ht="13.8" hidden="false" customHeight="false" outlineLevel="0" collapsed="false">
      <c r="A18806" s="0" t="n">
        <v>-0.134276</v>
      </c>
      <c r="B18806" s="0" t="n">
        <f aca="false">+B18805+0.005</f>
        <v>94.019999999987</v>
      </c>
    </row>
    <row r="18807" customFormat="false" ht="13.8" hidden="false" customHeight="false" outlineLevel="0" collapsed="false">
      <c r="A18807" s="0" t="n">
        <v>-0.058554</v>
      </c>
      <c r="B18807" s="0" t="n">
        <f aca="false">+B18806+0.005</f>
        <v>94.024999999987</v>
      </c>
    </row>
    <row r="18808" customFormat="false" ht="13.8" hidden="false" customHeight="false" outlineLevel="0" collapsed="false">
      <c r="A18808" s="0" t="n">
        <v>0.090332</v>
      </c>
      <c r="B18808" s="0" t="n">
        <f aca="false">+B18807+0.005</f>
        <v>94.029999999987</v>
      </c>
    </row>
    <row r="18809" customFormat="false" ht="13.8" hidden="false" customHeight="false" outlineLevel="0" collapsed="false">
      <c r="A18809" s="0" t="n">
        <v>0.289995</v>
      </c>
      <c r="B18809" s="0" t="n">
        <f aca="false">+B18808+0.005</f>
        <v>94.034999999987</v>
      </c>
    </row>
    <row r="18810" customFormat="false" ht="13.8" hidden="false" customHeight="false" outlineLevel="0" collapsed="false">
      <c r="A18810" s="0" t="n">
        <v>0.505124</v>
      </c>
      <c r="B18810" s="0" t="n">
        <f aca="false">+B18809+0.005</f>
        <v>94.039999999987</v>
      </c>
    </row>
    <row r="18811" customFormat="false" ht="13.8" hidden="false" customHeight="false" outlineLevel="0" collapsed="false">
      <c r="A18811" s="0" t="n">
        <v>0.694229</v>
      </c>
      <c r="B18811" s="0" t="n">
        <f aca="false">+B18810+0.005</f>
        <v>94.044999999987</v>
      </c>
    </row>
    <row r="18812" customFormat="false" ht="13.8" hidden="false" customHeight="false" outlineLevel="0" collapsed="false">
      <c r="A18812" s="0" t="n">
        <v>0.822409</v>
      </c>
      <c r="B18812" s="0" t="n">
        <f aca="false">+B18811+0.005</f>
        <v>94.049999999987</v>
      </c>
    </row>
    <row r="18813" customFormat="false" ht="13.8" hidden="false" customHeight="false" outlineLevel="0" collapsed="false">
      <c r="A18813" s="0" t="n">
        <v>0.875063</v>
      </c>
      <c r="B18813" s="0" t="n">
        <f aca="false">+B18812+0.005</f>
        <v>94.0549999999869</v>
      </c>
    </row>
    <row r="18814" customFormat="false" ht="13.8" hidden="false" customHeight="false" outlineLevel="0" collapsed="false">
      <c r="A18814" s="0" t="n">
        <v>0.857628</v>
      </c>
      <c r="B18814" s="0" t="n">
        <f aca="false">+B18813+0.005</f>
        <v>94.059999999987</v>
      </c>
    </row>
    <row r="18815" customFormat="false" ht="13.8" hidden="false" customHeight="false" outlineLevel="0" collapsed="false">
      <c r="A18815" s="0" t="n">
        <v>0.785859</v>
      </c>
      <c r="B18815" s="0" t="n">
        <f aca="false">+B18814+0.005</f>
        <v>94.0649999999869</v>
      </c>
    </row>
    <row r="18816" customFormat="false" ht="13.8" hidden="false" customHeight="false" outlineLevel="0" collapsed="false">
      <c r="A18816" s="0" t="n">
        <v>0.678345</v>
      </c>
      <c r="B18816" s="0" t="n">
        <f aca="false">+B18815+0.005</f>
        <v>94.0699999999869</v>
      </c>
    </row>
    <row r="18817" customFormat="false" ht="13.8" hidden="false" customHeight="false" outlineLevel="0" collapsed="false">
      <c r="A18817" s="0" t="n">
        <v>0.550881</v>
      </c>
      <c r="B18817" s="0" t="n">
        <f aca="false">+B18816+0.005</f>
        <v>94.0749999999869</v>
      </c>
    </row>
    <row r="18818" customFormat="false" ht="13.8" hidden="false" customHeight="false" outlineLevel="0" collapsed="false">
      <c r="A18818" s="0" t="n">
        <v>0.413928</v>
      </c>
      <c r="B18818" s="0" t="n">
        <f aca="false">+B18817+0.005</f>
        <v>94.0799999999869</v>
      </c>
    </row>
    <row r="18819" customFormat="false" ht="13.8" hidden="false" customHeight="false" outlineLevel="0" collapsed="false">
      <c r="A18819" s="0" t="n">
        <v>0.274999</v>
      </c>
      <c r="B18819" s="0" t="n">
        <f aca="false">+B18818+0.005</f>
        <v>94.0849999999869</v>
      </c>
    </row>
    <row r="18820" customFormat="false" ht="13.8" hidden="false" customHeight="false" outlineLevel="0" collapsed="false">
      <c r="A18820" s="0" t="n">
        <v>0.141793</v>
      </c>
      <c r="B18820" s="0" t="n">
        <f aca="false">+B18819+0.005</f>
        <v>94.0899999999869</v>
      </c>
    </row>
    <row r="18821" customFormat="false" ht="13.8" hidden="false" customHeight="false" outlineLevel="0" collapsed="false">
      <c r="A18821" s="0" t="n">
        <v>0.023057</v>
      </c>
      <c r="B18821" s="0" t="n">
        <f aca="false">+B18820+0.005</f>
        <v>94.0949999999869</v>
      </c>
    </row>
    <row r="18822" customFormat="false" ht="13.8" hidden="false" customHeight="false" outlineLevel="0" collapsed="false">
      <c r="A18822" s="0" t="n">
        <v>-0.073914</v>
      </c>
      <c r="B18822" s="0" t="n">
        <f aca="false">+B18821+0.005</f>
        <v>94.0999999999869</v>
      </c>
    </row>
    <row r="18823" customFormat="false" ht="13.8" hidden="false" customHeight="false" outlineLevel="0" collapsed="false">
      <c r="A18823" s="0" t="n">
        <v>-0.147111</v>
      </c>
      <c r="B18823" s="0" t="n">
        <f aca="false">+B18822+0.005</f>
        <v>94.1049999999869</v>
      </c>
    </row>
    <row r="18824" customFormat="false" ht="13.8" hidden="false" customHeight="false" outlineLevel="0" collapsed="false">
      <c r="A18824" s="0" t="n">
        <v>-0.199862</v>
      </c>
      <c r="B18824" s="0" t="n">
        <f aca="false">+B18823+0.005</f>
        <v>94.1099999999869</v>
      </c>
    </row>
    <row r="18825" customFormat="false" ht="13.8" hidden="false" customHeight="false" outlineLevel="0" collapsed="false">
      <c r="A18825" s="0" t="n">
        <v>-0.23774</v>
      </c>
      <c r="B18825" s="0" t="n">
        <f aca="false">+B18824+0.005</f>
        <v>94.1149999999869</v>
      </c>
    </row>
    <row r="18826" customFormat="false" ht="13.8" hidden="false" customHeight="false" outlineLevel="0" collapsed="false">
      <c r="A18826" s="0" t="n">
        <v>-0.266944</v>
      </c>
      <c r="B18826" s="0" t="n">
        <f aca="false">+B18825+0.005</f>
        <v>94.1199999999869</v>
      </c>
    </row>
    <row r="18827" customFormat="false" ht="13.8" hidden="false" customHeight="false" outlineLevel="0" collapsed="false">
      <c r="A18827" s="0" t="n">
        <v>-0.295057</v>
      </c>
      <c r="B18827" s="0" t="n">
        <f aca="false">+B18826+0.005</f>
        <v>94.1249999999869</v>
      </c>
    </row>
    <row r="18828" customFormat="false" ht="13.8" hidden="false" customHeight="false" outlineLevel="0" collapsed="false">
      <c r="A18828" s="0" t="n">
        <v>-0.332767</v>
      </c>
      <c r="B18828" s="0" t="n">
        <f aca="false">+B18827+0.005</f>
        <v>94.1299999999869</v>
      </c>
    </row>
    <row r="18829" customFormat="false" ht="13.8" hidden="false" customHeight="false" outlineLevel="0" collapsed="false">
      <c r="A18829" s="0" t="n">
        <v>-0.392524</v>
      </c>
      <c r="B18829" s="0" t="n">
        <f aca="false">+B18828+0.005</f>
        <v>94.1349999999869</v>
      </c>
    </row>
    <row r="18830" customFormat="false" ht="13.8" hidden="false" customHeight="false" outlineLevel="0" collapsed="false">
      <c r="A18830" s="0" t="n">
        <v>-0.481164</v>
      </c>
      <c r="B18830" s="0" t="n">
        <f aca="false">+B18829+0.005</f>
        <v>94.1399999999869</v>
      </c>
    </row>
    <row r="18831" customFormat="false" ht="13.8" hidden="false" customHeight="false" outlineLevel="0" collapsed="false">
      <c r="A18831" s="0" t="n">
        <v>-0.594484</v>
      </c>
      <c r="B18831" s="0" t="n">
        <f aca="false">+B18830+0.005</f>
        <v>94.1449999999869</v>
      </c>
    </row>
    <row r="18832" customFormat="false" ht="13.8" hidden="false" customHeight="false" outlineLevel="0" collapsed="false">
      <c r="A18832" s="0" t="n">
        <v>-0.721181</v>
      </c>
      <c r="B18832" s="0" t="n">
        <f aca="false">+B18831+0.005</f>
        <v>94.1499999999869</v>
      </c>
    </row>
    <row r="18833" customFormat="false" ht="13.8" hidden="false" customHeight="false" outlineLevel="0" collapsed="false">
      <c r="A18833" s="0" t="n">
        <v>-0.848846</v>
      </c>
      <c r="B18833" s="0" t="n">
        <f aca="false">+B18832+0.005</f>
        <v>94.1549999999869</v>
      </c>
    </row>
    <row r="18834" customFormat="false" ht="13.8" hidden="false" customHeight="false" outlineLevel="0" collapsed="false">
      <c r="A18834" s="0" t="n">
        <v>-0.965582</v>
      </c>
      <c r="B18834" s="0" t="n">
        <f aca="false">+B18833+0.005</f>
        <v>94.1599999999869</v>
      </c>
    </row>
    <row r="18835" customFormat="false" ht="13.8" hidden="false" customHeight="false" outlineLevel="0" collapsed="false">
      <c r="A18835" s="0" t="n">
        <v>-1.060041</v>
      </c>
      <c r="B18835" s="0" t="n">
        <f aca="false">+B18834+0.005</f>
        <v>94.1649999999869</v>
      </c>
    </row>
    <row r="18836" customFormat="false" ht="13.8" hidden="false" customHeight="false" outlineLevel="0" collapsed="false">
      <c r="A18836" s="0" t="n">
        <v>-1.120065</v>
      </c>
      <c r="B18836" s="0" t="n">
        <f aca="false">+B18835+0.005</f>
        <v>94.1699999999868</v>
      </c>
    </row>
    <row r="18837" customFormat="false" ht="13.8" hidden="false" customHeight="false" outlineLevel="0" collapsed="false">
      <c r="A18837" s="0" t="n">
        <v>-1.129913</v>
      </c>
      <c r="B18837" s="0" t="n">
        <f aca="false">+B18836+0.005</f>
        <v>94.1749999999868</v>
      </c>
    </row>
    <row r="18838" customFormat="false" ht="13.8" hidden="false" customHeight="false" outlineLevel="0" collapsed="false">
      <c r="A18838" s="0" t="n">
        <v>-1.069945</v>
      </c>
      <c r="B18838" s="0" t="n">
        <f aca="false">+B18837+0.005</f>
        <v>94.1799999999868</v>
      </c>
    </row>
    <row r="18839" customFormat="false" ht="13.8" hidden="false" customHeight="false" outlineLevel="0" collapsed="false">
      <c r="A18839" s="0" t="n">
        <v>-0.924617</v>
      </c>
      <c r="B18839" s="0" t="n">
        <f aca="false">+B18838+0.005</f>
        <v>94.1849999999868</v>
      </c>
    </row>
    <row r="18840" customFormat="false" ht="13.8" hidden="false" customHeight="false" outlineLevel="0" collapsed="false">
      <c r="A18840" s="0" t="n">
        <v>-0.70262</v>
      </c>
      <c r="B18840" s="0" t="n">
        <f aca="false">+B18839+0.005</f>
        <v>94.1899999999868</v>
      </c>
    </row>
    <row r="18841" customFormat="false" ht="13.8" hidden="false" customHeight="false" outlineLevel="0" collapsed="false">
      <c r="A18841" s="0" t="n">
        <v>-0.449312</v>
      </c>
      <c r="B18841" s="0" t="n">
        <f aca="false">+B18840+0.005</f>
        <v>94.1949999999868</v>
      </c>
    </row>
    <row r="18842" customFormat="false" ht="13.8" hidden="false" customHeight="false" outlineLevel="0" collapsed="false">
      <c r="A18842" s="0" t="n">
        <v>-0.228162</v>
      </c>
      <c r="B18842" s="0" t="n">
        <f aca="false">+B18841+0.005</f>
        <v>94.1999999999868</v>
      </c>
    </row>
    <row r="18843" customFormat="false" ht="13.8" hidden="false" customHeight="false" outlineLevel="0" collapsed="false">
      <c r="A18843" s="0" t="n">
        <v>-0.093008</v>
      </c>
      <c r="B18843" s="0" t="n">
        <f aca="false">+B18842+0.005</f>
        <v>94.2049999999868</v>
      </c>
    </row>
    <row r="18844" customFormat="false" ht="13.8" hidden="false" customHeight="false" outlineLevel="0" collapsed="false">
      <c r="A18844" s="0" t="n">
        <v>-0.076412</v>
      </c>
      <c r="B18844" s="0" t="n">
        <f aca="false">+B18843+0.005</f>
        <v>94.2099999999868</v>
      </c>
    </row>
    <row r="18845" customFormat="false" ht="13.8" hidden="false" customHeight="false" outlineLevel="0" collapsed="false">
      <c r="A18845" s="0" t="n">
        <v>-0.181672</v>
      </c>
      <c r="B18845" s="0" t="n">
        <f aca="false">+B18844+0.005</f>
        <v>94.2149999999868</v>
      </c>
    </row>
    <row r="18846" customFormat="false" ht="13.8" hidden="false" customHeight="false" outlineLevel="0" collapsed="false">
      <c r="A18846" s="0" t="n">
        <v>-0.381864</v>
      </c>
      <c r="B18846" s="0" t="n">
        <f aca="false">+B18845+0.005</f>
        <v>94.2199999999868</v>
      </c>
    </row>
    <row r="18847" customFormat="false" ht="13.8" hidden="false" customHeight="false" outlineLevel="0" collapsed="false">
      <c r="A18847" s="0" t="n">
        <v>-0.642915</v>
      </c>
      <c r="B18847" s="0" t="n">
        <f aca="false">+B18846+0.005</f>
        <v>94.2249999999868</v>
      </c>
    </row>
    <row r="18848" customFormat="false" ht="13.8" hidden="false" customHeight="false" outlineLevel="0" collapsed="false">
      <c r="A18848" s="0" t="n">
        <v>-0.948969</v>
      </c>
      <c r="B18848" s="0" t="n">
        <f aca="false">+B18847+0.005</f>
        <v>94.2299999999868</v>
      </c>
    </row>
    <row r="18849" customFormat="false" ht="13.8" hidden="false" customHeight="false" outlineLevel="0" collapsed="false">
      <c r="A18849" s="0" t="n">
        <v>-1.302212</v>
      </c>
      <c r="B18849" s="0" t="n">
        <f aca="false">+B18848+0.005</f>
        <v>94.2349999999868</v>
      </c>
    </row>
    <row r="18850" customFormat="false" ht="13.8" hidden="false" customHeight="false" outlineLevel="0" collapsed="false">
      <c r="A18850" s="0" t="n">
        <v>-1.701789</v>
      </c>
      <c r="B18850" s="0" t="n">
        <f aca="false">+B18849+0.005</f>
        <v>94.2399999999868</v>
      </c>
    </row>
    <row r="18851" customFormat="false" ht="13.8" hidden="false" customHeight="false" outlineLevel="0" collapsed="false">
      <c r="A18851" s="0" t="n">
        <v>-2.125494</v>
      </c>
      <c r="B18851" s="0" t="n">
        <f aca="false">+B18850+0.005</f>
        <v>94.2449999999868</v>
      </c>
    </row>
    <row r="18852" customFormat="false" ht="13.8" hidden="false" customHeight="false" outlineLevel="0" collapsed="false">
      <c r="A18852" s="0" t="n">
        <v>-2.529642</v>
      </c>
      <c r="B18852" s="0" t="n">
        <f aca="false">+B18851+0.005</f>
        <v>94.2499999999868</v>
      </c>
    </row>
    <row r="18853" customFormat="false" ht="13.8" hidden="false" customHeight="false" outlineLevel="0" collapsed="false">
      <c r="A18853" s="0" t="n">
        <v>-2.855943</v>
      </c>
      <c r="B18853" s="0" t="n">
        <f aca="false">+B18852+0.005</f>
        <v>94.2549999999868</v>
      </c>
    </row>
    <row r="18854" customFormat="false" ht="13.8" hidden="false" customHeight="false" outlineLevel="0" collapsed="false">
      <c r="A18854" s="0" t="n">
        <v>-3.042255</v>
      </c>
      <c r="B18854" s="0" t="n">
        <f aca="false">+B18853+0.005</f>
        <v>94.2599999999868</v>
      </c>
    </row>
    <row r="18855" customFormat="false" ht="13.8" hidden="false" customHeight="false" outlineLevel="0" collapsed="false">
      <c r="A18855" s="0" t="n">
        <v>-3.051104</v>
      </c>
      <c r="B18855" s="0" t="n">
        <f aca="false">+B18854+0.005</f>
        <v>94.2649999999868</v>
      </c>
    </row>
    <row r="18856" customFormat="false" ht="13.8" hidden="false" customHeight="false" outlineLevel="0" collapsed="false">
      <c r="A18856" s="0" t="n">
        <v>-2.890017</v>
      </c>
      <c r="B18856" s="0" t="n">
        <f aca="false">+B18855+0.005</f>
        <v>94.2699999999867</v>
      </c>
    </row>
    <row r="18857" customFormat="false" ht="13.8" hidden="false" customHeight="false" outlineLevel="0" collapsed="false">
      <c r="A18857" s="0" t="n">
        <v>-2.595073</v>
      </c>
      <c r="B18857" s="0" t="n">
        <f aca="false">+B18856+0.005</f>
        <v>94.2749999999868</v>
      </c>
    </row>
    <row r="18858" customFormat="false" ht="13.8" hidden="false" customHeight="false" outlineLevel="0" collapsed="false">
      <c r="A18858" s="0" t="n">
        <v>-2.206527</v>
      </c>
      <c r="B18858" s="0" t="n">
        <f aca="false">+B18857+0.005</f>
        <v>94.2799999999867</v>
      </c>
    </row>
    <row r="18859" customFormat="false" ht="13.8" hidden="false" customHeight="false" outlineLevel="0" collapsed="false">
      <c r="A18859" s="0" t="n">
        <v>-1.758692</v>
      </c>
      <c r="B18859" s="0" t="n">
        <f aca="false">+B18858+0.005</f>
        <v>94.2849999999867</v>
      </c>
    </row>
    <row r="18860" customFormat="false" ht="13.8" hidden="false" customHeight="false" outlineLevel="0" collapsed="false">
      <c r="A18860" s="0" t="n">
        <v>-1.275258</v>
      </c>
      <c r="B18860" s="0" t="n">
        <f aca="false">+B18859+0.005</f>
        <v>94.2899999999867</v>
      </c>
    </row>
    <row r="18861" customFormat="false" ht="13.8" hidden="false" customHeight="false" outlineLevel="0" collapsed="false">
      <c r="A18861" s="0" t="n">
        <v>-0.771187</v>
      </c>
      <c r="B18861" s="0" t="n">
        <f aca="false">+B18860+0.005</f>
        <v>94.2949999999867</v>
      </c>
    </row>
    <row r="18862" customFormat="false" ht="13.8" hidden="false" customHeight="false" outlineLevel="0" collapsed="false">
      <c r="A18862" s="0" t="n">
        <v>-0.263811</v>
      </c>
      <c r="B18862" s="0" t="n">
        <f aca="false">+B18861+0.005</f>
        <v>94.2999999999867</v>
      </c>
    </row>
    <row r="18863" customFormat="false" ht="13.8" hidden="false" customHeight="false" outlineLevel="0" collapsed="false">
      <c r="A18863" s="0" t="n">
        <v>0.213928</v>
      </c>
      <c r="B18863" s="0" t="n">
        <f aca="false">+B18862+0.005</f>
        <v>94.3049999999867</v>
      </c>
    </row>
    <row r="18864" customFormat="false" ht="13.8" hidden="false" customHeight="false" outlineLevel="0" collapsed="false">
      <c r="A18864" s="0" t="n">
        <v>0.614413</v>
      </c>
      <c r="B18864" s="0" t="n">
        <f aca="false">+B18863+0.005</f>
        <v>94.3099999999867</v>
      </c>
    </row>
    <row r="18865" customFormat="false" ht="13.8" hidden="false" customHeight="false" outlineLevel="0" collapsed="false">
      <c r="A18865" s="0" t="n">
        <v>0.899697</v>
      </c>
      <c r="B18865" s="0" t="n">
        <f aca="false">+B18864+0.005</f>
        <v>94.3149999999867</v>
      </c>
    </row>
    <row r="18866" customFormat="false" ht="13.8" hidden="false" customHeight="false" outlineLevel="0" collapsed="false">
      <c r="A18866" s="0" t="n">
        <v>1.062488</v>
      </c>
      <c r="B18866" s="0" t="n">
        <f aca="false">+B18865+0.005</f>
        <v>94.3199999999867</v>
      </c>
    </row>
    <row r="18867" customFormat="false" ht="13.8" hidden="false" customHeight="false" outlineLevel="0" collapsed="false">
      <c r="A18867" s="0" t="n">
        <v>1.121626</v>
      </c>
      <c r="B18867" s="0" t="n">
        <f aca="false">+B18866+0.005</f>
        <v>94.3249999999867</v>
      </c>
    </row>
    <row r="18868" customFormat="false" ht="13.8" hidden="false" customHeight="false" outlineLevel="0" collapsed="false">
      <c r="A18868" s="0" t="n">
        <v>1.109741</v>
      </c>
      <c r="B18868" s="0" t="n">
        <f aca="false">+B18867+0.005</f>
        <v>94.3299999999867</v>
      </c>
    </row>
    <row r="18869" customFormat="false" ht="13.8" hidden="false" customHeight="false" outlineLevel="0" collapsed="false">
      <c r="A18869" s="0" t="n">
        <v>1.061168</v>
      </c>
      <c r="B18869" s="0" t="n">
        <f aca="false">+B18868+0.005</f>
        <v>94.3349999999867</v>
      </c>
    </row>
    <row r="18870" customFormat="false" ht="13.8" hidden="false" customHeight="false" outlineLevel="0" collapsed="false">
      <c r="A18870" s="0" t="n">
        <v>0.994008</v>
      </c>
      <c r="B18870" s="0" t="n">
        <f aca="false">+B18869+0.005</f>
        <v>94.3399999999867</v>
      </c>
    </row>
    <row r="18871" customFormat="false" ht="13.8" hidden="false" customHeight="false" outlineLevel="0" collapsed="false">
      <c r="A18871" s="0" t="n">
        <v>0.901666</v>
      </c>
      <c r="B18871" s="0" t="n">
        <f aca="false">+B18870+0.005</f>
        <v>94.3449999999867</v>
      </c>
    </row>
    <row r="18872" customFormat="false" ht="13.8" hidden="false" customHeight="false" outlineLevel="0" collapsed="false">
      <c r="A18872" s="0" t="n">
        <v>0.7671</v>
      </c>
      <c r="B18872" s="0" t="n">
        <f aca="false">+B18871+0.005</f>
        <v>94.3499999999867</v>
      </c>
    </row>
    <row r="18873" customFormat="false" ht="13.8" hidden="false" customHeight="false" outlineLevel="0" collapsed="false">
      <c r="A18873" s="0" t="n">
        <v>0.584907</v>
      </c>
      <c r="B18873" s="0" t="n">
        <f aca="false">+B18872+0.005</f>
        <v>94.3549999999867</v>
      </c>
    </row>
    <row r="18874" customFormat="false" ht="13.8" hidden="false" customHeight="false" outlineLevel="0" collapsed="false">
      <c r="A18874" s="0" t="n">
        <v>0.369327</v>
      </c>
      <c r="B18874" s="0" t="n">
        <f aca="false">+B18873+0.005</f>
        <v>94.3599999999867</v>
      </c>
    </row>
    <row r="18875" customFormat="false" ht="13.8" hidden="false" customHeight="false" outlineLevel="0" collapsed="false">
      <c r="A18875" s="0" t="n">
        <v>0.14776</v>
      </c>
      <c r="B18875" s="0" t="n">
        <f aca="false">+B18874+0.005</f>
        <v>94.3649999999867</v>
      </c>
    </row>
    <row r="18876" customFormat="false" ht="13.8" hidden="false" customHeight="false" outlineLevel="0" collapsed="false">
      <c r="A18876" s="0" t="n">
        <v>-0.048574</v>
      </c>
      <c r="B18876" s="0" t="n">
        <f aca="false">+B18875+0.005</f>
        <v>94.3699999999867</v>
      </c>
    </row>
    <row r="18877" customFormat="false" ht="13.8" hidden="false" customHeight="false" outlineLevel="0" collapsed="false">
      <c r="A18877" s="0" t="n">
        <v>-0.195671</v>
      </c>
      <c r="B18877" s="0" t="n">
        <f aca="false">+B18876+0.005</f>
        <v>94.3749999999867</v>
      </c>
    </row>
    <row r="18878" customFormat="false" ht="13.8" hidden="false" customHeight="false" outlineLevel="0" collapsed="false">
      <c r="A18878" s="0" t="n">
        <v>-0.286292</v>
      </c>
      <c r="B18878" s="0" t="n">
        <f aca="false">+B18877+0.005</f>
        <v>94.3799999999867</v>
      </c>
    </row>
    <row r="18879" customFormat="false" ht="13.8" hidden="false" customHeight="false" outlineLevel="0" collapsed="false">
      <c r="A18879" s="0" t="n">
        <v>-0.327077</v>
      </c>
      <c r="B18879" s="0" t="n">
        <f aca="false">+B18878+0.005</f>
        <v>94.3849999999867</v>
      </c>
    </row>
    <row r="18880" customFormat="false" ht="13.8" hidden="false" customHeight="false" outlineLevel="0" collapsed="false">
      <c r="A18880" s="0" t="n">
        <v>-0.327031</v>
      </c>
      <c r="B18880" s="0" t="n">
        <f aca="false">+B18879+0.005</f>
        <v>94.3899999999866</v>
      </c>
    </row>
    <row r="18881" customFormat="false" ht="13.8" hidden="false" customHeight="false" outlineLevel="0" collapsed="false">
      <c r="A18881" s="0" t="n">
        <v>-0.291948</v>
      </c>
      <c r="B18881" s="0" t="n">
        <f aca="false">+B18880+0.005</f>
        <v>94.3949999999866</v>
      </c>
    </row>
    <row r="18882" customFormat="false" ht="13.8" hidden="false" customHeight="false" outlineLevel="0" collapsed="false">
      <c r="A18882" s="0" t="n">
        <v>-0.229834</v>
      </c>
      <c r="B18882" s="0" t="n">
        <f aca="false">+B18881+0.005</f>
        <v>94.3999999999866</v>
      </c>
    </row>
    <row r="18883" customFormat="false" ht="13.8" hidden="false" customHeight="false" outlineLevel="0" collapsed="false">
      <c r="A18883" s="0" t="n">
        <v>-0.161538</v>
      </c>
      <c r="B18883" s="0" t="n">
        <f aca="false">+B18882+0.005</f>
        <v>94.4049999999866</v>
      </c>
    </row>
    <row r="18884" customFormat="false" ht="13.8" hidden="false" customHeight="false" outlineLevel="0" collapsed="false">
      <c r="A18884" s="0" t="n">
        <v>-0.121767</v>
      </c>
      <c r="B18884" s="0" t="n">
        <f aca="false">+B18883+0.005</f>
        <v>94.4099999999866</v>
      </c>
    </row>
    <row r="18885" customFormat="false" ht="13.8" hidden="false" customHeight="false" outlineLevel="0" collapsed="false">
      <c r="A18885" s="0" t="n">
        <v>-0.143007</v>
      </c>
      <c r="B18885" s="0" t="n">
        <f aca="false">+B18884+0.005</f>
        <v>94.4149999999866</v>
      </c>
    </row>
    <row r="18886" customFormat="false" ht="13.8" hidden="false" customHeight="false" outlineLevel="0" collapsed="false">
      <c r="A18886" s="0" t="n">
        <v>-0.238793</v>
      </c>
      <c r="B18886" s="0" t="n">
        <f aca="false">+B18885+0.005</f>
        <v>94.4199999999866</v>
      </c>
    </row>
    <row r="18887" customFormat="false" ht="13.8" hidden="false" customHeight="false" outlineLevel="0" collapsed="false">
      <c r="A18887" s="0" t="n">
        <v>-0.39804</v>
      </c>
      <c r="B18887" s="0" t="n">
        <f aca="false">+B18886+0.005</f>
        <v>94.4249999999866</v>
      </c>
    </row>
    <row r="18888" customFormat="false" ht="13.8" hidden="false" customHeight="false" outlineLevel="0" collapsed="false">
      <c r="A18888" s="0" t="n">
        <v>-0.583493</v>
      </c>
      <c r="B18888" s="0" t="n">
        <f aca="false">+B18887+0.005</f>
        <v>94.4299999999866</v>
      </c>
    </row>
    <row r="18889" customFormat="false" ht="13.8" hidden="false" customHeight="false" outlineLevel="0" collapsed="false">
      <c r="A18889" s="0" t="n">
        <v>-0.742605</v>
      </c>
      <c r="B18889" s="0" t="n">
        <f aca="false">+B18888+0.005</f>
        <v>94.4349999999866</v>
      </c>
    </row>
    <row r="18890" customFormat="false" ht="13.8" hidden="false" customHeight="false" outlineLevel="0" collapsed="false">
      <c r="A18890" s="0" t="n">
        <v>-0.838807</v>
      </c>
      <c r="B18890" s="0" t="n">
        <f aca="false">+B18889+0.005</f>
        <v>94.4399999999866</v>
      </c>
    </row>
    <row r="18891" customFormat="false" ht="13.8" hidden="false" customHeight="false" outlineLevel="0" collapsed="false">
      <c r="A18891" s="0" t="n">
        <v>-0.872016</v>
      </c>
      <c r="B18891" s="0" t="n">
        <f aca="false">+B18890+0.005</f>
        <v>94.4449999999866</v>
      </c>
    </row>
    <row r="18892" customFormat="false" ht="13.8" hidden="false" customHeight="false" outlineLevel="0" collapsed="false">
      <c r="A18892" s="0" t="n">
        <v>-0.864493</v>
      </c>
      <c r="B18892" s="0" t="n">
        <f aca="false">+B18891+0.005</f>
        <v>94.4499999999866</v>
      </c>
    </row>
    <row r="18893" customFormat="false" ht="13.8" hidden="false" customHeight="false" outlineLevel="0" collapsed="false">
      <c r="A18893" s="0" t="n">
        <v>-0.836505</v>
      </c>
      <c r="B18893" s="0" t="n">
        <f aca="false">+B18892+0.005</f>
        <v>94.4549999999866</v>
      </c>
    </row>
    <row r="18894" customFormat="false" ht="13.8" hidden="false" customHeight="false" outlineLevel="0" collapsed="false">
      <c r="A18894" s="0" t="n">
        <v>-0.796824</v>
      </c>
      <c r="B18894" s="0" t="n">
        <f aca="false">+B18893+0.005</f>
        <v>94.4599999999866</v>
      </c>
    </row>
    <row r="18895" customFormat="false" ht="13.8" hidden="false" customHeight="false" outlineLevel="0" collapsed="false">
      <c r="A18895" s="0" t="n">
        <v>-0.74506</v>
      </c>
      <c r="B18895" s="0" t="n">
        <f aca="false">+B18894+0.005</f>
        <v>94.4649999999866</v>
      </c>
    </row>
    <row r="18896" customFormat="false" ht="13.8" hidden="false" customHeight="false" outlineLevel="0" collapsed="false">
      <c r="A18896" s="0" t="n">
        <v>-0.678273</v>
      </c>
      <c r="B18896" s="0" t="n">
        <f aca="false">+B18895+0.005</f>
        <v>94.4699999999866</v>
      </c>
    </row>
    <row r="18897" customFormat="false" ht="13.8" hidden="false" customHeight="false" outlineLevel="0" collapsed="false">
      <c r="A18897" s="0" t="n">
        <v>-0.599896</v>
      </c>
      <c r="B18897" s="0" t="n">
        <f aca="false">+B18896+0.005</f>
        <v>94.4749999999866</v>
      </c>
    </row>
    <row r="18898" customFormat="false" ht="13.8" hidden="false" customHeight="false" outlineLevel="0" collapsed="false">
      <c r="A18898" s="0" t="n">
        <v>-0.527563</v>
      </c>
      <c r="B18898" s="0" t="n">
        <f aca="false">+B18897+0.005</f>
        <v>94.4799999999866</v>
      </c>
    </row>
    <row r="18899" customFormat="false" ht="13.8" hidden="false" customHeight="false" outlineLevel="0" collapsed="false">
      <c r="A18899" s="0" t="n">
        <v>-0.489182</v>
      </c>
      <c r="B18899" s="0" t="n">
        <f aca="false">+B18898+0.005</f>
        <v>94.4849999999866</v>
      </c>
    </row>
    <row r="18900" customFormat="false" ht="13.8" hidden="false" customHeight="false" outlineLevel="0" collapsed="false">
      <c r="A18900" s="0" t="n">
        <v>-0.503408</v>
      </c>
      <c r="B18900" s="0" t="n">
        <f aca="false">+B18899+0.005</f>
        <v>94.4899999999866</v>
      </c>
    </row>
    <row r="18901" customFormat="false" ht="13.8" hidden="false" customHeight="false" outlineLevel="0" collapsed="false">
      <c r="A18901" s="0" t="n">
        <v>-0.565134</v>
      </c>
      <c r="B18901" s="0" t="n">
        <f aca="false">+B18900+0.005</f>
        <v>94.4949999999865</v>
      </c>
    </row>
    <row r="18902" customFormat="false" ht="13.8" hidden="false" customHeight="false" outlineLevel="0" collapsed="false">
      <c r="A18902" s="0" t="n">
        <v>-0.652164</v>
      </c>
      <c r="B18902" s="0" t="n">
        <f aca="false">+B18901+0.005</f>
        <v>94.4999999999865</v>
      </c>
    </row>
    <row r="18903" customFormat="false" ht="13.8" hidden="false" customHeight="false" outlineLevel="0" collapsed="false">
      <c r="A18903" s="0" t="n">
        <v>-0.738329</v>
      </c>
      <c r="B18903" s="0" t="n">
        <f aca="false">+B18902+0.005</f>
        <v>94.5049999999865</v>
      </c>
    </row>
    <row r="18904" customFormat="false" ht="13.8" hidden="false" customHeight="false" outlineLevel="0" collapsed="false">
      <c r="A18904" s="0" t="n">
        <v>-0.800967</v>
      </c>
      <c r="B18904" s="0" t="n">
        <f aca="false">+B18903+0.005</f>
        <v>94.5099999999865</v>
      </c>
    </row>
    <row r="18905" customFormat="false" ht="13.8" hidden="false" customHeight="false" outlineLevel="0" collapsed="false">
      <c r="A18905" s="0" t="n">
        <v>-0.828426</v>
      </c>
      <c r="B18905" s="0" t="n">
        <f aca="false">+B18904+0.005</f>
        <v>94.5149999999865</v>
      </c>
    </row>
    <row r="18906" customFormat="false" ht="13.8" hidden="false" customHeight="false" outlineLevel="0" collapsed="false">
      <c r="A18906" s="0" t="n">
        <v>-0.823863</v>
      </c>
      <c r="B18906" s="0" t="n">
        <f aca="false">+B18905+0.005</f>
        <v>94.5199999999865</v>
      </c>
    </row>
    <row r="18907" customFormat="false" ht="13.8" hidden="false" customHeight="false" outlineLevel="0" collapsed="false">
      <c r="A18907" s="0" t="n">
        <v>-0.798711</v>
      </c>
      <c r="B18907" s="0" t="n">
        <f aca="false">+B18906+0.005</f>
        <v>94.5249999999865</v>
      </c>
    </row>
    <row r="18908" customFormat="false" ht="13.8" hidden="false" customHeight="false" outlineLevel="0" collapsed="false">
      <c r="A18908" s="0" t="n">
        <v>-0.764608</v>
      </c>
      <c r="B18908" s="0" t="n">
        <f aca="false">+B18907+0.005</f>
        <v>94.5299999999865</v>
      </c>
    </row>
    <row r="18909" customFormat="false" ht="13.8" hidden="false" customHeight="false" outlineLevel="0" collapsed="false">
      <c r="A18909" s="0" t="n">
        <v>-0.73132</v>
      </c>
      <c r="B18909" s="0" t="n">
        <f aca="false">+B18908+0.005</f>
        <v>94.5349999999865</v>
      </c>
    </row>
    <row r="18910" customFormat="false" ht="13.8" hidden="false" customHeight="false" outlineLevel="0" collapsed="false">
      <c r="A18910" s="0" t="n">
        <v>-0.707543</v>
      </c>
      <c r="B18910" s="0" t="n">
        <f aca="false">+B18909+0.005</f>
        <v>94.5399999999865</v>
      </c>
    </row>
    <row r="18911" customFormat="false" ht="13.8" hidden="false" customHeight="false" outlineLevel="0" collapsed="false">
      <c r="A18911" s="0" t="n">
        <v>-0.702034</v>
      </c>
      <c r="B18911" s="0" t="n">
        <f aca="false">+B18910+0.005</f>
        <v>94.5449999999865</v>
      </c>
    </row>
    <row r="18912" customFormat="false" ht="13.8" hidden="false" customHeight="false" outlineLevel="0" collapsed="false">
      <c r="A18912" s="0" t="n">
        <v>-0.723717</v>
      </c>
      <c r="B18912" s="0" t="n">
        <f aca="false">+B18911+0.005</f>
        <v>94.5499999999865</v>
      </c>
    </row>
    <row r="18913" customFormat="false" ht="13.8" hidden="false" customHeight="false" outlineLevel="0" collapsed="false">
      <c r="A18913" s="0" t="n">
        <v>-0.779824</v>
      </c>
      <c r="B18913" s="0" t="n">
        <f aca="false">+B18912+0.005</f>
        <v>94.5549999999865</v>
      </c>
    </row>
    <row r="18914" customFormat="false" ht="13.8" hidden="false" customHeight="false" outlineLevel="0" collapsed="false">
      <c r="A18914" s="0" t="n">
        <v>-0.872252</v>
      </c>
      <c r="B18914" s="0" t="n">
        <f aca="false">+B18913+0.005</f>
        <v>94.5599999999865</v>
      </c>
    </row>
    <row r="18915" customFormat="false" ht="13.8" hidden="false" customHeight="false" outlineLevel="0" collapsed="false">
      <c r="A18915" s="0" t="n">
        <v>-0.990857</v>
      </c>
      <c r="B18915" s="0" t="n">
        <f aca="false">+B18914+0.005</f>
        <v>94.5649999999865</v>
      </c>
    </row>
    <row r="18916" customFormat="false" ht="13.8" hidden="false" customHeight="false" outlineLevel="0" collapsed="false">
      <c r="A18916" s="0" t="n">
        <v>-1.109286</v>
      </c>
      <c r="B18916" s="0" t="n">
        <f aca="false">+B18915+0.005</f>
        <v>94.5699999999865</v>
      </c>
    </row>
    <row r="18917" customFormat="false" ht="13.8" hidden="false" customHeight="false" outlineLevel="0" collapsed="false">
      <c r="A18917" s="0" t="n">
        <v>-1.192319</v>
      </c>
      <c r="B18917" s="0" t="n">
        <f aca="false">+B18916+0.005</f>
        <v>94.5749999999865</v>
      </c>
    </row>
    <row r="18918" customFormat="false" ht="13.8" hidden="false" customHeight="false" outlineLevel="0" collapsed="false">
      <c r="A18918" s="0" t="n">
        <v>-1.206604</v>
      </c>
      <c r="B18918" s="0" t="n">
        <f aca="false">+B18917+0.005</f>
        <v>94.5799999999865</v>
      </c>
    </row>
    <row r="18919" customFormat="false" ht="13.8" hidden="false" customHeight="false" outlineLevel="0" collapsed="false">
      <c r="A18919" s="0" t="n">
        <v>-1.12642</v>
      </c>
      <c r="B18919" s="0" t="n">
        <f aca="false">+B18918+0.005</f>
        <v>94.5849999999865</v>
      </c>
    </row>
    <row r="18920" customFormat="false" ht="13.8" hidden="false" customHeight="false" outlineLevel="0" collapsed="false">
      <c r="A18920" s="0" t="n">
        <v>-0.943081</v>
      </c>
      <c r="B18920" s="0" t="n">
        <f aca="false">+B18919+0.005</f>
        <v>94.5899999999865</v>
      </c>
    </row>
    <row r="18921" customFormat="false" ht="13.8" hidden="false" customHeight="false" outlineLevel="0" collapsed="false">
      <c r="A18921" s="0" t="n">
        <v>-0.671574</v>
      </c>
      <c r="B18921" s="0" t="n">
        <f aca="false">+B18920+0.005</f>
        <v>94.5949999999865</v>
      </c>
    </row>
    <row r="18922" customFormat="false" ht="13.8" hidden="false" customHeight="false" outlineLevel="0" collapsed="false">
      <c r="A18922" s="0" t="n">
        <v>-0.341318</v>
      </c>
      <c r="B18922" s="0" t="n">
        <f aca="false">+B18921+0.005</f>
        <v>94.5999999999865</v>
      </c>
    </row>
    <row r="18923" customFormat="false" ht="13.8" hidden="false" customHeight="false" outlineLevel="0" collapsed="false">
      <c r="A18923" s="0" t="n">
        <v>0.014321</v>
      </c>
      <c r="B18923" s="0" t="n">
        <f aca="false">+B18922+0.005</f>
        <v>94.6049999999864</v>
      </c>
    </row>
    <row r="18924" customFormat="false" ht="13.8" hidden="false" customHeight="false" outlineLevel="0" collapsed="false">
      <c r="A18924" s="0" t="n">
        <v>0.360023</v>
      </c>
      <c r="B18924" s="0" t="n">
        <f aca="false">+B18923+0.005</f>
        <v>94.6099999999865</v>
      </c>
    </row>
    <row r="18925" customFormat="false" ht="13.8" hidden="false" customHeight="false" outlineLevel="0" collapsed="false">
      <c r="A18925" s="0" t="n">
        <v>0.661936</v>
      </c>
      <c r="B18925" s="0" t="n">
        <f aca="false">+B18924+0.005</f>
        <v>94.6149999999864</v>
      </c>
    </row>
    <row r="18926" customFormat="false" ht="13.8" hidden="false" customHeight="false" outlineLevel="0" collapsed="false">
      <c r="A18926" s="0" t="n">
        <v>0.892654</v>
      </c>
      <c r="B18926" s="0" t="n">
        <f aca="false">+B18925+0.005</f>
        <v>94.6199999999864</v>
      </c>
    </row>
    <row r="18927" customFormat="false" ht="13.8" hidden="false" customHeight="false" outlineLevel="0" collapsed="false">
      <c r="A18927" s="0" t="n">
        <v>1.036836</v>
      </c>
      <c r="B18927" s="0" t="n">
        <f aca="false">+B18926+0.005</f>
        <v>94.6249999999864</v>
      </c>
    </row>
    <row r="18928" customFormat="false" ht="13.8" hidden="false" customHeight="false" outlineLevel="0" collapsed="false">
      <c r="A18928" s="0" t="n">
        <v>1.099294</v>
      </c>
      <c r="B18928" s="0" t="n">
        <f aca="false">+B18927+0.005</f>
        <v>94.6299999999864</v>
      </c>
    </row>
    <row r="18929" customFormat="false" ht="13.8" hidden="false" customHeight="false" outlineLevel="0" collapsed="false">
      <c r="A18929" s="0" t="n">
        <v>1.105261</v>
      </c>
      <c r="B18929" s="0" t="n">
        <f aca="false">+B18928+0.005</f>
        <v>94.6349999999864</v>
      </c>
    </row>
    <row r="18930" customFormat="false" ht="13.8" hidden="false" customHeight="false" outlineLevel="0" collapsed="false">
      <c r="A18930" s="0" t="n">
        <v>1.090122</v>
      </c>
      <c r="B18930" s="0" t="n">
        <f aca="false">+B18929+0.005</f>
        <v>94.6399999999864</v>
      </c>
    </row>
    <row r="18931" customFormat="false" ht="13.8" hidden="false" customHeight="false" outlineLevel="0" collapsed="false">
      <c r="A18931" s="0" t="n">
        <v>1.086755</v>
      </c>
      <c r="B18931" s="0" t="n">
        <f aca="false">+B18930+0.005</f>
        <v>94.6449999999864</v>
      </c>
    </row>
    <row r="18932" customFormat="false" ht="13.8" hidden="false" customHeight="false" outlineLevel="0" collapsed="false">
      <c r="A18932" s="0" t="n">
        <v>1.108886</v>
      </c>
      <c r="B18932" s="0" t="n">
        <f aca="false">+B18931+0.005</f>
        <v>94.6499999999864</v>
      </c>
    </row>
    <row r="18933" customFormat="false" ht="13.8" hidden="false" customHeight="false" outlineLevel="0" collapsed="false">
      <c r="A18933" s="0" t="n">
        <v>1.134569</v>
      </c>
      <c r="B18933" s="0" t="n">
        <f aca="false">+B18932+0.005</f>
        <v>94.6549999999864</v>
      </c>
    </row>
    <row r="18934" customFormat="false" ht="13.8" hidden="false" customHeight="false" outlineLevel="0" collapsed="false">
      <c r="A18934" s="0" t="n">
        <v>1.112218</v>
      </c>
      <c r="B18934" s="0" t="n">
        <f aca="false">+B18933+0.005</f>
        <v>94.6599999999864</v>
      </c>
    </row>
    <row r="18935" customFormat="false" ht="13.8" hidden="false" customHeight="false" outlineLevel="0" collapsed="false">
      <c r="A18935" s="0" t="n">
        <v>0.994506</v>
      </c>
      <c r="B18935" s="0" t="n">
        <f aca="false">+B18934+0.005</f>
        <v>94.6649999999864</v>
      </c>
    </row>
    <row r="18936" customFormat="false" ht="13.8" hidden="false" customHeight="false" outlineLevel="0" collapsed="false">
      <c r="A18936" s="0" t="n">
        <v>0.766055</v>
      </c>
      <c r="B18936" s="0" t="n">
        <f aca="false">+B18935+0.005</f>
        <v>94.6699999999864</v>
      </c>
    </row>
    <row r="18937" customFormat="false" ht="13.8" hidden="false" customHeight="false" outlineLevel="0" collapsed="false">
      <c r="A18937" s="0" t="n">
        <v>0.443376</v>
      </c>
      <c r="B18937" s="0" t="n">
        <f aca="false">+B18936+0.005</f>
        <v>94.6749999999864</v>
      </c>
    </row>
    <row r="18938" customFormat="false" ht="13.8" hidden="false" customHeight="false" outlineLevel="0" collapsed="false">
      <c r="A18938" s="0" t="n">
        <v>0.065937</v>
      </c>
      <c r="B18938" s="0" t="n">
        <f aca="false">+B18937+0.005</f>
        <v>94.6799999999864</v>
      </c>
    </row>
    <row r="18939" customFormat="false" ht="13.8" hidden="false" customHeight="false" outlineLevel="0" collapsed="false">
      <c r="A18939" s="0" t="n">
        <v>-0.316528</v>
      </c>
      <c r="B18939" s="0" t="n">
        <f aca="false">+B18938+0.005</f>
        <v>94.6849999999864</v>
      </c>
    </row>
    <row r="18940" customFormat="false" ht="13.8" hidden="false" customHeight="false" outlineLevel="0" collapsed="false">
      <c r="A18940" s="0" t="n">
        <v>-0.667862</v>
      </c>
      <c r="B18940" s="0" t="n">
        <f aca="false">+B18939+0.005</f>
        <v>94.6899999999864</v>
      </c>
    </row>
    <row r="18941" customFormat="false" ht="13.8" hidden="false" customHeight="false" outlineLevel="0" collapsed="false">
      <c r="A18941" s="0" t="n">
        <v>-0.978176</v>
      </c>
      <c r="B18941" s="0" t="n">
        <f aca="false">+B18940+0.005</f>
        <v>94.6949999999864</v>
      </c>
    </row>
    <row r="18942" customFormat="false" ht="13.8" hidden="false" customHeight="false" outlineLevel="0" collapsed="false">
      <c r="A18942" s="0" t="n">
        <v>-1.248488</v>
      </c>
      <c r="B18942" s="0" t="n">
        <f aca="false">+B18941+0.005</f>
        <v>94.6999999999864</v>
      </c>
    </row>
    <row r="18943" customFormat="false" ht="13.8" hidden="false" customHeight="false" outlineLevel="0" collapsed="false">
      <c r="A18943" s="0" t="n">
        <v>-1.466778</v>
      </c>
      <c r="B18943" s="0" t="n">
        <f aca="false">+B18942+0.005</f>
        <v>94.7049999999864</v>
      </c>
    </row>
    <row r="18944" customFormat="false" ht="13.8" hidden="false" customHeight="false" outlineLevel="0" collapsed="false">
      <c r="A18944" s="0" t="n">
        <v>-1.601644</v>
      </c>
      <c r="B18944" s="0" t="n">
        <f aca="false">+B18943+0.005</f>
        <v>94.7099999999864</v>
      </c>
    </row>
    <row r="18945" customFormat="false" ht="13.8" hidden="false" customHeight="false" outlineLevel="0" collapsed="false">
      <c r="A18945" s="0" t="n">
        <v>-1.619064</v>
      </c>
      <c r="B18945" s="0" t="n">
        <f aca="false">+B18944+0.005</f>
        <v>94.7149999999864</v>
      </c>
    </row>
    <row r="18946" customFormat="false" ht="13.8" hidden="false" customHeight="false" outlineLevel="0" collapsed="false">
      <c r="A18946" s="0" t="n">
        <v>-1.50083</v>
      </c>
      <c r="B18946" s="0" t="n">
        <f aca="false">+B18945+0.005</f>
        <v>94.7199999999863</v>
      </c>
    </row>
    <row r="18947" customFormat="false" ht="13.8" hidden="false" customHeight="false" outlineLevel="0" collapsed="false">
      <c r="A18947" s="0" t="n">
        <v>-1.250216</v>
      </c>
      <c r="B18947" s="0" t="n">
        <f aca="false">+B18946+0.005</f>
        <v>94.7249999999863</v>
      </c>
    </row>
    <row r="18948" customFormat="false" ht="13.8" hidden="false" customHeight="false" outlineLevel="0" collapsed="false">
      <c r="A18948" s="0" t="n">
        <v>-0.895041</v>
      </c>
      <c r="B18948" s="0" t="n">
        <f aca="false">+B18947+0.005</f>
        <v>94.7299999999863</v>
      </c>
    </row>
    <row r="18949" customFormat="false" ht="13.8" hidden="false" customHeight="false" outlineLevel="0" collapsed="false">
      <c r="A18949" s="0" t="n">
        <v>-0.483336</v>
      </c>
      <c r="B18949" s="0" t="n">
        <f aca="false">+B18948+0.005</f>
        <v>94.7349999999863</v>
      </c>
    </row>
    <row r="18950" customFormat="false" ht="13.8" hidden="false" customHeight="false" outlineLevel="0" collapsed="false">
      <c r="A18950" s="0" t="n">
        <v>-0.065267</v>
      </c>
      <c r="B18950" s="0" t="n">
        <f aca="false">+B18949+0.005</f>
        <v>94.7399999999863</v>
      </c>
    </row>
    <row r="18951" customFormat="false" ht="13.8" hidden="false" customHeight="false" outlineLevel="0" collapsed="false">
      <c r="A18951" s="0" t="n">
        <v>0.319651</v>
      </c>
      <c r="B18951" s="0" t="n">
        <f aca="false">+B18950+0.005</f>
        <v>94.7449999999863</v>
      </c>
    </row>
    <row r="18952" customFormat="false" ht="13.8" hidden="false" customHeight="false" outlineLevel="0" collapsed="false">
      <c r="A18952" s="0" t="n">
        <v>0.642367</v>
      </c>
      <c r="B18952" s="0" t="n">
        <f aca="false">+B18951+0.005</f>
        <v>94.7499999999863</v>
      </c>
    </row>
    <row r="18953" customFormat="false" ht="13.8" hidden="false" customHeight="false" outlineLevel="0" collapsed="false">
      <c r="A18953" s="0" t="n">
        <v>0.880065</v>
      </c>
      <c r="B18953" s="0" t="n">
        <f aca="false">+B18952+0.005</f>
        <v>94.7549999999863</v>
      </c>
    </row>
    <row r="18954" customFormat="false" ht="13.8" hidden="false" customHeight="false" outlineLevel="0" collapsed="false">
      <c r="A18954" s="0" t="n">
        <v>1.014908</v>
      </c>
      <c r="B18954" s="0" t="n">
        <f aca="false">+B18953+0.005</f>
        <v>94.7599999999863</v>
      </c>
    </row>
    <row r="18955" customFormat="false" ht="13.8" hidden="false" customHeight="false" outlineLevel="0" collapsed="false">
      <c r="A18955" s="0" t="n">
        <v>1.043009</v>
      </c>
      <c r="B18955" s="0" t="n">
        <f aca="false">+B18954+0.005</f>
        <v>94.7649999999863</v>
      </c>
    </row>
    <row r="18956" customFormat="false" ht="13.8" hidden="false" customHeight="false" outlineLevel="0" collapsed="false">
      <c r="A18956" s="0" t="n">
        <v>0.982453</v>
      </c>
      <c r="B18956" s="0" t="n">
        <f aca="false">+B18955+0.005</f>
        <v>94.7699999999863</v>
      </c>
    </row>
    <row r="18957" customFormat="false" ht="13.8" hidden="false" customHeight="false" outlineLevel="0" collapsed="false">
      <c r="A18957" s="0" t="n">
        <v>0.864386</v>
      </c>
      <c r="B18957" s="0" t="n">
        <f aca="false">+B18956+0.005</f>
        <v>94.7749999999863</v>
      </c>
    </row>
    <row r="18958" customFormat="false" ht="13.8" hidden="false" customHeight="false" outlineLevel="0" collapsed="false">
      <c r="A18958" s="0" t="n">
        <v>0.721158</v>
      </c>
      <c r="B18958" s="0" t="n">
        <f aca="false">+B18957+0.005</f>
        <v>94.7799999999863</v>
      </c>
    </row>
    <row r="18959" customFormat="false" ht="13.8" hidden="false" customHeight="false" outlineLevel="0" collapsed="false">
      <c r="A18959" s="0" t="n">
        <v>0.582613</v>
      </c>
      <c r="B18959" s="0" t="n">
        <f aca="false">+B18958+0.005</f>
        <v>94.7849999999863</v>
      </c>
    </row>
    <row r="18960" customFormat="false" ht="13.8" hidden="false" customHeight="false" outlineLevel="0" collapsed="false">
      <c r="A18960" s="0" t="n">
        <v>0.471619</v>
      </c>
      <c r="B18960" s="0" t="n">
        <f aca="false">+B18959+0.005</f>
        <v>94.7899999999863</v>
      </c>
    </row>
    <row r="18961" customFormat="false" ht="13.8" hidden="false" customHeight="false" outlineLevel="0" collapsed="false">
      <c r="A18961" s="0" t="n">
        <v>0.399848</v>
      </c>
      <c r="B18961" s="0" t="n">
        <f aca="false">+B18960+0.005</f>
        <v>94.7949999999863</v>
      </c>
    </row>
    <row r="18962" customFormat="false" ht="13.8" hidden="false" customHeight="false" outlineLevel="0" collapsed="false">
      <c r="A18962" s="0" t="n">
        <v>0.36737</v>
      </c>
      <c r="B18962" s="0" t="n">
        <f aca="false">+B18961+0.005</f>
        <v>94.7999999999863</v>
      </c>
    </row>
    <row r="18963" customFormat="false" ht="13.8" hidden="false" customHeight="false" outlineLevel="0" collapsed="false">
      <c r="A18963" s="0" t="n">
        <v>0.361689</v>
      </c>
      <c r="B18963" s="0" t="n">
        <f aca="false">+B18962+0.005</f>
        <v>94.8049999999863</v>
      </c>
    </row>
    <row r="18964" customFormat="false" ht="13.8" hidden="false" customHeight="false" outlineLevel="0" collapsed="false">
      <c r="A18964" s="0" t="n">
        <v>0.359503</v>
      </c>
      <c r="B18964" s="0" t="n">
        <f aca="false">+B18963+0.005</f>
        <v>94.8099999999863</v>
      </c>
    </row>
    <row r="18965" customFormat="false" ht="13.8" hidden="false" customHeight="false" outlineLevel="0" collapsed="false">
      <c r="A18965" s="0" t="n">
        <v>0.335572</v>
      </c>
      <c r="B18965" s="0" t="n">
        <f aca="false">+B18964+0.005</f>
        <v>94.8149999999863</v>
      </c>
    </row>
    <row r="18966" customFormat="false" ht="13.8" hidden="false" customHeight="false" outlineLevel="0" collapsed="false">
      <c r="A18966" s="0" t="n">
        <v>0.273058</v>
      </c>
      <c r="B18966" s="0" t="n">
        <f aca="false">+B18965+0.005</f>
        <v>94.8199999999862</v>
      </c>
    </row>
    <row r="18967" customFormat="false" ht="13.8" hidden="false" customHeight="false" outlineLevel="0" collapsed="false">
      <c r="A18967" s="0" t="n">
        <v>0.173189</v>
      </c>
      <c r="B18967" s="0" t="n">
        <f aca="false">+B18966+0.005</f>
        <v>94.8249999999863</v>
      </c>
    </row>
    <row r="18968" customFormat="false" ht="13.8" hidden="false" customHeight="false" outlineLevel="0" collapsed="false">
      <c r="A18968" s="0" t="n">
        <v>0.063936</v>
      </c>
      <c r="B18968" s="0" t="n">
        <f aca="false">+B18967+0.005</f>
        <v>94.8299999999862</v>
      </c>
    </row>
    <row r="18969" customFormat="false" ht="13.8" hidden="false" customHeight="false" outlineLevel="0" collapsed="false">
      <c r="A18969" s="0" t="n">
        <v>-0.007893</v>
      </c>
      <c r="B18969" s="0" t="n">
        <f aca="false">+B18968+0.005</f>
        <v>94.8349999999862</v>
      </c>
    </row>
    <row r="18970" customFormat="false" ht="13.8" hidden="false" customHeight="false" outlineLevel="0" collapsed="false">
      <c r="A18970" s="0" t="n">
        <v>-0.007647</v>
      </c>
      <c r="B18970" s="0" t="n">
        <f aca="false">+B18969+0.005</f>
        <v>94.8399999999862</v>
      </c>
    </row>
    <row r="18971" customFormat="false" ht="13.8" hidden="false" customHeight="false" outlineLevel="0" collapsed="false">
      <c r="A18971" s="0" t="n">
        <v>0.064414</v>
      </c>
      <c r="B18971" s="0" t="n">
        <f aca="false">+B18970+0.005</f>
        <v>94.8449999999862</v>
      </c>
    </row>
    <row r="18972" customFormat="false" ht="13.8" hidden="false" customHeight="false" outlineLevel="0" collapsed="false">
      <c r="A18972" s="0" t="n">
        <v>0.181585</v>
      </c>
      <c r="B18972" s="0" t="n">
        <f aca="false">+B18971+0.005</f>
        <v>94.8499999999862</v>
      </c>
    </row>
    <row r="18973" customFormat="false" ht="13.8" hidden="false" customHeight="false" outlineLevel="0" collapsed="false">
      <c r="A18973" s="0" t="n">
        <v>0.308866</v>
      </c>
      <c r="B18973" s="0" t="n">
        <f aca="false">+B18972+0.005</f>
        <v>94.8549999999862</v>
      </c>
    </row>
    <row r="18974" customFormat="false" ht="13.8" hidden="false" customHeight="false" outlineLevel="0" collapsed="false">
      <c r="A18974" s="0" t="n">
        <v>0.41453</v>
      </c>
      <c r="B18974" s="0" t="n">
        <f aca="false">+B18973+0.005</f>
        <v>94.8599999999862</v>
      </c>
    </row>
    <row r="18975" customFormat="false" ht="13.8" hidden="false" customHeight="false" outlineLevel="0" collapsed="false">
      <c r="A18975" s="0" t="n">
        <v>0.482023</v>
      </c>
      <c r="B18975" s="0" t="n">
        <f aca="false">+B18974+0.005</f>
        <v>94.8649999999862</v>
      </c>
    </row>
    <row r="18976" customFormat="false" ht="13.8" hidden="false" customHeight="false" outlineLevel="0" collapsed="false">
      <c r="A18976" s="0" t="n">
        <v>0.515073</v>
      </c>
      <c r="B18976" s="0" t="n">
        <f aca="false">+B18975+0.005</f>
        <v>94.8699999999862</v>
      </c>
    </row>
    <row r="18977" customFormat="false" ht="13.8" hidden="false" customHeight="false" outlineLevel="0" collapsed="false">
      <c r="A18977" s="0" t="n">
        <v>0.526347</v>
      </c>
      <c r="B18977" s="0" t="n">
        <f aca="false">+B18976+0.005</f>
        <v>94.8749999999862</v>
      </c>
    </row>
    <row r="18978" customFormat="false" ht="13.8" hidden="false" customHeight="false" outlineLevel="0" collapsed="false">
      <c r="A18978" s="0" t="n">
        <v>0.523487</v>
      </c>
      <c r="B18978" s="0" t="n">
        <f aca="false">+B18977+0.005</f>
        <v>94.8799999999862</v>
      </c>
    </row>
    <row r="18979" customFormat="false" ht="13.8" hidden="false" customHeight="false" outlineLevel="0" collapsed="false">
      <c r="A18979" s="0" t="n">
        <v>0.507987</v>
      </c>
      <c r="B18979" s="0" t="n">
        <f aca="false">+B18978+0.005</f>
        <v>94.8849999999862</v>
      </c>
    </row>
    <row r="18980" customFormat="false" ht="13.8" hidden="false" customHeight="false" outlineLevel="0" collapsed="false">
      <c r="A18980" s="0" t="n">
        <v>0.484193</v>
      </c>
      <c r="B18980" s="0" t="n">
        <f aca="false">+B18979+0.005</f>
        <v>94.8899999999862</v>
      </c>
    </row>
    <row r="18981" customFormat="false" ht="13.8" hidden="false" customHeight="false" outlineLevel="0" collapsed="false">
      <c r="A18981" s="0" t="n">
        <v>0.46447</v>
      </c>
      <c r="B18981" s="0" t="n">
        <f aca="false">+B18980+0.005</f>
        <v>94.8949999999862</v>
      </c>
    </row>
    <row r="18982" customFormat="false" ht="13.8" hidden="false" customHeight="false" outlineLevel="0" collapsed="false">
      <c r="A18982" s="0" t="n">
        <v>0.460911</v>
      </c>
      <c r="B18982" s="0" t="n">
        <f aca="false">+B18981+0.005</f>
        <v>94.8999999999862</v>
      </c>
    </row>
    <row r="18983" customFormat="false" ht="13.8" hidden="false" customHeight="false" outlineLevel="0" collapsed="false">
      <c r="A18983" s="0" t="n">
        <v>0.471876</v>
      </c>
      <c r="B18983" s="0" t="n">
        <f aca="false">+B18982+0.005</f>
        <v>94.9049999999862</v>
      </c>
    </row>
    <row r="18984" customFormat="false" ht="13.8" hidden="false" customHeight="false" outlineLevel="0" collapsed="false">
      <c r="A18984" s="0" t="n">
        <v>0.479817</v>
      </c>
      <c r="B18984" s="0" t="n">
        <f aca="false">+B18983+0.005</f>
        <v>94.9099999999862</v>
      </c>
    </row>
    <row r="18985" customFormat="false" ht="13.8" hidden="false" customHeight="false" outlineLevel="0" collapsed="false">
      <c r="A18985" s="0" t="n">
        <v>0.462177</v>
      </c>
      <c r="B18985" s="0" t="n">
        <f aca="false">+B18984+0.005</f>
        <v>94.9149999999862</v>
      </c>
    </row>
    <row r="18986" customFormat="false" ht="13.8" hidden="false" customHeight="false" outlineLevel="0" collapsed="false">
      <c r="A18986" s="0" t="n">
        <v>0.402796</v>
      </c>
      <c r="B18986" s="0" t="n">
        <f aca="false">+B18985+0.005</f>
        <v>94.9199999999862</v>
      </c>
    </row>
    <row r="18987" customFormat="false" ht="13.8" hidden="false" customHeight="false" outlineLevel="0" collapsed="false">
      <c r="A18987" s="0" t="n">
        <v>0.298368</v>
      </c>
      <c r="B18987" s="0" t="n">
        <f aca="false">+B18986+0.005</f>
        <v>94.9249999999862</v>
      </c>
    </row>
    <row r="18988" customFormat="false" ht="13.8" hidden="false" customHeight="false" outlineLevel="0" collapsed="false">
      <c r="A18988" s="0" t="n">
        <v>0.162025</v>
      </c>
      <c r="B18988" s="0" t="n">
        <f aca="false">+B18987+0.005</f>
        <v>94.9299999999862</v>
      </c>
    </row>
    <row r="18989" customFormat="false" ht="13.8" hidden="false" customHeight="false" outlineLevel="0" collapsed="false">
      <c r="A18989" s="0" t="n">
        <v>0.017031</v>
      </c>
      <c r="B18989" s="0" t="n">
        <f aca="false">+B18988+0.005</f>
        <v>94.9349999999862</v>
      </c>
    </row>
    <row r="18990" customFormat="false" ht="13.8" hidden="false" customHeight="false" outlineLevel="0" collapsed="false">
      <c r="A18990" s="0" t="n">
        <v>-0.120888</v>
      </c>
      <c r="B18990" s="0" t="n">
        <f aca="false">+B18989+0.005</f>
        <v>94.9399999999861</v>
      </c>
    </row>
    <row r="18991" customFormat="false" ht="13.8" hidden="false" customHeight="false" outlineLevel="0" collapsed="false">
      <c r="A18991" s="0" t="n">
        <v>-0.253059</v>
      </c>
      <c r="B18991" s="0" t="n">
        <f aca="false">+B18990+0.005</f>
        <v>94.9449999999861</v>
      </c>
    </row>
    <row r="18992" customFormat="false" ht="13.8" hidden="false" customHeight="false" outlineLevel="0" collapsed="false">
      <c r="A18992" s="0" t="n">
        <v>-0.385885</v>
      </c>
      <c r="B18992" s="0" t="n">
        <f aca="false">+B18991+0.005</f>
        <v>94.9499999999861</v>
      </c>
    </row>
    <row r="18993" customFormat="false" ht="13.8" hidden="false" customHeight="false" outlineLevel="0" collapsed="false">
      <c r="A18993" s="0" t="n">
        <v>-0.510919</v>
      </c>
      <c r="B18993" s="0" t="n">
        <f aca="false">+B18992+0.005</f>
        <v>94.9549999999861</v>
      </c>
    </row>
    <row r="18994" customFormat="false" ht="13.8" hidden="false" customHeight="false" outlineLevel="0" collapsed="false">
      <c r="A18994" s="0" t="n">
        <v>-0.599088</v>
      </c>
      <c r="B18994" s="0" t="n">
        <f aca="false">+B18993+0.005</f>
        <v>94.9599999999861</v>
      </c>
    </row>
    <row r="18995" customFormat="false" ht="13.8" hidden="false" customHeight="false" outlineLevel="0" collapsed="false">
      <c r="A18995" s="0" t="n">
        <v>-0.613711</v>
      </c>
      <c r="B18995" s="0" t="n">
        <f aca="false">+B18994+0.005</f>
        <v>94.9649999999861</v>
      </c>
    </row>
    <row r="18996" customFormat="false" ht="13.8" hidden="false" customHeight="false" outlineLevel="0" collapsed="false">
      <c r="A18996" s="0" t="n">
        <v>-0.526188</v>
      </c>
      <c r="B18996" s="0" t="n">
        <f aca="false">+B18995+0.005</f>
        <v>94.9699999999861</v>
      </c>
    </row>
    <row r="18997" customFormat="false" ht="13.8" hidden="false" customHeight="false" outlineLevel="0" collapsed="false">
      <c r="A18997" s="0" t="n">
        <v>-0.326579</v>
      </c>
      <c r="B18997" s="0" t="n">
        <f aca="false">+B18996+0.005</f>
        <v>94.9749999999861</v>
      </c>
    </row>
    <row r="18998" customFormat="false" ht="13.8" hidden="false" customHeight="false" outlineLevel="0" collapsed="false">
      <c r="A18998" s="0" t="n">
        <v>-0.033009</v>
      </c>
      <c r="B18998" s="0" t="n">
        <f aca="false">+B18997+0.005</f>
        <v>94.9799999999861</v>
      </c>
    </row>
    <row r="18999" customFormat="false" ht="13.8" hidden="false" customHeight="false" outlineLevel="0" collapsed="false">
      <c r="A18999" s="0" t="n">
        <v>0.312154</v>
      </c>
      <c r="B18999" s="0" t="n">
        <f aca="false">+B18998+0.005</f>
        <v>94.9849999999861</v>
      </c>
    </row>
    <row r="19000" customFormat="false" ht="13.8" hidden="false" customHeight="false" outlineLevel="0" collapsed="false">
      <c r="A19000" s="0" t="n">
        <v>0.663301</v>
      </c>
      <c r="B19000" s="0" t="n">
        <f aca="false">+B18999+0.005</f>
        <v>94.9899999999861</v>
      </c>
    </row>
    <row r="19001" customFormat="false" ht="13.8" hidden="false" customHeight="false" outlineLevel="0" collapsed="false">
      <c r="A19001" s="0" t="n">
        <v>0.987435</v>
      </c>
      <c r="B19001" s="0" t="n">
        <f aca="false">+B19000+0.005</f>
        <v>94.9949999999861</v>
      </c>
    </row>
    <row r="19002" customFormat="false" ht="13.8" hidden="false" customHeight="false" outlineLevel="0" collapsed="false">
      <c r="A19002" s="0" t="n">
        <v>1.265747</v>
      </c>
      <c r="B19002" s="0" t="n">
        <f aca="false">+B19001+0.005</f>
        <v>94.9999999999861</v>
      </c>
    </row>
    <row r="19003" customFormat="false" ht="13.8" hidden="false" customHeight="false" outlineLevel="0" collapsed="false">
      <c r="A19003" s="0" t="n">
        <v>1.489581</v>
      </c>
      <c r="B19003" s="0" t="n">
        <f aca="false">+B19002+0.005</f>
        <v>95.0049999999861</v>
      </c>
    </row>
    <row r="19004" customFormat="false" ht="13.8" hidden="false" customHeight="false" outlineLevel="0" collapsed="false">
      <c r="A19004" s="0" t="n">
        <v>1.655407</v>
      </c>
      <c r="B19004" s="0" t="n">
        <f aca="false">+B19003+0.005</f>
        <v>95.0099999999861</v>
      </c>
    </row>
    <row r="19005" customFormat="false" ht="13.8" hidden="false" customHeight="false" outlineLevel="0" collapsed="false">
      <c r="A19005" s="0" t="n">
        <v>1.762746</v>
      </c>
      <c r="B19005" s="0" t="n">
        <f aca="false">+B19004+0.005</f>
        <v>95.0149999999861</v>
      </c>
    </row>
    <row r="19006" customFormat="false" ht="13.8" hidden="false" customHeight="false" outlineLevel="0" collapsed="false">
      <c r="A19006" s="0" t="n">
        <v>1.814039</v>
      </c>
      <c r="B19006" s="0" t="n">
        <f aca="false">+B19005+0.005</f>
        <v>95.0199999999861</v>
      </c>
    </row>
    <row r="19007" customFormat="false" ht="13.8" hidden="false" customHeight="false" outlineLevel="0" collapsed="false">
      <c r="A19007" s="0" t="n">
        <v>1.811606</v>
      </c>
      <c r="B19007" s="0" t="n">
        <f aca="false">+B19006+0.005</f>
        <v>95.0249999999861</v>
      </c>
    </row>
    <row r="19008" customFormat="false" ht="13.8" hidden="false" customHeight="false" outlineLevel="0" collapsed="false">
      <c r="A19008" s="0" t="n">
        <v>1.754569</v>
      </c>
      <c r="B19008" s="0" t="n">
        <f aca="false">+B19007+0.005</f>
        <v>95.0299999999861</v>
      </c>
    </row>
    <row r="19009" customFormat="false" ht="13.8" hidden="false" customHeight="false" outlineLevel="0" collapsed="false">
      <c r="A19009" s="0" t="n">
        <v>1.638907</v>
      </c>
      <c r="B19009" s="0" t="n">
        <f aca="false">+B19008+0.005</f>
        <v>95.0349999999861</v>
      </c>
    </row>
    <row r="19010" customFormat="false" ht="13.8" hidden="false" customHeight="false" outlineLevel="0" collapsed="false">
      <c r="A19010" s="0" t="n">
        <v>1.46158</v>
      </c>
      <c r="B19010" s="0" t="n">
        <f aca="false">+B19009+0.005</f>
        <v>95.0399999999861</v>
      </c>
    </row>
    <row r="19011" customFormat="false" ht="13.8" hidden="false" customHeight="false" outlineLevel="0" collapsed="false">
      <c r="A19011" s="0" t="n">
        <v>1.22691</v>
      </c>
      <c r="B19011" s="0" t="n">
        <f aca="false">+B19010+0.005</f>
        <v>95.044999999986</v>
      </c>
    </row>
    <row r="19012" customFormat="false" ht="13.8" hidden="false" customHeight="false" outlineLevel="0" collapsed="false">
      <c r="A19012" s="0" t="n">
        <v>0.952221</v>
      </c>
      <c r="B19012" s="0" t="n">
        <f aca="false">+B19011+0.005</f>
        <v>95.049999999986</v>
      </c>
    </row>
    <row r="19013" customFormat="false" ht="13.8" hidden="false" customHeight="false" outlineLevel="0" collapsed="false">
      <c r="A19013" s="0" t="n">
        <v>0.674094</v>
      </c>
      <c r="B19013" s="0" t="n">
        <f aca="false">+B19012+0.005</f>
        <v>95.054999999986</v>
      </c>
    </row>
    <row r="19014" customFormat="false" ht="13.8" hidden="false" customHeight="false" outlineLevel="0" collapsed="false">
      <c r="A19014" s="0" t="n">
        <v>0.444171</v>
      </c>
      <c r="B19014" s="0" t="n">
        <f aca="false">+B19013+0.005</f>
        <v>95.059999999986</v>
      </c>
    </row>
    <row r="19015" customFormat="false" ht="13.8" hidden="false" customHeight="false" outlineLevel="0" collapsed="false">
      <c r="A19015" s="0" t="n">
        <v>0.304197</v>
      </c>
      <c r="B19015" s="0" t="n">
        <f aca="false">+B19014+0.005</f>
        <v>95.064999999986</v>
      </c>
    </row>
    <row r="19016" customFormat="false" ht="13.8" hidden="false" customHeight="false" outlineLevel="0" collapsed="false">
      <c r="A19016" s="0" t="n">
        <v>0.264296</v>
      </c>
      <c r="B19016" s="0" t="n">
        <f aca="false">+B19015+0.005</f>
        <v>95.069999999986</v>
      </c>
    </row>
    <row r="19017" customFormat="false" ht="13.8" hidden="false" customHeight="false" outlineLevel="0" collapsed="false">
      <c r="A19017" s="0" t="n">
        <v>0.303494</v>
      </c>
      <c r="B19017" s="0" t="n">
        <f aca="false">+B19016+0.005</f>
        <v>95.074999999986</v>
      </c>
    </row>
    <row r="19018" customFormat="false" ht="13.8" hidden="false" customHeight="false" outlineLevel="0" collapsed="false">
      <c r="A19018" s="0" t="n">
        <v>0.376347</v>
      </c>
      <c r="B19018" s="0" t="n">
        <f aca="false">+B19017+0.005</f>
        <v>95.079999999986</v>
      </c>
    </row>
    <row r="19019" customFormat="false" ht="13.8" hidden="false" customHeight="false" outlineLevel="0" collapsed="false">
      <c r="A19019" s="0" t="n">
        <v>0.424305</v>
      </c>
      <c r="B19019" s="0" t="n">
        <f aca="false">+B19018+0.005</f>
        <v>95.084999999986</v>
      </c>
    </row>
    <row r="19020" customFormat="false" ht="13.8" hidden="false" customHeight="false" outlineLevel="0" collapsed="false">
      <c r="A19020" s="0" t="n">
        <v>0.402339</v>
      </c>
      <c r="B19020" s="0" t="n">
        <f aca="false">+B19019+0.005</f>
        <v>95.089999999986</v>
      </c>
    </row>
    <row r="19021" customFormat="false" ht="13.8" hidden="false" customHeight="false" outlineLevel="0" collapsed="false">
      <c r="A19021" s="0" t="n">
        <v>0.29731</v>
      </c>
      <c r="B19021" s="0" t="n">
        <f aca="false">+B19020+0.005</f>
        <v>95.094999999986</v>
      </c>
    </row>
    <row r="19022" customFormat="false" ht="13.8" hidden="false" customHeight="false" outlineLevel="0" collapsed="false">
      <c r="A19022" s="0" t="n">
        <v>0.1198</v>
      </c>
      <c r="B19022" s="0" t="n">
        <f aca="false">+B19021+0.005</f>
        <v>95.099999999986</v>
      </c>
    </row>
    <row r="19023" customFormat="false" ht="13.8" hidden="false" customHeight="false" outlineLevel="0" collapsed="false">
      <c r="A19023" s="0" t="n">
        <v>-0.110018</v>
      </c>
      <c r="B19023" s="0" t="n">
        <f aca="false">+B19022+0.005</f>
        <v>95.104999999986</v>
      </c>
    </row>
    <row r="19024" customFormat="false" ht="13.8" hidden="false" customHeight="false" outlineLevel="0" collapsed="false">
      <c r="A19024" s="0" t="n">
        <v>-0.368034</v>
      </c>
      <c r="B19024" s="0" t="n">
        <f aca="false">+B19023+0.005</f>
        <v>95.109999999986</v>
      </c>
    </row>
    <row r="19025" customFormat="false" ht="13.8" hidden="false" customHeight="false" outlineLevel="0" collapsed="false">
      <c r="A19025" s="0" t="n">
        <v>-0.627911</v>
      </c>
      <c r="B19025" s="0" t="n">
        <f aca="false">+B19024+0.005</f>
        <v>95.114999999986</v>
      </c>
    </row>
    <row r="19026" customFormat="false" ht="13.8" hidden="false" customHeight="false" outlineLevel="0" collapsed="false">
      <c r="A19026" s="0" t="n">
        <v>-0.861518</v>
      </c>
      <c r="B19026" s="0" t="n">
        <f aca="false">+B19025+0.005</f>
        <v>95.119999999986</v>
      </c>
    </row>
    <row r="19027" customFormat="false" ht="13.8" hidden="false" customHeight="false" outlineLevel="0" collapsed="false">
      <c r="A19027" s="0" t="n">
        <v>-1.042241</v>
      </c>
      <c r="B19027" s="0" t="n">
        <f aca="false">+B19026+0.005</f>
        <v>95.124999999986</v>
      </c>
    </row>
    <row r="19028" customFormat="false" ht="13.8" hidden="false" customHeight="false" outlineLevel="0" collapsed="false">
      <c r="A19028" s="0" t="n">
        <v>-1.150656</v>
      </c>
      <c r="B19028" s="0" t="n">
        <f aca="false">+B19027+0.005</f>
        <v>95.129999999986</v>
      </c>
    </row>
    <row r="19029" customFormat="false" ht="13.8" hidden="false" customHeight="false" outlineLevel="0" collapsed="false">
      <c r="A19029" s="0" t="n">
        <v>-1.177903</v>
      </c>
      <c r="B19029" s="0" t="n">
        <f aca="false">+B19028+0.005</f>
        <v>95.134999999986</v>
      </c>
    </row>
    <row r="19030" customFormat="false" ht="13.8" hidden="false" customHeight="false" outlineLevel="0" collapsed="false">
      <c r="A19030" s="0" t="n">
        <v>-1.131116</v>
      </c>
      <c r="B19030" s="0" t="n">
        <f aca="false">+B19029+0.005</f>
        <v>95.139999999986</v>
      </c>
    </row>
    <row r="19031" customFormat="false" ht="13.8" hidden="false" customHeight="false" outlineLevel="0" collapsed="false">
      <c r="A19031" s="0" t="n">
        <v>-1.035339</v>
      </c>
      <c r="B19031" s="0" t="n">
        <f aca="false">+B19030+0.005</f>
        <v>95.144999999986</v>
      </c>
    </row>
    <row r="19032" customFormat="false" ht="13.8" hidden="false" customHeight="false" outlineLevel="0" collapsed="false">
      <c r="A19032" s="0" t="n">
        <v>-0.919669</v>
      </c>
      <c r="B19032" s="0" t="n">
        <f aca="false">+B19031+0.005</f>
        <v>95.149999999986</v>
      </c>
    </row>
    <row r="19033" customFormat="false" ht="13.8" hidden="false" customHeight="false" outlineLevel="0" collapsed="false">
      <c r="A19033" s="0" t="n">
        <v>-0.800838</v>
      </c>
      <c r="B19033" s="0" t="n">
        <f aca="false">+B19032+0.005</f>
        <v>95.1549999999859</v>
      </c>
    </row>
    <row r="19034" customFormat="false" ht="13.8" hidden="false" customHeight="false" outlineLevel="0" collapsed="false">
      <c r="A19034" s="0" t="n">
        <v>-0.682241</v>
      </c>
      <c r="B19034" s="0" t="n">
        <f aca="false">+B19033+0.005</f>
        <v>95.159999999986</v>
      </c>
    </row>
    <row r="19035" customFormat="false" ht="13.8" hidden="false" customHeight="false" outlineLevel="0" collapsed="false">
      <c r="A19035" s="0" t="n">
        <v>-0.563634</v>
      </c>
      <c r="B19035" s="0" t="n">
        <f aca="false">+B19034+0.005</f>
        <v>95.1649999999859</v>
      </c>
    </row>
    <row r="19036" customFormat="false" ht="13.8" hidden="false" customHeight="false" outlineLevel="0" collapsed="false">
      <c r="A19036" s="0" t="n">
        <v>-0.44879</v>
      </c>
      <c r="B19036" s="0" t="n">
        <f aca="false">+B19035+0.005</f>
        <v>95.1699999999859</v>
      </c>
    </row>
    <row r="19037" customFormat="false" ht="13.8" hidden="false" customHeight="false" outlineLevel="0" collapsed="false">
      <c r="A19037" s="0" t="n">
        <v>-0.345642</v>
      </c>
      <c r="B19037" s="0" t="n">
        <f aca="false">+B19036+0.005</f>
        <v>95.1749999999859</v>
      </c>
    </row>
    <row r="19038" customFormat="false" ht="13.8" hidden="false" customHeight="false" outlineLevel="0" collapsed="false">
      <c r="A19038" s="0" t="n">
        <v>-0.262042</v>
      </c>
      <c r="B19038" s="0" t="n">
        <f aca="false">+B19037+0.005</f>
        <v>95.1799999999859</v>
      </c>
    </row>
    <row r="19039" customFormat="false" ht="13.8" hidden="false" customHeight="false" outlineLevel="0" collapsed="false">
      <c r="A19039" s="0" t="n">
        <v>-0.200888</v>
      </c>
      <c r="B19039" s="0" t="n">
        <f aca="false">+B19038+0.005</f>
        <v>95.1849999999859</v>
      </c>
    </row>
    <row r="19040" customFormat="false" ht="13.8" hidden="false" customHeight="false" outlineLevel="0" collapsed="false">
      <c r="A19040" s="0" t="n">
        <v>-0.154089</v>
      </c>
      <c r="B19040" s="0" t="n">
        <f aca="false">+B19039+0.005</f>
        <v>95.1899999999859</v>
      </c>
    </row>
    <row r="19041" customFormat="false" ht="13.8" hidden="false" customHeight="false" outlineLevel="0" collapsed="false">
      <c r="A19041" s="0" t="n">
        <v>-0.100629</v>
      </c>
      <c r="B19041" s="0" t="n">
        <f aca="false">+B19040+0.005</f>
        <v>95.1949999999859</v>
      </c>
    </row>
    <row r="19042" customFormat="false" ht="13.8" hidden="false" customHeight="false" outlineLevel="0" collapsed="false">
      <c r="A19042" s="0" t="n">
        <v>-0.016448</v>
      </c>
      <c r="B19042" s="0" t="n">
        <f aca="false">+B19041+0.005</f>
        <v>95.1999999999859</v>
      </c>
    </row>
    <row r="19043" customFormat="false" ht="13.8" hidden="false" customHeight="false" outlineLevel="0" collapsed="false">
      <c r="A19043" s="0" t="n">
        <v>0.112233</v>
      </c>
      <c r="B19043" s="0" t="n">
        <f aca="false">+B19042+0.005</f>
        <v>95.2049999999859</v>
      </c>
    </row>
    <row r="19044" customFormat="false" ht="13.8" hidden="false" customHeight="false" outlineLevel="0" collapsed="false">
      <c r="A19044" s="0" t="n">
        <v>0.285682</v>
      </c>
      <c r="B19044" s="0" t="n">
        <f aca="false">+B19043+0.005</f>
        <v>95.2099999999859</v>
      </c>
    </row>
    <row r="19045" customFormat="false" ht="13.8" hidden="false" customHeight="false" outlineLevel="0" collapsed="false">
      <c r="A19045" s="0" t="n">
        <v>0.494044</v>
      </c>
      <c r="B19045" s="0" t="n">
        <f aca="false">+B19044+0.005</f>
        <v>95.2149999999859</v>
      </c>
    </row>
    <row r="19046" customFormat="false" ht="13.8" hidden="false" customHeight="false" outlineLevel="0" collapsed="false">
      <c r="A19046" s="0" t="n">
        <v>0.720579</v>
      </c>
      <c r="B19046" s="0" t="n">
        <f aca="false">+B19045+0.005</f>
        <v>95.2199999999859</v>
      </c>
    </row>
    <row r="19047" customFormat="false" ht="13.8" hidden="false" customHeight="false" outlineLevel="0" collapsed="false">
      <c r="A19047" s="0" t="n">
        <v>0.946268</v>
      </c>
      <c r="B19047" s="0" t="n">
        <f aca="false">+B19046+0.005</f>
        <v>95.2249999999859</v>
      </c>
    </row>
    <row r="19048" customFormat="false" ht="13.8" hidden="false" customHeight="false" outlineLevel="0" collapsed="false">
      <c r="A19048" s="0" t="n">
        <v>1.152732</v>
      </c>
      <c r="B19048" s="0" t="n">
        <f aca="false">+B19047+0.005</f>
        <v>95.2299999999859</v>
      </c>
    </row>
    <row r="19049" customFormat="false" ht="13.8" hidden="false" customHeight="false" outlineLevel="0" collapsed="false">
      <c r="A19049" s="0" t="n">
        <v>1.32162</v>
      </c>
      <c r="B19049" s="0" t="n">
        <f aca="false">+B19048+0.005</f>
        <v>95.2349999999859</v>
      </c>
    </row>
    <row r="19050" customFormat="false" ht="13.8" hidden="false" customHeight="false" outlineLevel="0" collapsed="false">
      <c r="A19050" s="0" t="n">
        <v>1.436623</v>
      </c>
      <c r="B19050" s="0" t="n">
        <f aca="false">+B19049+0.005</f>
        <v>95.2399999999859</v>
      </c>
    </row>
    <row r="19051" customFormat="false" ht="13.8" hidden="false" customHeight="false" outlineLevel="0" collapsed="false">
      <c r="A19051" s="0" t="n">
        <v>1.487222</v>
      </c>
      <c r="B19051" s="0" t="n">
        <f aca="false">+B19050+0.005</f>
        <v>95.2449999999859</v>
      </c>
    </row>
    <row r="19052" customFormat="false" ht="13.8" hidden="false" customHeight="false" outlineLevel="0" collapsed="false">
      <c r="A19052" s="0" t="n">
        <v>1.471367</v>
      </c>
      <c r="B19052" s="0" t="n">
        <f aca="false">+B19051+0.005</f>
        <v>95.2499999999859</v>
      </c>
    </row>
    <row r="19053" customFormat="false" ht="13.8" hidden="false" customHeight="false" outlineLevel="0" collapsed="false">
      <c r="A19053" s="0" t="n">
        <v>1.399835</v>
      </c>
      <c r="B19053" s="0" t="n">
        <f aca="false">+B19052+0.005</f>
        <v>95.2549999999859</v>
      </c>
    </row>
    <row r="19054" customFormat="false" ht="13.8" hidden="false" customHeight="false" outlineLevel="0" collapsed="false">
      <c r="A19054" s="0" t="n">
        <v>1.296688</v>
      </c>
      <c r="B19054" s="0" t="n">
        <f aca="false">+B19053+0.005</f>
        <v>95.2599999999859</v>
      </c>
    </row>
    <row r="19055" customFormat="false" ht="13.8" hidden="false" customHeight="false" outlineLevel="0" collapsed="false">
      <c r="A19055" s="0" t="n">
        <v>1.191859</v>
      </c>
      <c r="B19055" s="0" t="n">
        <f aca="false">+B19054+0.005</f>
        <v>95.2649999999858</v>
      </c>
    </row>
    <row r="19056" customFormat="false" ht="13.8" hidden="false" customHeight="false" outlineLevel="0" collapsed="false">
      <c r="A19056" s="0" t="n">
        <v>1.112095</v>
      </c>
      <c r="B19056" s="0" t="n">
        <f aca="false">+B19055+0.005</f>
        <v>95.2699999999858</v>
      </c>
    </row>
    <row r="19057" customFormat="false" ht="13.8" hidden="false" customHeight="false" outlineLevel="0" collapsed="false">
      <c r="A19057" s="0" t="n">
        <v>1.070319</v>
      </c>
      <c r="B19057" s="0" t="n">
        <f aca="false">+B19056+0.005</f>
        <v>95.2749999999858</v>
      </c>
    </row>
    <row r="19058" customFormat="false" ht="13.8" hidden="false" customHeight="false" outlineLevel="0" collapsed="false">
      <c r="A19058" s="0" t="n">
        <v>1.054667</v>
      </c>
      <c r="B19058" s="0" t="n">
        <f aca="false">+B19057+0.005</f>
        <v>95.2799999999858</v>
      </c>
    </row>
    <row r="19059" customFormat="false" ht="13.8" hidden="false" customHeight="false" outlineLevel="0" collapsed="false">
      <c r="A19059" s="0" t="n">
        <v>1.031356</v>
      </c>
      <c r="B19059" s="0" t="n">
        <f aca="false">+B19058+0.005</f>
        <v>95.2849999999858</v>
      </c>
    </row>
    <row r="19060" customFormat="false" ht="13.8" hidden="false" customHeight="false" outlineLevel="0" collapsed="false">
      <c r="A19060" s="0" t="n">
        <v>0.964413</v>
      </c>
      <c r="B19060" s="0" t="n">
        <f aca="false">+B19059+0.005</f>
        <v>95.2899999999858</v>
      </c>
    </row>
    <row r="19061" customFormat="false" ht="13.8" hidden="false" customHeight="false" outlineLevel="0" collapsed="false">
      <c r="A19061" s="0" t="n">
        <v>0.832329</v>
      </c>
      <c r="B19061" s="0" t="n">
        <f aca="false">+B19060+0.005</f>
        <v>95.2949999999858</v>
      </c>
    </row>
    <row r="19062" customFormat="false" ht="13.8" hidden="false" customHeight="false" outlineLevel="0" collapsed="false">
      <c r="A19062" s="0" t="n">
        <v>0.631501</v>
      </c>
      <c r="B19062" s="0" t="n">
        <f aca="false">+B19061+0.005</f>
        <v>95.2999999999858</v>
      </c>
    </row>
    <row r="19063" customFormat="false" ht="13.8" hidden="false" customHeight="false" outlineLevel="0" collapsed="false">
      <c r="A19063" s="0" t="n">
        <v>0.374596</v>
      </c>
      <c r="B19063" s="0" t="n">
        <f aca="false">+B19062+0.005</f>
        <v>95.3049999999858</v>
      </c>
    </row>
    <row r="19064" customFormat="false" ht="13.8" hidden="false" customHeight="false" outlineLevel="0" collapsed="false">
      <c r="A19064" s="0" t="n">
        <v>0.082629</v>
      </c>
      <c r="B19064" s="0" t="n">
        <f aca="false">+B19063+0.005</f>
        <v>95.3099999999858</v>
      </c>
    </row>
    <row r="19065" customFormat="false" ht="13.8" hidden="false" customHeight="false" outlineLevel="0" collapsed="false">
      <c r="A19065" s="0" t="n">
        <v>-0.230117</v>
      </c>
      <c r="B19065" s="0" t="n">
        <f aca="false">+B19064+0.005</f>
        <v>95.3149999999858</v>
      </c>
    </row>
    <row r="19066" customFormat="false" ht="13.8" hidden="false" customHeight="false" outlineLevel="0" collapsed="false">
      <c r="A19066" s="0" t="n">
        <v>-0.562755</v>
      </c>
      <c r="B19066" s="0" t="n">
        <f aca="false">+B19065+0.005</f>
        <v>95.3199999999858</v>
      </c>
    </row>
    <row r="19067" customFormat="false" ht="13.8" hidden="false" customHeight="false" outlineLevel="0" collapsed="false">
      <c r="A19067" s="0" t="n">
        <v>-0.916317</v>
      </c>
      <c r="B19067" s="0" t="n">
        <f aca="false">+B19066+0.005</f>
        <v>95.3249999999858</v>
      </c>
    </row>
    <row r="19068" customFormat="false" ht="13.8" hidden="false" customHeight="false" outlineLevel="0" collapsed="false">
      <c r="A19068" s="0" t="n">
        <v>-1.27504</v>
      </c>
      <c r="B19068" s="0" t="n">
        <f aca="false">+B19067+0.005</f>
        <v>95.3299999999858</v>
      </c>
    </row>
    <row r="19069" customFormat="false" ht="13.8" hidden="false" customHeight="false" outlineLevel="0" collapsed="false">
      <c r="A19069" s="0" t="n">
        <v>-1.601398</v>
      </c>
      <c r="B19069" s="0" t="n">
        <f aca="false">+B19068+0.005</f>
        <v>95.3349999999858</v>
      </c>
    </row>
    <row r="19070" customFormat="false" ht="13.8" hidden="false" customHeight="false" outlineLevel="0" collapsed="false">
      <c r="A19070" s="0" t="n">
        <v>-1.851516</v>
      </c>
      <c r="B19070" s="0" t="n">
        <f aca="false">+B19069+0.005</f>
        <v>95.3399999999858</v>
      </c>
    </row>
    <row r="19071" customFormat="false" ht="13.8" hidden="false" customHeight="false" outlineLevel="0" collapsed="false">
      <c r="A19071" s="0" t="n">
        <v>-1.993221</v>
      </c>
      <c r="B19071" s="0" t="n">
        <f aca="false">+B19070+0.005</f>
        <v>95.3449999999858</v>
      </c>
    </row>
    <row r="19072" customFormat="false" ht="13.8" hidden="false" customHeight="false" outlineLevel="0" collapsed="false">
      <c r="A19072" s="0" t="n">
        <v>-2.01741</v>
      </c>
      <c r="B19072" s="0" t="n">
        <f aca="false">+B19071+0.005</f>
        <v>95.3499999999858</v>
      </c>
    </row>
    <row r="19073" customFormat="false" ht="13.8" hidden="false" customHeight="false" outlineLevel="0" collapsed="false">
      <c r="A19073" s="0" t="n">
        <v>-1.946911</v>
      </c>
      <c r="B19073" s="0" t="n">
        <f aca="false">+B19072+0.005</f>
        <v>95.3549999999858</v>
      </c>
    </row>
    <row r="19074" customFormat="false" ht="13.8" hidden="false" customHeight="false" outlineLevel="0" collapsed="false">
      <c r="A19074" s="0" t="n">
        <v>-1.8286</v>
      </c>
      <c r="B19074" s="0" t="n">
        <f aca="false">+B19073+0.005</f>
        <v>95.3599999999858</v>
      </c>
    </row>
    <row r="19075" customFormat="false" ht="13.8" hidden="false" customHeight="false" outlineLevel="0" collapsed="false">
      <c r="A19075" s="0" t="n">
        <v>-1.704002</v>
      </c>
      <c r="B19075" s="0" t="n">
        <f aca="false">+B19074+0.005</f>
        <v>95.3649999999858</v>
      </c>
    </row>
    <row r="19076" customFormat="false" ht="13.8" hidden="false" customHeight="false" outlineLevel="0" collapsed="false">
      <c r="A19076" s="0" t="n">
        <v>-1.587443</v>
      </c>
      <c r="B19076" s="0" t="n">
        <f aca="false">+B19075+0.005</f>
        <v>95.3699999999857</v>
      </c>
    </row>
    <row r="19077" customFormat="false" ht="13.8" hidden="false" customHeight="false" outlineLevel="0" collapsed="false">
      <c r="A19077" s="0" t="n">
        <v>-1.468097</v>
      </c>
      <c r="B19077" s="0" t="n">
        <f aca="false">+B19076+0.005</f>
        <v>95.3749999999858</v>
      </c>
    </row>
    <row r="19078" customFormat="false" ht="13.8" hidden="false" customHeight="false" outlineLevel="0" collapsed="false">
      <c r="A19078" s="0" t="n">
        <v>-1.322033</v>
      </c>
      <c r="B19078" s="0" t="n">
        <f aca="false">+B19077+0.005</f>
        <v>95.3799999999857</v>
      </c>
    </row>
    <row r="19079" customFormat="false" ht="13.8" hidden="false" customHeight="false" outlineLevel="0" collapsed="false">
      <c r="A19079" s="0" t="n">
        <v>-1.126213</v>
      </c>
      <c r="B19079" s="0" t="n">
        <f aca="false">+B19078+0.005</f>
        <v>95.3849999999857</v>
      </c>
    </row>
    <row r="19080" customFormat="false" ht="13.8" hidden="false" customHeight="false" outlineLevel="0" collapsed="false">
      <c r="A19080" s="0" t="n">
        <v>-0.877566</v>
      </c>
      <c r="B19080" s="0" t="n">
        <f aca="false">+B19079+0.005</f>
        <v>95.3899999999857</v>
      </c>
    </row>
    <row r="19081" customFormat="false" ht="13.8" hidden="false" customHeight="false" outlineLevel="0" collapsed="false">
      <c r="A19081" s="0" t="n">
        <v>-0.602113</v>
      </c>
      <c r="B19081" s="0" t="n">
        <f aca="false">+B19080+0.005</f>
        <v>95.3949999999857</v>
      </c>
    </row>
    <row r="19082" customFormat="false" ht="13.8" hidden="false" customHeight="false" outlineLevel="0" collapsed="false">
      <c r="A19082" s="0" t="n">
        <v>-0.337563</v>
      </c>
      <c r="B19082" s="0" t="n">
        <f aca="false">+B19081+0.005</f>
        <v>95.3999999999857</v>
      </c>
    </row>
    <row r="19083" customFormat="false" ht="13.8" hidden="false" customHeight="false" outlineLevel="0" collapsed="false">
      <c r="A19083" s="0" t="n">
        <v>-0.108567</v>
      </c>
      <c r="B19083" s="0" t="n">
        <f aca="false">+B19082+0.005</f>
        <v>95.4049999999857</v>
      </c>
    </row>
    <row r="19084" customFormat="false" ht="13.8" hidden="false" customHeight="false" outlineLevel="0" collapsed="false">
      <c r="A19084" s="0" t="n">
        <v>0.080797</v>
      </c>
      <c r="B19084" s="0" t="n">
        <f aca="false">+B19083+0.005</f>
        <v>95.4099999999857</v>
      </c>
    </row>
    <row r="19085" customFormat="false" ht="13.8" hidden="false" customHeight="false" outlineLevel="0" collapsed="false">
      <c r="A19085" s="0" t="n">
        <v>0.242817</v>
      </c>
      <c r="B19085" s="0" t="n">
        <f aca="false">+B19084+0.005</f>
        <v>95.4149999999857</v>
      </c>
    </row>
    <row r="19086" customFormat="false" ht="13.8" hidden="false" customHeight="false" outlineLevel="0" collapsed="false">
      <c r="A19086" s="0" t="n">
        <v>0.400199</v>
      </c>
      <c r="B19086" s="0" t="n">
        <f aca="false">+B19085+0.005</f>
        <v>95.4199999999857</v>
      </c>
    </row>
    <row r="19087" customFormat="false" ht="13.8" hidden="false" customHeight="false" outlineLevel="0" collapsed="false">
      <c r="A19087" s="0" t="n">
        <v>0.576308</v>
      </c>
      <c r="B19087" s="0" t="n">
        <f aca="false">+B19086+0.005</f>
        <v>95.4249999999857</v>
      </c>
    </row>
    <row r="19088" customFormat="false" ht="13.8" hidden="false" customHeight="false" outlineLevel="0" collapsed="false">
      <c r="A19088" s="0" t="n">
        <v>0.785535</v>
      </c>
      <c r="B19088" s="0" t="n">
        <f aca="false">+B19087+0.005</f>
        <v>95.4299999999857</v>
      </c>
    </row>
    <row r="19089" customFormat="false" ht="13.8" hidden="false" customHeight="false" outlineLevel="0" collapsed="false">
      <c r="A19089" s="0" t="n">
        <v>1.030461</v>
      </c>
      <c r="B19089" s="0" t="n">
        <f aca="false">+B19088+0.005</f>
        <v>95.4349999999857</v>
      </c>
    </row>
    <row r="19090" customFormat="false" ht="13.8" hidden="false" customHeight="false" outlineLevel="0" collapsed="false">
      <c r="A19090" s="0" t="n">
        <v>1.30136</v>
      </c>
      <c r="B19090" s="0" t="n">
        <f aca="false">+B19089+0.005</f>
        <v>95.4399999999857</v>
      </c>
    </row>
    <row r="19091" customFormat="false" ht="13.8" hidden="false" customHeight="false" outlineLevel="0" collapsed="false">
      <c r="A19091" s="0" t="n">
        <v>1.576148</v>
      </c>
      <c r="B19091" s="0" t="n">
        <f aca="false">+B19090+0.005</f>
        <v>95.4449999999857</v>
      </c>
    </row>
    <row r="19092" customFormat="false" ht="13.8" hidden="false" customHeight="false" outlineLevel="0" collapsed="false">
      <c r="A19092" s="0" t="n">
        <v>1.825911</v>
      </c>
      <c r="B19092" s="0" t="n">
        <f aca="false">+B19091+0.005</f>
        <v>95.4499999999857</v>
      </c>
    </row>
    <row r="19093" customFormat="false" ht="13.8" hidden="false" customHeight="false" outlineLevel="0" collapsed="false">
      <c r="A19093" s="0" t="n">
        <v>2.021435</v>
      </c>
      <c r="B19093" s="0" t="n">
        <f aca="false">+B19092+0.005</f>
        <v>95.4549999999857</v>
      </c>
    </row>
    <row r="19094" customFormat="false" ht="13.8" hidden="false" customHeight="false" outlineLevel="0" collapsed="false">
      <c r="A19094" s="0" t="n">
        <v>2.137409</v>
      </c>
      <c r="B19094" s="0" t="n">
        <f aca="false">+B19093+0.005</f>
        <v>95.4599999999857</v>
      </c>
    </row>
    <row r="19095" customFormat="false" ht="13.8" hidden="false" customHeight="false" outlineLevel="0" collapsed="false">
      <c r="A19095" s="0" t="n">
        <v>2.161835</v>
      </c>
      <c r="B19095" s="0" t="n">
        <f aca="false">+B19094+0.005</f>
        <v>95.4649999999857</v>
      </c>
    </row>
    <row r="19096" customFormat="false" ht="13.8" hidden="false" customHeight="false" outlineLevel="0" collapsed="false">
      <c r="A19096" s="0" t="n">
        <v>2.101317</v>
      </c>
      <c r="B19096" s="0" t="n">
        <f aca="false">+B19095+0.005</f>
        <v>95.4699999999857</v>
      </c>
    </row>
    <row r="19097" customFormat="false" ht="13.8" hidden="false" customHeight="false" outlineLevel="0" collapsed="false">
      <c r="A19097" s="0" t="n">
        <v>1.969148</v>
      </c>
      <c r="B19097" s="0" t="n">
        <f aca="false">+B19096+0.005</f>
        <v>95.4749999999857</v>
      </c>
    </row>
    <row r="19098" customFormat="false" ht="13.8" hidden="false" customHeight="false" outlineLevel="0" collapsed="false">
      <c r="A19098" s="0" t="n">
        <v>1.770952</v>
      </c>
      <c r="B19098" s="0" t="n">
        <f aca="false">+B19097+0.005</f>
        <v>95.4799999999857</v>
      </c>
    </row>
    <row r="19099" customFormat="false" ht="13.8" hidden="false" customHeight="false" outlineLevel="0" collapsed="false">
      <c r="A19099" s="0" t="n">
        <v>1.504675</v>
      </c>
      <c r="B19099" s="0" t="n">
        <f aca="false">+B19098+0.005</f>
        <v>95.4849999999857</v>
      </c>
    </row>
    <row r="19100" customFormat="false" ht="13.8" hidden="false" customHeight="false" outlineLevel="0" collapsed="false">
      <c r="A19100" s="0" t="n">
        <v>1.173368</v>
      </c>
      <c r="B19100" s="0" t="n">
        <f aca="false">+B19099+0.005</f>
        <v>95.4899999999856</v>
      </c>
    </row>
    <row r="19101" customFormat="false" ht="13.8" hidden="false" customHeight="false" outlineLevel="0" collapsed="false">
      <c r="A19101" s="0" t="n">
        <v>0.795749</v>
      </c>
      <c r="B19101" s="0" t="n">
        <f aca="false">+B19100+0.005</f>
        <v>95.4949999999856</v>
      </c>
    </row>
    <row r="19102" customFormat="false" ht="13.8" hidden="false" customHeight="false" outlineLevel="0" collapsed="false">
      <c r="A19102" s="0" t="n">
        <v>0.402052</v>
      </c>
      <c r="B19102" s="0" t="n">
        <f aca="false">+B19101+0.005</f>
        <v>95.4999999999856</v>
      </c>
    </row>
    <row r="19103" customFormat="false" ht="13.8" hidden="false" customHeight="false" outlineLevel="0" collapsed="false">
      <c r="A19103" s="0" t="n">
        <v>0.025139</v>
      </c>
      <c r="B19103" s="0" t="n">
        <f aca="false">+B19102+0.005</f>
        <v>95.5049999999856</v>
      </c>
    </row>
    <row r="19104" customFormat="false" ht="13.8" hidden="false" customHeight="false" outlineLevel="0" collapsed="false">
      <c r="A19104" s="0" t="n">
        <v>-0.305754</v>
      </c>
      <c r="B19104" s="0" t="n">
        <f aca="false">+B19103+0.005</f>
        <v>95.5099999999856</v>
      </c>
    </row>
    <row r="19105" customFormat="false" ht="13.8" hidden="false" customHeight="false" outlineLevel="0" collapsed="false">
      <c r="A19105" s="0" t="n">
        <v>-0.576018</v>
      </c>
      <c r="B19105" s="0" t="n">
        <f aca="false">+B19104+0.005</f>
        <v>95.5149999999856</v>
      </c>
    </row>
    <row r="19106" customFormat="false" ht="13.8" hidden="false" customHeight="false" outlineLevel="0" collapsed="false">
      <c r="A19106" s="0" t="n">
        <v>-0.791202</v>
      </c>
      <c r="B19106" s="0" t="n">
        <f aca="false">+B19105+0.005</f>
        <v>95.5199999999856</v>
      </c>
    </row>
    <row r="19107" customFormat="false" ht="13.8" hidden="false" customHeight="false" outlineLevel="0" collapsed="false">
      <c r="A19107" s="0" t="n">
        <v>-0.964238</v>
      </c>
      <c r="B19107" s="0" t="n">
        <f aca="false">+B19106+0.005</f>
        <v>95.5249999999856</v>
      </c>
    </row>
    <row r="19108" customFormat="false" ht="13.8" hidden="false" customHeight="false" outlineLevel="0" collapsed="false">
      <c r="A19108" s="0" t="n">
        <v>-1.099634</v>
      </c>
      <c r="B19108" s="0" t="n">
        <f aca="false">+B19107+0.005</f>
        <v>95.5299999999856</v>
      </c>
    </row>
    <row r="19109" customFormat="false" ht="13.8" hidden="false" customHeight="false" outlineLevel="0" collapsed="false">
      <c r="A19109" s="0" t="n">
        <v>-1.193327</v>
      </c>
      <c r="B19109" s="0" t="n">
        <f aca="false">+B19108+0.005</f>
        <v>95.5349999999856</v>
      </c>
    </row>
    <row r="19110" customFormat="false" ht="13.8" hidden="false" customHeight="false" outlineLevel="0" collapsed="false">
      <c r="A19110" s="0" t="n">
        <v>-1.246546</v>
      </c>
      <c r="B19110" s="0" t="n">
        <f aca="false">+B19109+0.005</f>
        <v>95.5399999999856</v>
      </c>
    </row>
    <row r="19111" customFormat="false" ht="13.8" hidden="false" customHeight="false" outlineLevel="0" collapsed="false">
      <c r="A19111" s="0" t="n">
        <v>-1.275459</v>
      </c>
      <c r="B19111" s="0" t="n">
        <f aca="false">+B19110+0.005</f>
        <v>95.5449999999856</v>
      </c>
    </row>
    <row r="19112" customFormat="false" ht="13.8" hidden="false" customHeight="false" outlineLevel="0" collapsed="false">
      <c r="A19112" s="0" t="n">
        <v>-1.302631</v>
      </c>
      <c r="B19112" s="0" t="n">
        <f aca="false">+B19111+0.005</f>
        <v>95.5499999999856</v>
      </c>
    </row>
    <row r="19113" customFormat="false" ht="13.8" hidden="false" customHeight="false" outlineLevel="0" collapsed="false">
      <c r="A19113" s="0" t="n">
        <v>-1.34122</v>
      </c>
      <c r="B19113" s="0" t="n">
        <f aca="false">+B19112+0.005</f>
        <v>95.5549999999856</v>
      </c>
    </row>
    <row r="19114" customFormat="false" ht="13.8" hidden="false" customHeight="false" outlineLevel="0" collapsed="false">
      <c r="A19114" s="0" t="n">
        <v>-1.387522</v>
      </c>
      <c r="B19114" s="0" t="n">
        <f aca="false">+B19113+0.005</f>
        <v>95.5599999999856</v>
      </c>
    </row>
    <row r="19115" customFormat="false" ht="13.8" hidden="false" customHeight="false" outlineLevel="0" collapsed="false">
      <c r="A19115" s="0" t="n">
        <v>-1.42079</v>
      </c>
      <c r="B19115" s="0" t="n">
        <f aca="false">+B19114+0.005</f>
        <v>95.5649999999856</v>
      </c>
    </row>
    <row r="19116" customFormat="false" ht="13.8" hidden="false" customHeight="false" outlineLevel="0" collapsed="false">
      <c r="A19116" s="0" t="n">
        <v>-1.408895</v>
      </c>
      <c r="B19116" s="0" t="n">
        <f aca="false">+B19115+0.005</f>
        <v>95.5699999999856</v>
      </c>
    </row>
    <row r="19117" customFormat="false" ht="13.8" hidden="false" customHeight="false" outlineLevel="0" collapsed="false">
      <c r="A19117" s="0" t="n">
        <v>-1.325581</v>
      </c>
      <c r="B19117" s="0" t="n">
        <f aca="false">+B19116+0.005</f>
        <v>95.5749999999856</v>
      </c>
    </row>
    <row r="19118" customFormat="false" ht="13.8" hidden="false" customHeight="false" outlineLevel="0" collapsed="false">
      <c r="A19118" s="0" t="n">
        <v>-1.169901</v>
      </c>
      <c r="B19118" s="0" t="n">
        <f aca="false">+B19117+0.005</f>
        <v>95.5799999999856</v>
      </c>
    </row>
    <row r="19119" customFormat="false" ht="13.8" hidden="false" customHeight="false" outlineLevel="0" collapsed="false">
      <c r="A19119" s="0" t="n">
        <v>-0.964498</v>
      </c>
      <c r="B19119" s="0" t="n">
        <f aca="false">+B19118+0.005</f>
        <v>95.5849999999856</v>
      </c>
    </row>
    <row r="19120" customFormat="false" ht="13.8" hidden="false" customHeight="false" outlineLevel="0" collapsed="false">
      <c r="A19120" s="0" t="n">
        <v>-0.733955</v>
      </c>
      <c r="B19120" s="0" t="n">
        <f aca="false">+B19119+0.005</f>
        <v>95.5899999999856</v>
      </c>
    </row>
    <row r="19121" customFormat="false" ht="13.8" hidden="false" customHeight="false" outlineLevel="0" collapsed="false">
      <c r="A19121" s="0" t="n">
        <v>-0.489453</v>
      </c>
      <c r="B19121" s="0" t="n">
        <f aca="false">+B19120+0.005</f>
        <v>95.5949999999855</v>
      </c>
    </row>
    <row r="19122" customFormat="false" ht="13.8" hidden="false" customHeight="false" outlineLevel="0" collapsed="false">
      <c r="A19122" s="0" t="n">
        <v>-0.231879</v>
      </c>
      <c r="B19122" s="0" t="n">
        <f aca="false">+B19121+0.005</f>
        <v>95.5999999999855</v>
      </c>
    </row>
    <row r="19123" customFormat="false" ht="13.8" hidden="false" customHeight="false" outlineLevel="0" collapsed="false">
      <c r="A19123" s="0" t="n">
        <v>0.03656</v>
      </c>
      <c r="B19123" s="0" t="n">
        <f aca="false">+B19122+0.005</f>
        <v>95.6049999999855</v>
      </c>
    </row>
    <row r="19124" customFormat="false" ht="13.8" hidden="false" customHeight="false" outlineLevel="0" collapsed="false">
      <c r="A19124" s="0" t="n">
        <v>0.305125</v>
      </c>
      <c r="B19124" s="0" t="n">
        <f aca="false">+B19123+0.005</f>
        <v>95.6099999999855</v>
      </c>
    </row>
    <row r="19125" customFormat="false" ht="13.8" hidden="false" customHeight="false" outlineLevel="0" collapsed="false">
      <c r="A19125" s="0" t="n">
        <v>0.555212</v>
      </c>
      <c r="B19125" s="0" t="n">
        <f aca="false">+B19124+0.005</f>
        <v>95.6149999999855</v>
      </c>
    </row>
    <row r="19126" customFormat="false" ht="13.8" hidden="false" customHeight="false" outlineLevel="0" collapsed="false">
      <c r="A19126" s="0" t="n">
        <v>0.766045</v>
      </c>
      <c r="B19126" s="0" t="n">
        <f aca="false">+B19125+0.005</f>
        <v>95.6199999999855</v>
      </c>
    </row>
    <row r="19127" customFormat="false" ht="13.8" hidden="false" customHeight="false" outlineLevel="0" collapsed="false">
      <c r="A19127" s="0" t="n">
        <v>0.925676</v>
      </c>
      <c r="B19127" s="0" t="n">
        <f aca="false">+B19126+0.005</f>
        <v>95.6249999999855</v>
      </c>
    </row>
    <row r="19128" customFormat="false" ht="13.8" hidden="false" customHeight="false" outlineLevel="0" collapsed="false">
      <c r="A19128" s="0" t="n">
        <v>1.04236</v>
      </c>
      <c r="B19128" s="0" t="n">
        <f aca="false">+B19127+0.005</f>
        <v>95.6299999999855</v>
      </c>
    </row>
    <row r="19129" customFormat="false" ht="13.8" hidden="false" customHeight="false" outlineLevel="0" collapsed="false">
      <c r="A19129" s="0" t="n">
        <v>1.140156</v>
      </c>
      <c r="B19129" s="0" t="n">
        <f aca="false">+B19128+0.005</f>
        <v>95.6349999999855</v>
      </c>
    </row>
    <row r="19130" customFormat="false" ht="13.8" hidden="false" customHeight="false" outlineLevel="0" collapsed="false">
      <c r="A19130" s="0" t="n">
        <v>1.237178</v>
      </c>
      <c r="B19130" s="0" t="n">
        <f aca="false">+B19129+0.005</f>
        <v>95.6399999999855</v>
      </c>
    </row>
    <row r="19131" customFormat="false" ht="13.8" hidden="false" customHeight="false" outlineLevel="0" collapsed="false">
      <c r="A19131" s="0" t="n">
        <v>1.329116</v>
      </c>
      <c r="B19131" s="0" t="n">
        <f aca="false">+B19130+0.005</f>
        <v>95.6449999999855</v>
      </c>
    </row>
    <row r="19132" customFormat="false" ht="13.8" hidden="false" customHeight="false" outlineLevel="0" collapsed="false">
      <c r="A19132" s="0" t="n">
        <v>1.392246</v>
      </c>
      <c r="B19132" s="0" t="n">
        <f aca="false">+B19131+0.005</f>
        <v>95.6499999999855</v>
      </c>
    </row>
    <row r="19133" customFormat="false" ht="13.8" hidden="false" customHeight="false" outlineLevel="0" collapsed="false">
      <c r="A19133" s="0" t="n">
        <v>1.394798</v>
      </c>
      <c r="B19133" s="0" t="n">
        <f aca="false">+B19132+0.005</f>
        <v>95.6549999999855</v>
      </c>
    </row>
    <row r="19134" customFormat="false" ht="13.8" hidden="false" customHeight="false" outlineLevel="0" collapsed="false">
      <c r="A19134" s="0" t="n">
        <v>1.309081</v>
      </c>
      <c r="B19134" s="0" t="n">
        <f aca="false">+B19133+0.005</f>
        <v>95.6599999999855</v>
      </c>
    </row>
    <row r="19135" customFormat="false" ht="13.8" hidden="false" customHeight="false" outlineLevel="0" collapsed="false">
      <c r="A19135" s="0" t="n">
        <v>1.130774</v>
      </c>
      <c r="B19135" s="0" t="n">
        <f aca="false">+B19134+0.005</f>
        <v>95.6649999999855</v>
      </c>
    </row>
    <row r="19136" customFormat="false" ht="13.8" hidden="false" customHeight="false" outlineLevel="0" collapsed="false">
      <c r="A19136" s="0" t="n">
        <v>0.891239</v>
      </c>
      <c r="B19136" s="0" t="n">
        <f aca="false">+B19135+0.005</f>
        <v>95.6699999999855</v>
      </c>
    </row>
    <row r="19137" customFormat="false" ht="13.8" hidden="false" customHeight="false" outlineLevel="0" collapsed="false">
      <c r="A19137" s="0" t="n">
        <v>0.643623</v>
      </c>
      <c r="B19137" s="0" t="n">
        <f aca="false">+B19136+0.005</f>
        <v>95.6749999999855</v>
      </c>
    </row>
    <row r="19138" customFormat="false" ht="13.8" hidden="false" customHeight="false" outlineLevel="0" collapsed="false">
      <c r="A19138" s="0" t="n">
        <v>0.442052</v>
      </c>
      <c r="B19138" s="0" t="n">
        <f aca="false">+B19137+0.005</f>
        <v>95.6799999999855</v>
      </c>
    </row>
    <row r="19139" customFormat="false" ht="13.8" hidden="false" customHeight="false" outlineLevel="0" collapsed="false">
      <c r="A19139" s="0" t="n">
        <v>0.329709</v>
      </c>
      <c r="B19139" s="0" t="n">
        <f aca="false">+B19138+0.005</f>
        <v>95.6849999999855</v>
      </c>
    </row>
    <row r="19140" customFormat="false" ht="13.8" hidden="false" customHeight="false" outlineLevel="0" collapsed="false">
      <c r="A19140" s="0" t="n">
        <v>0.322206</v>
      </c>
      <c r="B19140" s="0" t="n">
        <f aca="false">+B19139+0.005</f>
        <v>95.6899999999855</v>
      </c>
    </row>
    <row r="19141" customFormat="false" ht="13.8" hidden="false" customHeight="false" outlineLevel="0" collapsed="false">
      <c r="A19141" s="0" t="n">
        <v>0.396647</v>
      </c>
      <c r="B19141" s="0" t="n">
        <f aca="false">+B19140+0.005</f>
        <v>95.6949999999855</v>
      </c>
    </row>
    <row r="19142" customFormat="false" ht="13.8" hidden="false" customHeight="false" outlineLevel="0" collapsed="false">
      <c r="A19142" s="0" t="n">
        <v>0.505657</v>
      </c>
      <c r="B19142" s="0" t="n">
        <f aca="false">+B19141+0.005</f>
        <v>95.6999999999855</v>
      </c>
    </row>
    <row r="19143" customFormat="false" ht="13.8" hidden="false" customHeight="false" outlineLevel="0" collapsed="false">
      <c r="A19143" s="0" t="n">
        <v>0.595792</v>
      </c>
      <c r="B19143" s="0" t="n">
        <f aca="false">+B19142+0.005</f>
        <v>95.7049999999854</v>
      </c>
    </row>
    <row r="19144" customFormat="false" ht="13.8" hidden="false" customHeight="false" outlineLevel="0" collapsed="false">
      <c r="A19144" s="0" t="n">
        <v>0.616213</v>
      </c>
      <c r="B19144" s="0" t="n">
        <f aca="false">+B19143+0.005</f>
        <v>95.7099999999855</v>
      </c>
    </row>
    <row r="19145" customFormat="false" ht="13.8" hidden="false" customHeight="false" outlineLevel="0" collapsed="false">
      <c r="A19145" s="0" t="n">
        <v>0.531788</v>
      </c>
      <c r="B19145" s="0" t="n">
        <f aca="false">+B19144+0.005</f>
        <v>95.7149999999854</v>
      </c>
    </row>
    <row r="19146" customFormat="false" ht="13.8" hidden="false" customHeight="false" outlineLevel="0" collapsed="false">
      <c r="A19146" s="0" t="n">
        <v>0.332348</v>
      </c>
      <c r="B19146" s="0" t="n">
        <f aca="false">+B19145+0.005</f>
        <v>95.7199999999854</v>
      </c>
    </row>
    <row r="19147" customFormat="false" ht="13.8" hidden="false" customHeight="false" outlineLevel="0" collapsed="false">
      <c r="A19147" s="0" t="n">
        <v>0.025448</v>
      </c>
      <c r="B19147" s="0" t="n">
        <f aca="false">+B19146+0.005</f>
        <v>95.7249999999854</v>
      </c>
    </row>
    <row r="19148" customFormat="false" ht="13.8" hidden="false" customHeight="false" outlineLevel="0" collapsed="false">
      <c r="A19148" s="0" t="n">
        <v>-0.371501</v>
      </c>
      <c r="B19148" s="0" t="n">
        <f aca="false">+B19147+0.005</f>
        <v>95.7299999999854</v>
      </c>
    </row>
    <row r="19149" customFormat="false" ht="13.8" hidden="false" customHeight="false" outlineLevel="0" collapsed="false">
      <c r="A19149" s="0" t="n">
        <v>-0.831846</v>
      </c>
      <c r="B19149" s="0" t="n">
        <f aca="false">+B19148+0.005</f>
        <v>95.7349999999854</v>
      </c>
    </row>
    <row r="19150" customFormat="false" ht="13.8" hidden="false" customHeight="false" outlineLevel="0" collapsed="false">
      <c r="A19150" s="0" t="n">
        <v>-1.318344</v>
      </c>
      <c r="B19150" s="0" t="n">
        <f aca="false">+B19149+0.005</f>
        <v>95.7399999999854</v>
      </c>
    </row>
    <row r="19151" customFormat="false" ht="13.8" hidden="false" customHeight="false" outlineLevel="0" collapsed="false">
      <c r="A19151" s="0" t="n">
        <v>-1.783082</v>
      </c>
      <c r="B19151" s="0" t="n">
        <f aca="false">+B19150+0.005</f>
        <v>95.7449999999854</v>
      </c>
    </row>
    <row r="19152" customFormat="false" ht="13.8" hidden="false" customHeight="false" outlineLevel="0" collapsed="false">
      <c r="A19152" s="0" t="n">
        <v>-2.176827</v>
      </c>
      <c r="B19152" s="0" t="n">
        <f aca="false">+B19151+0.005</f>
        <v>95.7499999999854</v>
      </c>
    </row>
    <row r="19153" customFormat="false" ht="13.8" hidden="false" customHeight="false" outlineLevel="0" collapsed="false">
      <c r="A19153" s="0" t="n">
        <v>-2.461633</v>
      </c>
      <c r="B19153" s="0" t="n">
        <f aca="false">+B19152+0.005</f>
        <v>95.7549999999854</v>
      </c>
    </row>
    <row r="19154" customFormat="false" ht="13.8" hidden="false" customHeight="false" outlineLevel="0" collapsed="false">
      <c r="A19154" s="0" t="n">
        <v>-2.615125</v>
      </c>
      <c r="B19154" s="0" t="n">
        <f aca="false">+B19153+0.005</f>
        <v>95.7599999999854</v>
      </c>
    </row>
    <row r="19155" customFormat="false" ht="13.8" hidden="false" customHeight="false" outlineLevel="0" collapsed="false">
      <c r="A19155" s="0" t="n">
        <v>-2.636139</v>
      </c>
      <c r="B19155" s="0" t="n">
        <f aca="false">+B19154+0.005</f>
        <v>95.7649999999854</v>
      </c>
    </row>
    <row r="19156" customFormat="false" ht="13.8" hidden="false" customHeight="false" outlineLevel="0" collapsed="false">
      <c r="A19156" s="0" t="n">
        <v>-2.54721</v>
      </c>
      <c r="B19156" s="0" t="n">
        <f aca="false">+B19155+0.005</f>
        <v>95.7699999999854</v>
      </c>
    </row>
    <row r="19157" customFormat="false" ht="13.8" hidden="false" customHeight="false" outlineLevel="0" collapsed="false">
      <c r="A19157" s="0" t="n">
        <v>-2.378401</v>
      </c>
      <c r="B19157" s="0" t="n">
        <f aca="false">+B19156+0.005</f>
        <v>95.7749999999854</v>
      </c>
    </row>
    <row r="19158" customFormat="false" ht="13.8" hidden="false" customHeight="false" outlineLevel="0" collapsed="false">
      <c r="A19158" s="0" t="n">
        <v>-2.149696</v>
      </c>
      <c r="B19158" s="0" t="n">
        <f aca="false">+B19157+0.005</f>
        <v>95.7799999999854</v>
      </c>
    </row>
    <row r="19159" customFormat="false" ht="13.8" hidden="false" customHeight="false" outlineLevel="0" collapsed="false">
      <c r="A19159" s="0" t="n">
        <v>-1.871001</v>
      </c>
      <c r="B19159" s="0" t="n">
        <f aca="false">+B19158+0.005</f>
        <v>95.7849999999854</v>
      </c>
    </row>
    <row r="19160" customFormat="false" ht="13.8" hidden="false" customHeight="false" outlineLevel="0" collapsed="false">
      <c r="A19160" s="0" t="n">
        <v>-1.55378</v>
      </c>
      <c r="B19160" s="0" t="n">
        <f aca="false">+B19159+0.005</f>
        <v>95.7899999999854</v>
      </c>
    </row>
    <row r="19161" customFormat="false" ht="13.8" hidden="false" customHeight="false" outlineLevel="0" collapsed="false">
      <c r="A19161" s="0" t="n">
        <v>-1.220479</v>
      </c>
      <c r="B19161" s="0" t="n">
        <f aca="false">+B19160+0.005</f>
        <v>95.7949999999854</v>
      </c>
    </row>
    <row r="19162" customFormat="false" ht="13.8" hidden="false" customHeight="false" outlineLevel="0" collapsed="false">
      <c r="A19162" s="0" t="n">
        <v>-0.902147</v>
      </c>
      <c r="B19162" s="0" t="n">
        <f aca="false">+B19161+0.005</f>
        <v>95.7999999999854</v>
      </c>
    </row>
    <row r="19163" customFormat="false" ht="13.8" hidden="false" customHeight="false" outlineLevel="0" collapsed="false">
      <c r="A19163" s="0" t="n">
        <v>-0.630917</v>
      </c>
      <c r="B19163" s="0" t="n">
        <f aca="false">+B19162+0.005</f>
        <v>95.8049999999854</v>
      </c>
    </row>
    <row r="19164" customFormat="false" ht="13.8" hidden="false" customHeight="false" outlineLevel="0" collapsed="false">
      <c r="A19164" s="0" t="n">
        <v>-0.432699</v>
      </c>
      <c r="B19164" s="0" t="n">
        <f aca="false">+B19163+0.005</f>
        <v>95.8099999999854</v>
      </c>
    </row>
    <row r="19165" customFormat="false" ht="13.8" hidden="false" customHeight="false" outlineLevel="0" collapsed="false">
      <c r="A19165" s="0" t="n">
        <v>-0.31301</v>
      </c>
      <c r="B19165" s="0" t="n">
        <f aca="false">+B19164+0.005</f>
        <v>95.8149999999853</v>
      </c>
    </row>
    <row r="19166" customFormat="false" ht="13.8" hidden="false" customHeight="false" outlineLevel="0" collapsed="false">
      <c r="A19166" s="0" t="n">
        <v>-0.24861</v>
      </c>
      <c r="B19166" s="0" t="n">
        <f aca="false">+B19165+0.005</f>
        <v>95.8199999999853</v>
      </c>
    </row>
    <row r="19167" customFormat="false" ht="13.8" hidden="false" customHeight="false" outlineLevel="0" collapsed="false">
      <c r="A19167" s="0" t="n">
        <v>-0.20243</v>
      </c>
      <c r="B19167" s="0" t="n">
        <f aca="false">+B19166+0.005</f>
        <v>95.8249999999853</v>
      </c>
    </row>
    <row r="19168" customFormat="false" ht="13.8" hidden="false" customHeight="false" outlineLevel="0" collapsed="false">
      <c r="A19168" s="0" t="n">
        <v>-0.143805</v>
      </c>
      <c r="B19168" s="0" t="n">
        <f aca="false">+B19167+0.005</f>
        <v>95.8299999999853</v>
      </c>
    </row>
    <row r="19169" customFormat="false" ht="13.8" hidden="false" customHeight="false" outlineLevel="0" collapsed="false">
      <c r="A19169" s="0" t="n">
        <v>-0.054462</v>
      </c>
      <c r="B19169" s="0" t="n">
        <f aca="false">+B19168+0.005</f>
        <v>95.8349999999853</v>
      </c>
    </row>
    <row r="19170" customFormat="false" ht="13.8" hidden="false" customHeight="false" outlineLevel="0" collapsed="false">
      <c r="A19170" s="0" t="n">
        <v>0.071925</v>
      </c>
      <c r="B19170" s="0" t="n">
        <f aca="false">+B19169+0.005</f>
        <v>95.8399999999853</v>
      </c>
    </row>
    <row r="19171" customFormat="false" ht="13.8" hidden="false" customHeight="false" outlineLevel="0" collapsed="false">
      <c r="A19171" s="0" t="n">
        <v>0.231296</v>
      </c>
      <c r="B19171" s="0" t="n">
        <f aca="false">+B19170+0.005</f>
        <v>95.8449999999853</v>
      </c>
    </row>
    <row r="19172" customFormat="false" ht="13.8" hidden="false" customHeight="false" outlineLevel="0" collapsed="false">
      <c r="A19172" s="0" t="n">
        <v>0.414293</v>
      </c>
      <c r="B19172" s="0" t="n">
        <f aca="false">+B19171+0.005</f>
        <v>95.8499999999853</v>
      </c>
    </row>
    <row r="19173" customFormat="false" ht="13.8" hidden="false" customHeight="false" outlineLevel="0" collapsed="false">
      <c r="A19173" s="0" t="n">
        <v>0.609209</v>
      </c>
      <c r="B19173" s="0" t="n">
        <f aca="false">+B19172+0.005</f>
        <v>95.8549999999853</v>
      </c>
    </row>
    <row r="19174" customFormat="false" ht="13.8" hidden="false" customHeight="false" outlineLevel="0" collapsed="false">
      <c r="A19174" s="0" t="n">
        <v>0.799892</v>
      </c>
      <c r="B19174" s="0" t="n">
        <f aca="false">+B19173+0.005</f>
        <v>95.8599999999853</v>
      </c>
    </row>
    <row r="19175" customFormat="false" ht="13.8" hidden="false" customHeight="false" outlineLevel="0" collapsed="false">
      <c r="A19175" s="0" t="n">
        <v>0.963322</v>
      </c>
      <c r="B19175" s="0" t="n">
        <f aca="false">+B19174+0.005</f>
        <v>95.8649999999853</v>
      </c>
    </row>
    <row r="19176" customFormat="false" ht="13.8" hidden="false" customHeight="false" outlineLevel="0" collapsed="false">
      <c r="A19176" s="0" t="n">
        <v>1.07101</v>
      </c>
      <c r="B19176" s="0" t="n">
        <f aca="false">+B19175+0.005</f>
        <v>95.8699999999853</v>
      </c>
    </row>
    <row r="19177" customFormat="false" ht="13.8" hidden="false" customHeight="false" outlineLevel="0" collapsed="false">
      <c r="A19177" s="0" t="n">
        <v>1.098857</v>
      </c>
      <c r="B19177" s="0" t="n">
        <f aca="false">+B19176+0.005</f>
        <v>95.8749999999853</v>
      </c>
    </row>
    <row r="19178" customFormat="false" ht="13.8" hidden="false" customHeight="false" outlineLevel="0" collapsed="false">
      <c r="A19178" s="0" t="n">
        <v>1.040653</v>
      </c>
      <c r="B19178" s="0" t="n">
        <f aca="false">+B19177+0.005</f>
        <v>95.8799999999853</v>
      </c>
    </row>
    <row r="19179" customFormat="false" ht="13.8" hidden="false" customHeight="false" outlineLevel="0" collapsed="false">
      <c r="A19179" s="0" t="n">
        <v>0.909753</v>
      </c>
      <c r="B19179" s="0" t="n">
        <f aca="false">+B19178+0.005</f>
        <v>95.8849999999853</v>
      </c>
    </row>
    <row r="19180" customFormat="false" ht="13.8" hidden="false" customHeight="false" outlineLevel="0" collapsed="false">
      <c r="A19180" s="0" t="n">
        <v>0.729939</v>
      </c>
      <c r="B19180" s="0" t="n">
        <f aca="false">+B19179+0.005</f>
        <v>95.8899999999853</v>
      </c>
    </row>
    <row r="19181" customFormat="false" ht="13.8" hidden="false" customHeight="false" outlineLevel="0" collapsed="false">
      <c r="A19181" s="0" t="n">
        <v>0.5264</v>
      </c>
      <c r="B19181" s="0" t="n">
        <f aca="false">+B19180+0.005</f>
        <v>95.8949999999853</v>
      </c>
    </row>
    <row r="19182" customFormat="false" ht="13.8" hidden="false" customHeight="false" outlineLevel="0" collapsed="false">
      <c r="A19182" s="0" t="n">
        <v>0.316506</v>
      </c>
      <c r="B19182" s="0" t="n">
        <f aca="false">+B19181+0.005</f>
        <v>95.8999999999853</v>
      </c>
    </row>
    <row r="19183" customFormat="false" ht="13.8" hidden="false" customHeight="false" outlineLevel="0" collapsed="false">
      <c r="A19183" s="0" t="n">
        <v>0.103262</v>
      </c>
      <c r="B19183" s="0" t="n">
        <f aca="false">+B19182+0.005</f>
        <v>95.9049999999853</v>
      </c>
    </row>
    <row r="19184" customFormat="false" ht="13.8" hidden="false" customHeight="false" outlineLevel="0" collapsed="false">
      <c r="A19184" s="0" t="n">
        <v>-0.11993</v>
      </c>
      <c r="B19184" s="0" t="n">
        <f aca="false">+B19183+0.005</f>
        <v>95.9099999999853</v>
      </c>
    </row>
    <row r="19185" customFormat="false" ht="13.8" hidden="false" customHeight="false" outlineLevel="0" collapsed="false">
      <c r="A19185" s="0" t="n">
        <v>-0.356149</v>
      </c>
      <c r="B19185" s="0" t="n">
        <f aca="false">+B19184+0.005</f>
        <v>95.9149999999853</v>
      </c>
    </row>
    <row r="19186" customFormat="false" ht="13.8" hidden="false" customHeight="false" outlineLevel="0" collapsed="false">
      <c r="A19186" s="0" t="n">
        <v>-0.598663</v>
      </c>
      <c r="B19186" s="0" t="n">
        <f aca="false">+B19185+0.005</f>
        <v>95.9199999999852</v>
      </c>
    </row>
    <row r="19187" customFormat="false" ht="13.8" hidden="false" customHeight="false" outlineLevel="0" collapsed="false">
      <c r="A19187" s="0" t="n">
        <v>-0.840712</v>
      </c>
      <c r="B19187" s="0" t="n">
        <f aca="false">+B19186+0.005</f>
        <v>95.9249999999853</v>
      </c>
    </row>
    <row r="19188" customFormat="false" ht="13.8" hidden="false" customHeight="false" outlineLevel="0" collapsed="false">
      <c r="A19188" s="0" t="n">
        <v>-1.089799</v>
      </c>
      <c r="B19188" s="0" t="n">
        <f aca="false">+B19187+0.005</f>
        <v>95.9299999999852</v>
      </c>
    </row>
    <row r="19189" customFormat="false" ht="13.8" hidden="false" customHeight="false" outlineLevel="0" collapsed="false">
      <c r="A19189" s="0" t="n">
        <v>-1.366626</v>
      </c>
      <c r="B19189" s="0" t="n">
        <f aca="false">+B19188+0.005</f>
        <v>95.9349999999852</v>
      </c>
    </row>
    <row r="19190" customFormat="false" ht="13.8" hidden="false" customHeight="false" outlineLevel="0" collapsed="false">
      <c r="A19190" s="0" t="n">
        <v>-1.685499</v>
      </c>
      <c r="B19190" s="0" t="n">
        <f aca="false">+B19189+0.005</f>
        <v>95.9399999999852</v>
      </c>
    </row>
    <row r="19191" customFormat="false" ht="13.8" hidden="false" customHeight="false" outlineLevel="0" collapsed="false">
      <c r="A19191" s="0" t="n">
        <v>-2.036178</v>
      </c>
      <c r="B19191" s="0" t="n">
        <f aca="false">+B19190+0.005</f>
        <v>95.9449999999852</v>
      </c>
    </row>
    <row r="19192" customFormat="false" ht="13.8" hidden="false" customHeight="false" outlineLevel="0" collapsed="false">
      <c r="A19192" s="0" t="n">
        <v>-2.381807</v>
      </c>
      <c r="B19192" s="0" t="n">
        <f aca="false">+B19191+0.005</f>
        <v>95.9499999999852</v>
      </c>
    </row>
    <row r="19193" customFormat="false" ht="13.8" hidden="false" customHeight="false" outlineLevel="0" collapsed="false">
      <c r="A19193" s="0" t="n">
        <v>-2.662793</v>
      </c>
      <c r="B19193" s="0" t="n">
        <f aca="false">+B19192+0.005</f>
        <v>95.9549999999852</v>
      </c>
    </row>
    <row r="19194" customFormat="false" ht="13.8" hidden="false" customHeight="false" outlineLevel="0" collapsed="false">
      <c r="A19194" s="0" t="n">
        <v>-2.809114</v>
      </c>
      <c r="B19194" s="0" t="n">
        <f aca="false">+B19193+0.005</f>
        <v>95.9599999999852</v>
      </c>
    </row>
    <row r="19195" customFormat="false" ht="13.8" hidden="false" customHeight="false" outlineLevel="0" collapsed="false">
      <c r="A19195" s="0" t="n">
        <v>-2.775063</v>
      </c>
      <c r="B19195" s="0" t="n">
        <f aca="false">+B19194+0.005</f>
        <v>95.9649999999852</v>
      </c>
    </row>
    <row r="19196" customFormat="false" ht="13.8" hidden="false" customHeight="false" outlineLevel="0" collapsed="false">
      <c r="A19196" s="0" t="n">
        <v>-2.563073</v>
      </c>
      <c r="B19196" s="0" t="n">
        <f aca="false">+B19195+0.005</f>
        <v>95.9699999999852</v>
      </c>
    </row>
    <row r="19197" customFormat="false" ht="13.8" hidden="false" customHeight="false" outlineLevel="0" collapsed="false">
      <c r="A19197" s="0" t="n">
        <v>-2.204876</v>
      </c>
      <c r="B19197" s="0" t="n">
        <f aca="false">+B19196+0.005</f>
        <v>95.9749999999852</v>
      </c>
    </row>
    <row r="19198" customFormat="false" ht="13.8" hidden="false" customHeight="false" outlineLevel="0" collapsed="false">
      <c r="A19198" s="0" t="n">
        <v>-1.734186</v>
      </c>
      <c r="B19198" s="0" t="n">
        <f aca="false">+B19197+0.005</f>
        <v>95.9799999999852</v>
      </c>
    </row>
    <row r="19199" customFormat="false" ht="13.8" hidden="false" customHeight="false" outlineLevel="0" collapsed="false">
      <c r="A19199" s="0" t="n">
        <v>-1.180478</v>
      </c>
      <c r="B19199" s="0" t="n">
        <f aca="false">+B19198+0.005</f>
        <v>95.9849999999852</v>
      </c>
    </row>
    <row r="19200" customFormat="false" ht="13.8" hidden="false" customHeight="false" outlineLevel="0" collapsed="false">
      <c r="A19200" s="0" t="n">
        <v>-0.575856</v>
      </c>
      <c r="B19200" s="0" t="n">
        <f aca="false">+B19199+0.005</f>
        <v>95.9899999999852</v>
      </c>
    </row>
    <row r="19201" customFormat="false" ht="13.8" hidden="false" customHeight="false" outlineLevel="0" collapsed="false">
      <c r="A19201" s="0" t="n">
        <v>0.037629</v>
      </c>
      <c r="B19201" s="0" t="n">
        <f aca="false">+B19200+0.005</f>
        <v>95.9949999999852</v>
      </c>
    </row>
    <row r="19202" customFormat="false" ht="13.8" hidden="false" customHeight="false" outlineLevel="0" collapsed="false">
      <c r="A19202" s="0" t="n">
        <v>0.611371</v>
      </c>
      <c r="B19202" s="0" t="n">
        <f aca="false">+B19201+0.005</f>
        <v>95.9999999999852</v>
      </c>
    </row>
    <row r="19203" customFormat="false" ht="13.8" hidden="false" customHeight="false" outlineLevel="0" collapsed="false">
      <c r="A19203" s="0" t="n">
        <v>1.098206</v>
      </c>
      <c r="B19203" s="0" t="n">
        <f aca="false">+B19202+0.005</f>
        <v>96.0049999999852</v>
      </c>
    </row>
    <row r="19204" customFormat="false" ht="13.8" hidden="false" customHeight="false" outlineLevel="0" collapsed="false">
      <c r="A19204" s="0" t="n">
        <v>1.458753</v>
      </c>
      <c r="B19204" s="0" t="n">
        <f aca="false">+B19203+0.005</f>
        <v>96.0099999999852</v>
      </c>
    </row>
    <row r="19205" customFormat="false" ht="13.8" hidden="false" customHeight="false" outlineLevel="0" collapsed="false">
      <c r="A19205" s="0" t="n">
        <v>1.677402</v>
      </c>
      <c r="B19205" s="0" t="n">
        <f aca="false">+B19204+0.005</f>
        <v>96.0149999999852</v>
      </c>
    </row>
    <row r="19206" customFormat="false" ht="13.8" hidden="false" customHeight="false" outlineLevel="0" collapsed="false">
      <c r="A19206" s="0" t="n">
        <v>1.771932</v>
      </c>
      <c r="B19206" s="0" t="n">
        <f aca="false">+B19205+0.005</f>
        <v>96.0199999999852</v>
      </c>
    </row>
    <row r="19207" customFormat="false" ht="13.8" hidden="false" customHeight="false" outlineLevel="0" collapsed="false">
      <c r="A19207" s="0" t="n">
        <v>1.773953</v>
      </c>
      <c r="B19207" s="0" t="n">
        <f aca="false">+B19206+0.005</f>
        <v>96.0249999999852</v>
      </c>
    </row>
    <row r="19208" customFormat="false" ht="13.8" hidden="false" customHeight="false" outlineLevel="0" collapsed="false">
      <c r="A19208" s="0" t="n">
        <v>1.704049</v>
      </c>
      <c r="B19208" s="0" t="n">
        <f aca="false">+B19207+0.005</f>
        <v>96.0299999999852</v>
      </c>
    </row>
    <row r="19209" customFormat="false" ht="13.8" hidden="false" customHeight="false" outlineLevel="0" collapsed="false">
      <c r="A19209" s="0" t="n">
        <v>1.568089</v>
      </c>
      <c r="B19209" s="0" t="n">
        <f aca="false">+B19208+0.005</f>
        <v>96.0349999999852</v>
      </c>
    </row>
    <row r="19210" customFormat="false" ht="13.8" hidden="false" customHeight="false" outlineLevel="0" collapsed="false">
      <c r="A19210" s="0" t="n">
        <v>1.369557</v>
      </c>
      <c r="B19210" s="0" t="n">
        <f aca="false">+B19209+0.005</f>
        <v>96.0399999999851</v>
      </c>
    </row>
    <row r="19211" customFormat="false" ht="13.8" hidden="false" customHeight="false" outlineLevel="0" collapsed="false">
      <c r="A19211" s="0" t="n">
        <v>1.121022</v>
      </c>
      <c r="B19211" s="0" t="n">
        <f aca="false">+B19210+0.005</f>
        <v>96.0449999999851</v>
      </c>
    </row>
    <row r="19212" customFormat="false" ht="13.8" hidden="false" customHeight="false" outlineLevel="0" collapsed="false">
      <c r="A19212" s="0" t="n">
        <v>0.844286</v>
      </c>
      <c r="B19212" s="0" t="n">
        <f aca="false">+B19211+0.005</f>
        <v>96.0499999999851</v>
      </c>
    </row>
    <row r="19213" customFormat="false" ht="13.8" hidden="false" customHeight="false" outlineLevel="0" collapsed="false">
      <c r="A19213" s="0" t="n">
        <v>0.566666</v>
      </c>
      <c r="B19213" s="0" t="n">
        <f aca="false">+B19212+0.005</f>
        <v>96.0549999999851</v>
      </c>
    </row>
    <row r="19214" customFormat="false" ht="13.8" hidden="false" customHeight="false" outlineLevel="0" collapsed="false">
      <c r="A19214" s="0" t="n">
        <v>0.317181</v>
      </c>
      <c r="B19214" s="0" t="n">
        <f aca="false">+B19213+0.005</f>
        <v>96.0599999999851</v>
      </c>
    </row>
    <row r="19215" customFormat="false" ht="13.8" hidden="false" customHeight="false" outlineLevel="0" collapsed="false">
      <c r="A19215" s="0" t="n">
        <v>0.116317</v>
      </c>
      <c r="B19215" s="0" t="n">
        <f aca="false">+B19214+0.005</f>
        <v>96.0649999999851</v>
      </c>
    </row>
    <row r="19216" customFormat="false" ht="13.8" hidden="false" customHeight="false" outlineLevel="0" collapsed="false">
      <c r="A19216" s="0" t="n">
        <v>-0.030932</v>
      </c>
      <c r="B19216" s="0" t="n">
        <f aca="false">+B19215+0.005</f>
        <v>96.0699999999851</v>
      </c>
    </row>
    <row r="19217" customFormat="false" ht="13.8" hidden="false" customHeight="false" outlineLevel="0" collapsed="false">
      <c r="A19217" s="0" t="n">
        <v>-0.129081</v>
      </c>
      <c r="B19217" s="0" t="n">
        <f aca="false">+B19216+0.005</f>
        <v>96.0749999999851</v>
      </c>
    </row>
    <row r="19218" customFormat="false" ht="13.8" hidden="false" customHeight="false" outlineLevel="0" collapsed="false">
      <c r="A19218" s="0" t="n">
        <v>-0.18403</v>
      </c>
      <c r="B19218" s="0" t="n">
        <f aca="false">+B19217+0.005</f>
        <v>96.0799999999851</v>
      </c>
    </row>
    <row r="19219" customFormat="false" ht="13.8" hidden="false" customHeight="false" outlineLevel="0" collapsed="false">
      <c r="A19219" s="0" t="n">
        <v>-0.202052</v>
      </c>
      <c r="B19219" s="0" t="n">
        <f aca="false">+B19218+0.005</f>
        <v>96.0849999999851</v>
      </c>
    </row>
    <row r="19220" customFormat="false" ht="13.8" hidden="false" customHeight="false" outlineLevel="0" collapsed="false">
      <c r="A19220" s="0" t="n">
        <v>-0.194499</v>
      </c>
      <c r="B19220" s="0" t="n">
        <f aca="false">+B19219+0.005</f>
        <v>96.0899999999851</v>
      </c>
    </row>
    <row r="19221" customFormat="false" ht="13.8" hidden="false" customHeight="false" outlineLevel="0" collapsed="false">
      <c r="A19221" s="0" t="n">
        <v>-0.181817</v>
      </c>
      <c r="B19221" s="0" t="n">
        <f aca="false">+B19220+0.005</f>
        <v>96.0949999999851</v>
      </c>
    </row>
    <row r="19222" customFormat="false" ht="13.8" hidden="false" customHeight="false" outlineLevel="0" collapsed="false">
      <c r="A19222" s="0" t="n">
        <v>-0.189614</v>
      </c>
      <c r="B19222" s="0" t="n">
        <f aca="false">+B19221+0.005</f>
        <v>96.0999999999851</v>
      </c>
    </row>
    <row r="19223" customFormat="false" ht="13.8" hidden="false" customHeight="false" outlineLevel="0" collapsed="false">
      <c r="A19223" s="0" t="n">
        <v>-0.240606</v>
      </c>
      <c r="B19223" s="0" t="n">
        <f aca="false">+B19222+0.005</f>
        <v>96.1049999999851</v>
      </c>
    </row>
    <row r="19224" customFormat="false" ht="13.8" hidden="false" customHeight="false" outlineLevel="0" collapsed="false">
      <c r="A19224" s="0" t="n">
        <v>-0.347105</v>
      </c>
      <c r="B19224" s="0" t="n">
        <f aca="false">+B19223+0.005</f>
        <v>96.1099999999851</v>
      </c>
    </row>
    <row r="19225" customFormat="false" ht="13.8" hidden="false" customHeight="false" outlineLevel="0" collapsed="false">
      <c r="A19225" s="0" t="n">
        <v>-0.49927</v>
      </c>
      <c r="B19225" s="0" t="n">
        <f aca="false">+B19224+0.005</f>
        <v>96.1149999999851</v>
      </c>
    </row>
    <row r="19226" customFormat="false" ht="13.8" hidden="false" customHeight="false" outlineLevel="0" collapsed="false">
      <c r="A19226" s="0" t="n">
        <v>-0.659204</v>
      </c>
      <c r="B19226" s="0" t="n">
        <f aca="false">+B19225+0.005</f>
        <v>96.1199999999851</v>
      </c>
    </row>
    <row r="19227" customFormat="false" ht="13.8" hidden="false" customHeight="false" outlineLevel="0" collapsed="false">
      <c r="A19227" s="0" t="n">
        <v>-0.777176</v>
      </c>
      <c r="B19227" s="0" t="n">
        <f aca="false">+B19226+0.005</f>
        <v>96.1249999999851</v>
      </c>
    </row>
    <row r="19228" customFormat="false" ht="13.8" hidden="false" customHeight="false" outlineLevel="0" collapsed="false">
      <c r="A19228" s="0" t="n">
        <v>-0.81472</v>
      </c>
      <c r="B19228" s="0" t="n">
        <f aca="false">+B19227+0.005</f>
        <v>96.1299999999851</v>
      </c>
    </row>
    <row r="19229" customFormat="false" ht="13.8" hidden="false" customHeight="false" outlineLevel="0" collapsed="false">
      <c r="A19229" s="0" t="n">
        <v>-0.754743</v>
      </c>
      <c r="B19229" s="0" t="n">
        <f aca="false">+B19228+0.005</f>
        <v>96.1349999999851</v>
      </c>
    </row>
    <row r="19230" customFormat="false" ht="13.8" hidden="false" customHeight="false" outlineLevel="0" collapsed="false">
      <c r="A19230" s="0" t="n">
        <v>-0.607787</v>
      </c>
      <c r="B19230" s="0" t="n">
        <f aca="false">+B19229+0.005</f>
        <v>96.1399999999851</v>
      </c>
    </row>
    <row r="19231" customFormat="false" ht="13.8" hidden="false" customHeight="false" outlineLevel="0" collapsed="false">
      <c r="A19231" s="0" t="n">
        <v>-0.413581</v>
      </c>
      <c r="B19231" s="0" t="n">
        <f aca="false">+B19230+0.005</f>
        <v>96.144999999985</v>
      </c>
    </row>
    <row r="19232" customFormat="false" ht="13.8" hidden="false" customHeight="false" outlineLevel="0" collapsed="false">
      <c r="A19232" s="0" t="n">
        <v>-0.223494</v>
      </c>
      <c r="B19232" s="0" t="n">
        <f aca="false">+B19231+0.005</f>
        <v>96.149999999985</v>
      </c>
    </row>
    <row r="19233" customFormat="false" ht="13.8" hidden="false" customHeight="false" outlineLevel="0" collapsed="false">
      <c r="A19233" s="0" t="n">
        <v>-0.080039</v>
      </c>
      <c r="B19233" s="0" t="n">
        <f aca="false">+B19232+0.005</f>
        <v>96.154999999985</v>
      </c>
    </row>
    <row r="19234" customFormat="false" ht="13.8" hidden="false" customHeight="false" outlineLevel="0" collapsed="false">
      <c r="A19234" s="0" t="n">
        <v>-0.011181</v>
      </c>
      <c r="B19234" s="0" t="n">
        <f aca="false">+B19233+0.005</f>
        <v>96.159999999985</v>
      </c>
    </row>
    <row r="19235" customFormat="false" ht="13.8" hidden="false" customHeight="false" outlineLevel="0" collapsed="false">
      <c r="A19235" s="0" t="n">
        <v>-0.027431</v>
      </c>
      <c r="B19235" s="0" t="n">
        <f aca="false">+B19234+0.005</f>
        <v>96.164999999985</v>
      </c>
    </row>
    <row r="19236" customFormat="false" ht="13.8" hidden="false" customHeight="false" outlineLevel="0" collapsed="false">
      <c r="A19236" s="0" t="n">
        <v>-0.11941</v>
      </c>
      <c r="B19236" s="0" t="n">
        <f aca="false">+B19235+0.005</f>
        <v>96.169999999985</v>
      </c>
    </row>
    <row r="19237" customFormat="false" ht="13.8" hidden="false" customHeight="false" outlineLevel="0" collapsed="false">
      <c r="A19237" s="0" t="n">
        <v>-0.264181</v>
      </c>
      <c r="B19237" s="0" t="n">
        <f aca="false">+B19236+0.005</f>
        <v>96.174999999985</v>
      </c>
    </row>
    <row r="19238" customFormat="false" ht="13.8" hidden="false" customHeight="false" outlineLevel="0" collapsed="false">
      <c r="A19238" s="0" t="n">
        <v>-0.431343</v>
      </c>
      <c r="B19238" s="0" t="n">
        <f aca="false">+B19237+0.005</f>
        <v>96.179999999985</v>
      </c>
    </row>
    <row r="19239" customFormat="false" ht="13.8" hidden="false" customHeight="false" outlineLevel="0" collapsed="false">
      <c r="A19239" s="0" t="n">
        <v>-0.586942</v>
      </c>
      <c r="B19239" s="0" t="n">
        <f aca="false">+B19238+0.005</f>
        <v>96.184999999985</v>
      </c>
    </row>
    <row r="19240" customFormat="false" ht="13.8" hidden="false" customHeight="false" outlineLevel="0" collapsed="false">
      <c r="A19240" s="0" t="n">
        <v>-0.703755</v>
      </c>
      <c r="B19240" s="0" t="n">
        <f aca="false">+B19239+0.005</f>
        <v>96.189999999985</v>
      </c>
    </row>
    <row r="19241" customFormat="false" ht="13.8" hidden="false" customHeight="false" outlineLevel="0" collapsed="false">
      <c r="A19241" s="0" t="n">
        <v>-0.768788</v>
      </c>
      <c r="B19241" s="0" t="n">
        <f aca="false">+B19240+0.005</f>
        <v>96.194999999985</v>
      </c>
    </row>
    <row r="19242" customFormat="false" ht="13.8" hidden="false" customHeight="false" outlineLevel="0" collapsed="false">
      <c r="A19242" s="0" t="n">
        <v>-0.779466</v>
      </c>
      <c r="B19242" s="0" t="n">
        <f aca="false">+B19241+0.005</f>
        <v>96.199999999985</v>
      </c>
    </row>
    <row r="19243" customFormat="false" ht="13.8" hidden="false" customHeight="false" outlineLevel="0" collapsed="false">
      <c r="A19243" s="0" t="n">
        <v>-0.736265</v>
      </c>
      <c r="B19243" s="0" t="n">
        <f aca="false">+B19242+0.005</f>
        <v>96.204999999985</v>
      </c>
    </row>
    <row r="19244" customFormat="false" ht="13.8" hidden="false" customHeight="false" outlineLevel="0" collapsed="false">
      <c r="A19244" s="0" t="n">
        <v>-0.636849</v>
      </c>
      <c r="B19244" s="0" t="n">
        <f aca="false">+B19243+0.005</f>
        <v>96.209999999985</v>
      </c>
    </row>
    <row r="19245" customFormat="false" ht="13.8" hidden="false" customHeight="false" outlineLevel="0" collapsed="false">
      <c r="A19245" s="0" t="n">
        <v>-0.473426</v>
      </c>
      <c r="B19245" s="0" t="n">
        <f aca="false">+B19244+0.005</f>
        <v>96.214999999985</v>
      </c>
    </row>
    <row r="19246" customFormat="false" ht="13.8" hidden="false" customHeight="false" outlineLevel="0" collapsed="false">
      <c r="A19246" s="0" t="n">
        <v>-0.235874</v>
      </c>
      <c r="B19246" s="0" t="n">
        <f aca="false">+B19245+0.005</f>
        <v>96.219999999985</v>
      </c>
    </row>
    <row r="19247" customFormat="false" ht="13.8" hidden="false" customHeight="false" outlineLevel="0" collapsed="false">
      <c r="A19247" s="0" t="n">
        <v>0.077891</v>
      </c>
      <c r="B19247" s="0" t="n">
        <f aca="false">+B19246+0.005</f>
        <v>96.224999999985</v>
      </c>
    </row>
    <row r="19248" customFormat="false" ht="13.8" hidden="false" customHeight="false" outlineLevel="0" collapsed="false">
      <c r="A19248" s="0" t="n">
        <v>0.447103</v>
      </c>
      <c r="B19248" s="0" t="n">
        <f aca="false">+B19247+0.005</f>
        <v>96.229999999985</v>
      </c>
    </row>
    <row r="19249" customFormat="false" ht="13.8" hidden="false" customHeight="false" outlineLevel="0" collapsed="false">
      <c r="A19249" s="0" t="n">
        <v>0.82562</v>
      </c>
      <c r="B19249" s="0" t="n">
        <f aca="false">+B19248+0.005</f>
        <v>96.234999999985</v>
      </c>
    </row>
    <row r="19250" customFormat="false" ht="13.8" hidden="false" customHeight="false" outlineLevel="0" collapsed="false">
      <c r="A19250" s="0" t="n">
        <v>1.159011</v>
      </c>
      <c r="B19250" s="0" t="n">
        <f aca="false">+B19249+0.005</f>
        <v>96.239999999985</v>
      </c>
    </row>
    <row r="19251" customFormat="false" ht="13.8" hidden="false" customHeight="false" outlineLevel="0" collapsed="false">
      <c r="A19251" s="0" t="n">
        <v>1.403218</v>
      </c>
      <c r="B19251" s="0" t="n">
        <f aca="false">+B19250+0.005</f>
        <v>96.244999999985</v>
      </c>
    </row>
    <row r="19252" customFormat="false" ht="13.8" hidden="false" customHeight="false" outlineLevel="0" collapsed="false">
      <c r="A19252" s="0" t="n">
        <v>1.53781</v>
      </c>
      <c r="B19252" s="0" t="n">
        <f aca="false">+B19251+0.005</f>
        <v>96.249999999985</v>
      </c>
    </row>
    <row r="19253" customFormat="false" ht="13.8" hidden="false" customHeight="false" outlineLevel="0" collapsed="false">
      <c r="A19253" s="0" t="n">
        <v>1.576798</v>
      </c>
      <c r="B19253" s="0" t="n">
        <f aca="false">+B19252+0.005</f>
        <v>96.2549999999849</v>
      </c>
    </row>
    <row r="19254" customFormat="false" ht="13.8" hidden="false" customHeight="false" outlineLevel="0" collapsed="false">
      <c r="A19254" s="0" t="n">
        <v>1.561087</v>
      </c>
      <c r="B19254" s="0" t="n">
        <f aca="false">+B19253+0.005</f>
        <v>96.259999999985</v>
      </c>
    </row>
    <row r="19255" customFormat="false" ht="13.8" hidden="false" customHeight="false" outlineLevel="0" collapsed="false">
      <c r="A19255" s="0" t="n">
        <v>1.530142</v>
      </c>
      <c r="B19255" s="0" t="n">
        <f aca="false">+B19254+0.005</f>
        <v>96.2649999999849</v>
      </c>
    </row>
    <row r="19256" customFormat="false" ht="13.8" hidden="false" customHeight="false" outlineLevel="0" collapsed="false">
      <c r="A19256" s="0" t="n">
        <v>1.500524</v>
      </c>
      <c r="B19256" s="0" t="n">
        <f aca="false">+B19255+0.005</f>
        <v>96.2699999999849</v>
      </c>
    </row>
    <row r="19257" customFormat="false" ht="13.8" hidden="false" customHeight="false" outlineLevel="0" collapsed="false">
      <c r="A19257" s="0" t="n">
        <v>1.464767</v>
      </c>
      <c r="B19257" s="0" t="n">
        <f aca="false">+B19256+0.005</f>
        <v>96.2749999999849</v>
      </c>
    </row>
    <row r="19258" customFormat="false" ht="13.8" hidden="false" customHeight="false" outlineLevel="0" collapsed="false">
      <c r="A19258" s="0" t="n">
        <v>1.399512</v>
      </c>
      <c r="B19258" s="0" t="n">
        <f aca="false">+B19257+0.005</f>
        <v>96.2799999999849</v>
      </c>
    </row>
    <row r="19259" customFormat="false" ht="13.8" hidden="false" customHeight="false" outlineLevel="0" collapsed="false">
      <c r="A19259" s="0" t="n">
        <v>1.27906</v>
      </c>
      <c r="B19259" s="0" t="n">
        <f aca="false">+B19258+0.005</f>
        <v>96.2849999999849</v>
      </c>
    </row>
    <row r="19260" customFormat="false" ht="13.8" hidden="false" customHeight="false" outlineLevel="0" collapsed="false">
      <c r="A19260" s="0" t="n">
        <v>1.097699</v>
      </c>
      <c r="B19260" s="0" t="n">
        <f aca="false">+B19259+0.005</f>
        <v>96.2899999999849</v>
      </c>
    </row>
    <row r="19261" customFormat="false" ht="13.8" hidden="false" customHeight="false" outlineLevel="0" collapsed="false">
      <c r="A19261" s="0" t="n">
        <v>0.88297</v>
      </c>
      <c r="B19261" s="0" t="n">
        <f aca="false">+B19260+0.005</f>
        <v>96.2949999999849</v>
      </c>
    </row>
    <row r="19262" customFormat="false" ht="13.8" hidden="false" customHeight="false" outlineLevel="0" collapsed="false">
      <c r="A19262" s="0" t="n">
        <v>0.681583</v>
      </c>
      <c r="B19262" s="0" t="n">
        <f aca="false">+B19261+0.005</f>
        <v>96.2999999999849</v>
      </c>
    </row>
    <row r="19263" customFormat="false" ht="13.8" hidden="false" customHeight="false" outlineLevel="0" collapsed="false">
      <c r="A19263" s="0" t="n">
        <v>0.537487</v>
      </c>
      <c r="B19263" s="0" t="n">
        <f aca="false">+B19262+0.005</f>
        <v>96.3049999999849</v>
      </c>
    </row>
    <row r="19264" customFormat="false" ht="13.8" hidden="false" customHeight="false" outlineLevel="0" collapsed="false">
      <c r="A19264" s="0" t="n">
        <v>0.481366</v>
      </c>
      <c r="B19264" s="0" t="n">
        <f aca="false">+B19263+0.005</f>
        <v>96.3099999999849</v>
      </c>
    </row>
    <row r="19265" customFormat="false" ht="13.8" hidden="false" customHeight="false" outlineLevel="0" collapsed="false">
      <c r="A19265" s="0" t="n">
        <v>0.521097</v>
      </c>
      <c r="B19265" s="0" t="n">
        <f aca="false">+B19264+0.005</f>
        <v>96.3149999999849</v>
      </c>
    </row>
    <row r="19266" customFormat="false" ht="13.8" hidden="false" customHeight="false" outlineLevel="0" collapsed="false">
      <c r="A19266" s="0" t="n">
        <v>0.637097</v>
      </c>
      <c r="B19266" s="0" t="n">
        <f aca="false">+B19265+0.005</f>
        <v>96.3199999999849</v>
      </c>
    </row>
    <row r="19267" customFormat="false" ht="13.8" hidden="false" customHeight="false" outlineLevel="0" collapsed="false">
      <c r="A19267" s="0" t="n">
        <v>0.796082</v>
      </c>
      <c r="B19267" s="0" t="n">
        <f aca="false">+B19266+0.005</f>
        <v>96.3249999999849</v>
      </c>
    </row>
    <row r="19268" customFormat="false" ht="13.8" hidden="false" customHeight="false" outlineLevel="0" collapsed="false">
      <c r="A19268" s="0" t="n">
        <v>0.966902</v>
      </c>
      <c r="B19268" s="0" t="n">
        <f aca="false">+B19267+0.005</f>
        <v>96.3299999999849</v>
      </c>
    </row>
    <row r="19269" customFormat="false" ht="13.8" hidden="false" customHeight="false" outlineLevel="0" collapsed="false">
      <c r="A19269" s="0" t="n">
        <v>1.124061</v>
      </c>
      <c r="B19269" s="0" t="n">
        <f aca="false">+B19268+0.005</f>
        <v>96.3349999999849</v>
      </c>
    </row>
    <row r="19270" customFormat="false" ht="13.8" hidden="false" customHeight="false" outlineLevel="0" collapsed="false">
      <c r="A19270" s="0" t="n">
        <v>1.24743</v>
      </c>
      <c r="B19270" s="0" t="n">
        <f aca="false">+B19269+0.005</f>
        <v>96.3399999999849</v>
      </c>
    </row>
    <row r="19271" customFormat="false" ht="13.8" hidden="false" customHeight="false" outlineLevel="0" collapsed="false">
      <c r="A19271" s="0" t="n">
        <v>1.320816</v>
      </c>
      <c r="B19271" s="0" t="n">
        <f aca="false">+B19270+0.005</f>
        <v>96.3449999999849</v>
      </c>
    </row>
    <row r="19272" customFormat="false" ht="13.8" hidden="false" customHeight="false" outlineLevel="0" collapsed="false">
      <c r="A19272" s="0" t="n">
        <v>1.328137</v>
      </c>
      <c r="B19272" s="0" t="n">
        <f aca="false">+B19271+0.005</f>
        <v>96.3499999999849</v>
      </c>
    </row>
    <row r="19273" customFormat="false" ht="13.8" hidden="false" customHeight="false" outlineLevel="0" collapsed="false">
      <c r="A19273" s="0" t="n">
        <v>1.250718</v>
      </c>
      <c r="B19273" s="0" t="n">
        <f aca="false">+B19272+0.005</f>
        <v>96.3549999999849</v>
      </c>
    </row>
    <row r="19274" customFormat="false" ht="13.8" hidden="false" customHeight="false" outlineLevel="0" collapsed="false">
      <c r="A19274" s="0" t="n">
        <v>1.069426</v>
      </c>
      <c r="B19274" s="0" t="n">
        <f aca="false">+B19273+0.005</f>
        <v>96.3599999999849</v>
      </c>
    </row>
    <row r="19275" customFormat="false" ht="13.8" hidden="false" customHeight="false" outlineLevel="0" collapsed="false">
      <c r="A19275" s="0" t="n">
        <v>0.776521</v>
      </c>
      <c r="B19275" s="0" t="n">
        <f aca="false">+B19274+0.005</f>
        <v>96.3649999999848</v>
      </c>
    </row>
    <row r="19276" customFormat="false" ht="13.8" hidden="false" customHeight="false" outlineLevel="0" collapsed="false">
      <c r="A19276" s="0" t="n">
        <v>0.385896</v>
      </c>
      <c r="B19276" s="0" t="n">
        <f aca="false">+B19275+0.005</f>
        <v>96.3699999999848</v>
      </c>
    </row>
    <row r="19277" customFormat="false" ht="13.8" hidden="false" customHeight="false" outlineLevel="0" collapsed="false">
      <c r="A19277" s="0" t="n">
        <v>-0.072287</v>
      </c>
      <c r="B19277" s="0" t="n">
        <f aca="false">+B19276+0.005</f>
        <v>96.3749999999848</v>
      </c>
    </row>
    <row r="19278" customFormat="false" ht="13.8" hidden="false" customHeight="false" outlineLevel="0" collapsed="false">
      <c r="A19278" s="0" t="n">
        <v>-0.55883</v>
      </c>
      <c r="B19278" s="0" t="n">
        <f aca="false">+B19277+0.005</f>
        <v>96.3799999999848</v>
      </c>
    </row>
    <row r="19279" customFormat="false" ht="13.8" hidden="false" customHeight="false" outlineLevel="0" collapsed="false">
      <c r="A19279" s="0" t="n">
        <v>-1.028305</v>
      </c>
      <c r="B19279" s="0" t="n">
        <f aca="false">+B19278+0.005</f>
        <v>96.3849999999848</v>
      </c>
    </row>
    <row r="19280" customFormat="false" ht="13.8" hidden="false" customHeight="false" outlineLevel="0" collapsed="false">
      <c r="A19280" s="0" t="n">
        <v>-1.438449</v>
      </c>
      <c r="B19280" s="0" t="n">
        <f aca="false">+B19279+0.005</f>
        <v>96.3899999999848</v>
      </c>
    </row>
    <row r="19281" customFormat="false" ht="13.8" hidden="false" customHeight="false" outlineLevel="0" collapsed="false">
      <c r="A19281" s="0" t="n">
        <v>-1.75933</v>
      </c>
      <c r="B19281" s="0" t="n">
        <f aca="false">+B19280+0.005</f>
        <v>96.3949999999848</v>
      </c>
    </row>
    <row r="19282" customFormat="false" ht="13.8" hidden="false" customHeight="false" outlineLevel="0" collapsed="false">
      <c r="A19282" s="0" t="n">
        <v>-1.976149</v>
      </c>
      <c r="B19282" s="0" t="n">
        <f aca="false">+B19281+0.005</f>
        <v>96.3999999999848</v>
      </c>
    </row>
    <row r="19283" customFormat="false" ht="13.8" hidden="false" customHeight="false" outlineLevel="0" collapsed="false">
      <c r="A19283" s="0" t="n">
        <v>-2.090908</v>
      </c>
      <c r="B19283" s="0" t="n">
        <f aca="false">+B19282+0.005</f>
        <v>96.4049999999848</v>
      </c>
    </row>
    <row r="19284" customFormat="false" ht="13.8" hidden="false" customHeight="false" outlineLevel="0" collapsed="false">
      <c r="A19284" s="0" t="n">
        <v>-2.117364</v>
      </c>
      <c r="B19284" s="0" t="n">
        <f aca="false">+B19283+0.005</f>
        <v>96.4099999999848</v>
      </c>
    </row>
    <row r="19285" customFormat="false" ht="13.8" hidden="false" customHeight="false" outlineLevel="0" collapsed="false">
      <c r="A19285" s="0" t="n">
        <v>-2.069187</v>
      </c>
      <c r="B19285" s="0" t="n">
        <f aca="false">+B19284+0.005</f>
        <v>96.4149999999848</v>
      </c>
    </row>
    <row r="19286" customFormat="false" ht="13.8" hidden="false" customHeight="false" outlineLevel="0" collapsed="false">
      <c r="A19286" s="0" t="n">
        <v>-1.951218</v>
      </c>
      <c r="B19286" s="0" t="n">
        <f aca="false">+B19285+0.005</f>
        <v>96.4199999999848</v>
      </c>
    </row>
    <row r="19287" customFormat="false" ht="13.8" hidden="false" customHeight="false" outlineLevel="0" collapsed="false">
      <c r="A19287" s="0" t="n">
        <v>-1.756336</v>
      </c>
      <c r="B19287" s="0" t="n">
        <f aca="false">+B19286+0.005</f>
        <v>96.4249999999848</v>
      </c>
    </row>
    <row r="19288" customFormat="false" ht="13.8" hidden="false" customHeight="false" outlineLevel="0" collapsed="false">
      <c r="A19288" s="0" t="n">
        <v>-1.46844</v>
      </c>
      <c r="B19288" s="0" t="n">
        <f aca="false">+B19287+0.005</f>
        <v>96.4299999999848</v>
      </c>
    </row>
    <row r="19289" customFormat="false" ht="13.8" hidden="false" customHeight="false" outlineLevel="0" collapsed="false">
      <c r="A19289" s="0" t="n">
        <v>-1.075025</v>
      </c>
      <c r="B19289" s="0" t="n">
        <f aca="false">+B19288+0.005</f>
        <v>96.4349999999848</v>
      </c>
    </row>
    <row r="19290" customFormat="false" ht="13.8" hidden="false" customHeight="false" outlineLevel="0" collapsed="false">
      <c r="A19290" s="0" t="n">
        <v>-0.590783</v>
      </c>
      <c r="B19290" s="0" t="n">
        <f aca="false">+B19289+0.005</f>
        <v>96.4399999999848</v>
      </c>
    </row>
    <row r="19291" customFormat="false" ht="13.8" hidden="false" customHeight="false" outlineLevel="0" collapsed="false">
      <c r="A19291" s="0" t="n">
        <v>-0.069931</v>
      </c>
      <c r="B19291" s="0" t="n">
        <f aca="false">+B19290+0.005</f>
        <v>96.4449999999848</v>
      </c>
    </row>
    <row r="19292" customFormat="false" ht="13.8" hidden="false" customHeight="false" outlineLevel="0" collapsed="false">
      <c r="A19292" s="0" t="n">
        <v>0.418109</v>
      </c>
      <c r="B19292" s="0" t="n">
        <f aca="false">+B19291+0.005</f>
        <v>96.4499999999848</v>
      </c>
    </row>
    <row r="19293" customFormat="false" ht="13.8" hidden="false" customHeight="false" outlineLevel="0" collapsed="false">
      <c r="A19293" s="0" t="n">
        <v>0.822861</v>
      </c>
      <c r="B19293" s="0" t="n">
        <f aca="false">+B19292+0.005</f>
        <v>96.4549999999848</v>
      </c>
    </row>
    <row r="19294" customFormat="false" ht="13.8" hidden="false" customHeight="false" outlineLevel="0" collapsed="false">
      <c r="A19294" s="0" t="n">
        <v>1.121746</v>
      </c>
      <c r="B19294" s="0" t="n">
        <f aca="false">+B19293+0.005</f>
        <v>96.4599999999848</v>
      </c>
    </row>
    <row r="19295" customFormat="false" ht="13.8" hidden="false" customHeight="false" outlineLevel="0" collapsed="false">
      <c r="A19295" s="0" t="n">
        <v>1.315633</v>
      </c>
      <c r="B19295" s="0" t="n">
        <f aca="false">+B19294+0.005</f>
        <v>96.4649999999848</v>
      </c>
    </row>
    <row r="19296" customFormat="false" ht="13.8" hidden="false" customHeight="false" outlineLevel="0" collapsed="false">
      <c r="A19296" s="0" t="n">
        <v>1.420354</v>
      </c>
      <c r="B19296" s="0" t="n">
        <f aca="false">+B19295+0.005</f>
        <v>96.4699999999847</v>
      </c>
    </row>
    <row r="19297" customFormat="false" ht="13.8" hidden="false" customHeight="false" outlineLevel="0" collapsed="false">
      <c r="A19297" s="0" t="n">
        <v>1.446882</v>
      </c>
      <c r="B19297" s="0" t="n">
        <f aca="false">+B19296+0.005</f>
        <v>96.4749999999848</v>
      </c>
    </row>
    <row r="19298" customFormat="false" ht="13.8" hidden="false" customHeight="false" outlineLevel="0" collapsed="false">
      <c r="A19298" s="0" t="n">
        <v>1.384148</v>
      </c>
      <c r="B19298" s="0" t="n">
        <f aca="false">+B19297+0.005</f>
        <v>96.4799999999847</v>
      </c>
    </row>
    <row r="19299" customFormat="false" ht="13.8" hidden="false" customHeight="false" outlineLevel="0" collapsed="false">
      <c r="A19299" s="0" t="n">
        <v>1.206759</v>
      </c>
      <c r="B19299" s="0" t="n">
        <f aca="false">+B19298+0.005</f>
        <v>96.4849999999847</v>
      </c>
    </row>
    <row r="19300" customFormat="false" ht="13.8" hidden="false" customHeight="false" outlineLevel="0" collapsed="false">
      <c r="A19300" s="0" t="n">
        <v>0.908157</v>
      </c>
      <c r="B19300" s="0" t="n">
        <f aca="false">+B19299+0.005</f>
        <v>96.4899999999847</v>
      </c>
    </row>
    <row r="19301" customFormat="false" ht="13.8" hidden="false" customHeight="false" outlineLevel="0" collapsed="false">
      <c r="A19301" s="0" t="n">
        <v>0.523498</v>
      </c>
      <c r="B19301" s="0" t="n">
        <f aca="false">+B19300+0.005</f>
        <v>96.4949999999847</v>
      </c>
    </row>
    <row r="19302" customFormat="false" ht="13.8" hidden="false" customHeight="false" outlineLevel="0" collapsed="false">
      <c r="A19302" s="0" t="n">
        <v>0.111981</v>
      </c>
      <c r="B19302" s="0" t="n">
        <f aca="false">+B19301+0.005</f>
        <v>96.4999999999847</v>
      </c>
    </row>
    <row r="19303" customFormat="false" ht="13.8" hidden="false" customHeight="false" outlineLevel="0" collapsed="false">
      <c r="A19303" s="0" t="n">
        <v>-0.272466</v>
      </c>
      <c r="B19303" s="0" t="n">
        <f aca="false">+B19302+0.005</f>
        <v>96.5049999999847</v>
      </c>
    </row>
    <row r="19304" customFormat="false" ht="13.8" hidden="false" customHeight="false" outlineLevel="0" collapsed="false">
      <c r="A19304" s="0" t="n">
        <v>-0.592287</v>
      </c>
      <c r="B19304" s="0" t="n">
        <f aca="false">+B19303+0.005</f>
        <v>96.5099999999847</v>
      </c>
    </row>
    <row r="19305" customFormat="false" ht="13.8" hidden="false" customHeight="false" outlineLevel="0" collapsed="false">
      <c r="A19305" s="0" t="n">
        <v>-0.831528</v>
      </c>
      <c r="B19305" s="0" t="n">
        <f aca="false">+B19304+0.005</f>
        <v>96.5149999999847</v>
      </c>
    </row>
    <row r="19306" customFormat="false" ht="13.8" hidden="false" customHeight="false" outlineLevel="0" collapsed="false">
      <c r="A19306" s="0" t="n">
        <v>-0.99632</v>
      </c>
      <c r="B19306" s="0" t="n">
        <f aca="false">+B19305+0.005</f>
        <v>96.5199999999847</v>
      </c>
    </row>
    <row r="19307" customFormat="false" ht="13.8" hidden="false" customHeight="false" outlineLevel="0" collapsed="false">
      <c r="A19307" s="0" t="n">
        <v>-1.101005</v>
      </c>
      <c r="B19307" s="0" t="n">
        <f aca="false">+B19306+0.005</f>
        <v>96.5249999999847</v>
      </c>
    </row>
    <row r="19308" customFormat="false" ht="13.8" hidden="false" customHeight="false" outlineLevel="0" collapsed="false">
      <c r="A19308" s="0" t="n">
        <v>-1.154148</v>
      </c>
      <c r="B19308" s="0" t="n">
        <f aca="false">+B19307+0.005</f>
        <v>96.5299999999847</v>
      </c>
    </row>
    <row r="19309" customFormat="false" ht="13.8" hidden="false" customHeight="false" outlineLevel="0" collapsed="false">
      <c r="A19309" s="0" t="n">
        <v>-1.159008</v>
      </c>
      <c r="B19309" s="0" t="n">
        <f aca="false">+B19308+0.005</f>
        <v>96.5349999999847</v>
      </c>
    </row>
    <row r="19310" customFormat="false" ht="13.8" hidden="false" customHeight="false" outlineLevel="0" collapsed="false">
      <c r="A19310" s="0" t="n">
        <v>-1.124805</v>
      </c>
      <c r="B19310" s="0" t="n">
        <f aca="false">+B19309+0.005</f>
        <v>96.5399999999847</v>
      </c>
    </row>
    <row r="19311" customFormat="false" ht="13.8" hidden="false" customHeight="false" outlineLevel="0" collapsed="false">
      <c r="A19311" s="0" t="n">
        <v>-1.073533</v>
      </c>
      <c r="B19311" s="0" t="n">
        <f aca="false">+B19310+0.005</f>
        <v>96.5449999999847</v>
      </c>
    </row>
    <row r="19312" customFormat="false" ht="13.8" hidden="false" customHeight="false" outlineLevel="0" collapsed="false">
      <c r="A19312" s="0" t="n">
        <v>-1.02993</v>
      </c>
      <c r="B19312" s="0" t="n">
        <f aca="false">+B19311+0.005</f>
        <v>96.5499999999847</v>
      </c>
    </row>
    <row r="19313" customFormat="false" ht="13.8" hidden="false" customHeight="false" outlineLevel="0" collapsed="false">
      <c r="A19313" s="0" t="n">
        <v>-1.005879</v>
      </c>
      <c r="B19313" s="0" t="n">
        <f aca="false">+B19312+0.005</f>
        <v>96.5549999999847</v>
      </c>
    </row>
    <row r="19314" customFormat="false" ht="13.8" hidden="false" customHeight="false" outlineLevel="0" collapsed="false">
      <c r="A19314" s="0" t="n">
        <v>-0.997202</v>
      </c>
      <c r="B19314" s="0" t="n">
        <f aca="false">+B19313+0.005</f>
        <v>96.5599999999847</v>
      </c>
    </row>
    <row r="19315" customFormat="false" ht="13.8" hidden="false" customHeight="false" outlineLevel="0" collapsed="false">
      <c r="A19315" s="0" t="n">
        <v>-0.990489</v>
      </c>
      <c r="B19315" s="0" t="n">
        <f aca="false">+B19314+0.005</f>
        <v>96.5649999999847</v>
      </c>
    </row>
    <row r="19316" customFormat="false" ht="13.8" hidden="false" customHeight="false" outlineLevel="0" collapsed="false">
      <c r="A19316" s="0" t="n">
        <v>-0.969619</v>
      </c>
      <c r="B19316" s="0" t="n">
        <f aca="false">+B19315+0.005</f>
        <v>96.5699999999847</v>
      </c>
    </row>
    <row r="19317" customFormat="false" ht="13.8" hidden="false" customHeight="false" outlineLevel="0" collapsed="false">
      <c r="A19317" s="0" t="n">
        <v>-0.920368</v>
      </c>
      <c r="B19317" s="0" t="n">
        <f aca="false">+B19316+0.005</f>
        <v>96.5749999999847</v>
      </c>
    </row>
    <row r="19318" customFormat="false" ht="13.8" hidden="false" customHeight="false" outlineLevel="0" collapsed="false">
      <c r="A19318" s="0" t="n">
        <v>-0.833276</v>
      </c>
      <c r="B19318" s="0" t="n">
        <f aca="false">+B19317+0.005</f>
        <v>96.5799999999847</v>
      </c>
    </row>
    <row r="19319" customFormat="false" ht="13.8" hidden="false" customHeight="false" outlineLevel="0" collapsed="false">
      <c r="A19319" s="0" t="n">
        <v>-0.703254</v>
      </c>
      <c r="B19319" s="0" t="n">
        <f aca="false">+B19318+0.005</f>
        <v>96.5849999999847</v>
      </c>
    </row>
    <row r="19320" customFormat="false" ht="13.8" hidden="false" customHeight="false" outlineLevel="0" collapsed="false">
      <c r="A19320" s="0" t="n">
        <v>-0.52954</v>
      </c>
      <c r="B19320" s="0" t="n">
        <f aca="false">+B19319+0.005</f>
        <v>96.5899999999846</v>
      </c>
    </row>
    <row r="19321" customFormat="false" ht="13.8" hidden="false" customHeight="false" outlineLevel="0" collapsed="false">
      <c r="A19321" s="0" t="n">
        <v>-0.317224</v>
      </c>
      <c r="B19321" s="0" t="n">
        <f aca="false">+B19320+0.005</f>
        <v>96.5949999999846</v>
      </c>
    </row>
    <row r="19322" customFormat="false" ht="13.8" hidden="false" customHeight="false" outlineLevel="0" collapsed="false">
      <c r="A19322" s="0" t="n">
        <v>-0.077636</v>
      </c>
      <c r="B19322" s="0" t="n">
        <f aca="false">+B19321+0.005</f>
        <v>96.5999999999846</v>
      </c>
    </row>
    <row r="19323" customFormat="false" ht="13.8" hidden="false" customHeight="false" outlineLevel="0" collapsed="false">
      <c r="A19323" s="0" t="n">
        <v>0.170617</v>
      </c>
      <c r="B19323" s="0" t="n">
        <f aca="false">+B19322+0.005</f>
        <v>96.6049999999846</v>
      </c>
    </row>
    <row r="19324" customFormat="false" ht="13.8" hidden="false" customHeight="false" outlineLevel="0" collapsed="false">
      <c r="A19324" s="0" t="n">
        <v>0.40353</v>
      </c>
      <c r="B19324" s="0" t="n">
        <f aca="false">+B19323+0.005</f>
        <v>96.6099999999846</v>
      </c>
    </row>
    <row r="19325" customFormat="false" ht="13.8" hidden="false" customHeight="false" outlineLevel="0" collapsed="false">
      <c r="A19325" s="0" t="n">
        <v>0.601669</v>
      </c>
      <c r="B19325" s="0" t="n">
        <f aca="false">+B19324+0.005</f>
        <v>96.6149999999846</v>
      </c>
    </row>
    <row r="19326" customFormat="false" ht="13.8" hidden="false" customHeight="false" outlineLevel="0" collapsed="false">
      <c r="A19326" s="0" t="n">
        <v>0.757868</v>
      </c>
      <c r="B19326" s="0" t="n">
        <f aca="false">+B19325+0.005</f>
        <v>96.6199999999846</v>
      </c>
    </row>
    <row r="19327" customFormat="false" ht="13.8" hidden="false" customHeight="false" outlineLevel="0" collapsed="false">
      <c r="A19327" s="0" t="n">
        <v>0.874285</v>
      </c>
      <c r="B19327" s="0" t="n">
        <f aca="false">+B19326+0.005</f>
        <v>96.6249999999846</v>
      </c>
    </row>
    <row r="19328" customFormat="false" ht="13.8" hidden="false" customHeight="false" outlineLevel="0" collapsed="false">
      <c r="A19328" s="0" t="n">
        <v>0.956014</v>
      </c>
      <c r="B19328" s="0" t="n">
        <f aca="false">+B19327+0.005</f>
        <v>96.6299999999846</v>
      </c>
    </row>
    <row r="19329" customFormat="false" ht="13.8" hidden="false" customHeight="false" outlineLevel="0" collapsed="false">
      <c r="A19329" s="0" t="n">
        <v>1.006209</v>
      </c>
      <c r="B19329" s="0" t="n">
        <f aca="false">+B19328+0.005</f>
        <v>96.6349999999846</v>
      </c>
    </row>
    <row r="19330" customFormat="false" ht="13.8" hidden="false" customHeight="false" outlineLevel="0" collapsed="false">
      <c r="A19330" s="0" t="n">
        <v>1.022506</v>
      </c>
      <c r="B19330" s="0" t="n">
        <f aca="false">+B19329+0.005</f>
        <v>96.6399999999846</v>
      </c>
    </row>
    <row r="19331" customFormat="false" ht="13.8" hidden="false" customHeight="false" outlineLevel="0" collapsed="false">
      <c r="A19331" s="0" t="n">
        <v>0.99666</v>
      </c>
      <c r="B19331" s="0" t="n">
        <f aca="false">+B19330+0.005</f>
        <v>96.6449999999846</v>
      </c>
    </row>
    <row r="19332" customFormat="false" ht="13.8" hidden="false" customHeight="false" outlineLevel="0" collapsed="false">
      <c r="A19332" s="0" t="n">
        <v>0.919316</v>
      </c>
      <c r="B19332" s="0" t="n">
        <f aca="false">+B19331+0.005</f>
        <v>96.6499999999846</v>
      </c>
    </row>
    <row r="19333" customFormat="false" ht="13.8" hidden="false" customHeight="false" outlineLevel="0" collapsed="false">
      <c r="A19333" s="0" t="n">
        <v>0.787243</v>
      </c>
      <c r="B19333" s="0" t="n">
        <f aca="false">+B19332+0.005</f>
        <v>96.6549999999846</v>
      </c>
    </row>
    <row r="19334" customFormat="false" ht="13.8" hidden="false" customHeight="false" outlineLevel="0" collapsed="false">
      <c r="A19334" s="0" t="n">
        <v>0.606329</v>
      </c>
      <c r="B19334" s="0" t="n">
        <f aca="false">+B19333+0.005</f>
        <v>96.6599999999846</v>
      </c>
    </row>
    <row r="19335" customFormat="false" ht="13.8" hidden="false" customHeight="false" outlineLevel="0" collapsed="false">
      <c r="A19335" s="0" t="n">
        <v>0.390379</v>
      </c>
      <c r="B19335" s="0" t="n">
        <f aca="false">+B19334+0.005</f>
        <v>96.6649999999846</v>
      </c>
    </row>
    <row r="19336" customFormat="false" ht="13.8" hidden="false" customHeight="false" outlineLevel="0" collapsed="false">
      <c r="A19336" s="0" t="n">
        <v>0.157856</v>
      </c>
      <c r="B19336" s="0" t="n">
        <f aca="false">+B19335+0.005</f>
        <v>96.6699999999846</v>
      </c>
    </row>
    <row r="19337" customFormat="false" ht="13.8" hidden="false" customHeight="false" outlineLevel="0" collapsed="false">
      <c r="A19337" s="0" t="n">
        <v>-0.076384</v>
      </c>
      <c r="B19337" s="0" t="n">
        <f aca="false">+B19336+0.005</f>
        <v>96.6749999999846</v>
      </c>
    </row>
    <row r="19338" customFormat="false" ht="13.8" hidden="false" customHeight="false" outlineLevel="0" collapsed="false">
      <c r="A19338" s="0" t="n">
        <v>-0.308418</v>
      </c>
      <c r="B19338" s="0" t="n">
        <f aca="false">+B19337+0.005</f>
        <v>96.6799999999846</v>
      </c>
    </row>
    <row r="19339" customFormat="false" ht="13.8" hidden="false" customHeight="false" outlineLevel="0" collapsed="false">
      <c r="A19339" s="0" t="n">
        <v>-0.54076</v>
      </c>
      <c r="B19339" s="0" t="n">
        <f aca="false">+B19338+0.005</f>
        <v>96.6849999999846</v>
      </c>
    </row>
    <row r="19340" customFormat="false" ht="13.8" hidden="false" customHeight="false" outlineLevel="0" collapsed="false">
      <c r="A19340" s="0" t="n">
        <v>-0.768187</v>
      </c>
      <c r="B19340" s="0" t="n">
        <f aca="false">+B19339+0.005</f>
        <v>96.6899999999846</v>
      </c>
    </row>
    <row r="19341" customFormat="false" ht="13.8" hidden="false" customHeight="false" outlineLevel="0" collapsed="false">
      <c r="A19341" s="0" t="n">
        <v>-0.968361</v>
      </c>
      <c r="B19341" s="0" t="n">
        <f aca="false">+B19340+0.005</f>
        <v>96.6949999999845</v>
      </c>
    </row>
    <row r="19342" customFormat="false" ht="13.8" hidden="false" customHeight="false" outlineLevel="0" collapsed="false">
      <c r="A19342" s="0" t="n">
        <v>-1.108204</v>
      </c>
      <c r="B19342" s="0" t="n">
        <f aca="false">+B19341+0.005</f>
        <v>96.6999999999845</v>
      </c>
    </row>
    <row r="19343" customFormat="false" ht="13.8" hidden="false" customHeight="false" outlineLevel="0" collapsed="false">
      <c r="A19343" s="0" t="n">
        <v>-1.15789</v>
      </c>
      <c r="B19343" s="0" t="n">
        <f aca="false">+B19342+0.005</f>
        <v>96.7049999999845</v>
      </c>
    </row>
    <row r="19344" customFormat="false" ht="13.8" hidden="false" customHeight="false" outlineLevel="0" collapsed="false">
      <c r="A19344" s="0" t="n">
        <v>-1.102403</v>
      </c>
      <c r="B19344" s="0" t="n">
        <f aca="false">+B19343+0.005</f>
        <v>96.7099999999845</v>
      </c>
    </row>
    <row r="19345" customFormat="false" ht="13.8" hidden="false" customHeight="false" outlineLevel="0" collapsed="false">
      <c r="A19345" s="0" t="n">
        <v>-0.955997</v>
      </c>
      <c r="B19345" s="0" t="n">
        <f aca="false">+B19344+0.005</f>
        <v>96.7149999999845</v>
      </c>
    </row>
    <row r="19346" customFormat="false" ht="13.8" hidden="false" customHeight="false" outlineLevel="0" collapsed="false">
      <c r="A19346" s="0" t="n">
        <v>-0.767413</v>
      </c>
      <c r="B19346" s="0" t="n">
        <f aca="false">+B19345+0.005</f>
        <v>96.7199999999845</v>
      </c>
    </row>
    <row r="19347" customFormat="false" ht="13.8" hidden="false" customHeight="false" outlineLevel="0" collapsed="false">
      <c r="A19347" s="0" t="n">
        <v>-0.594323</v>
      </c>
      <c r="B19347" s="0" t="n">
        <f aca="false">+B19346+0.005</f>
        <v>96.7249999999845</v>
      </c>
    </row>
    <row r="19348" customFormat="false" ht="13.8" hidden="false" customHeight="false" outlineLevel="0" collapsed="false">
      <c r="A19348" s="0" t="n">
        <v>-0.469359</v>
      </c>
      <c r="B19348" s="0" t="n">
        <f aca="false">+B19347+0.005</f>
        <v>96.7299999999845</v>
      </c>
    </row>
    <row r="19349" customFormat="false" ht="13.8" hidden="false" customHeight="false" outlineLevel="0" collapsed="false">
      <c r="A19349" s="0" t="n">
        <v>-0.390668</v>
      </c>
      <c r="B19349" s="0" t="n">
        <f aca="false">+B19348+0.005</f>
        <v>96.7349999999845</v>
      </c>
    </row>
    <row r="19350" customFormat="false" ht="13.8" hidden="false" customHeight="false" outlineLevel="0" collapsed="false">
      <c r="A19350" s="0" t="n">
        <v>-0.329872</v>
      </c>
      <c r="B19350" s="0" t="n">
        <f aca="false">+B19349+0.005</f>
        <v>96.7399999999845</v>
      </c>
    </row>
    <row r="19351" customFormat="false" ht="13.8" hidden="false" customHeight="false" outlineLevel="0" collapsed="false">
      <c r="A19351" s="0" t="n">
        <v>-0.244169</v>
      </c>
      <c r="B19351" s="0" t="n">
        <f aca="false">+B19350+0.005</f>
        <v>96.7449999999845</v>
      </c>
    </row>
    <row r="19352" customFormat="false" ht="13.8" hidden="false" customHeight="false" outlineLevel="0" collapsed="false">
      <c r="A19352" s="0" t="n">
        <v>-0.097414</v>
      </c>
      <c r="B19352" s="0" t="n">
        <f aca="false">+B19351+0.005</f>
        <v>96.7499999999845</v>
      </c>
    </row>
    <row r="19353" customFormat="false" ht="13.8" hidden="false" customHeight="false" outlineLevel="0" collapsed="false">
      <c r="A19353" s="0" t="n">
        <v>0.117813</v>
      </c>
      <c r="B19353" s="0" t="n">
        <f aca="false">+B19352+0.005</f>
        <v>96.7549999999845</v>
      </c>
    </row>
    <row r="19354" customFormat="false" ht="13.8" hidden="false" customHeight="false" outlineLevel="0" collapsed="false">
      <c r="A19354" s="0" t="n">
        <v>0.378629</v>
      </c>
      <c r="B19354" s="0" t="n">
        <f aca="false">+B19353+0.005</f>
        <v>96.7599999999845</v>
      </c>
    </row>
    <row r="19355" customFormat="false" ht="13.8" hidden="false" customHeight="false" outlineLevel="0" collapsed="false">
      <c r="A19355" s="0" t="n">
        <v>0.647983</v>
      </c>
      <c r="B19355" s="0" t="n">
        <f aca="false">+B19354+0.005</f>
        <v>96.7649999999845</v>
      </c>
    </row>
    <row r="19356" customFormat="false" ht="13.8" hidden="false" customHeight="false" outlineLevel="0" collapsed="false">
      <c r="A19356" s="0" t="n">
        <v>0.888268</v>
      </c>
      <c r="B19356" s="0" t="n">
        <f aca="false">+B19355+0.005</f>
        <v>96.7699999999845</v>
      </c>
    </row>
    <row r="19357" customFormat="false" ht="13.8" hidden="false" customHeight="false" outlineLevel="0" collapsed="false">
      <c r="A19357" s="0" t="n">
        <v>1.068607</v>
      </c>
      <c r="B19357" s="0" t="n">
        <f aca="false">+B19356+0.005</f>
        <v>96.7749999999845</v>
      </c>
    </row>
    <row r="19358" customFormat="false" ht="13.8" hidden="false" customHeight="false" outlineLevel="0" collapsed="false">
      <c r="A19358" s="0" t="n">
        <v>1.168522</v>
      </c>
      <c r="B19358" s="0" t="n">
        <f aca="false">+B19357+0.005</f>
        <v>96.7799999999845</v>
      </c>
    </row>
    <row r="19359" customFormat="false" ht="13.8" hidden="false" customHeight="false" outlineLevel="0" collapsed="false">
      <c r="A19359" s="0" t="n">
        <v>1.176769</v>
      </c>
      <c r="B19359" s="0" t="n">
        <f aca="false">+B19358+0.005</f>
        <v>96.7849999999845</v>
      </c>
    </row>
    <row r="19360" customFormat="false" ht="13.8" hidden="false" customHeight="false" outlineLevel="0" collapsed="false">
      <c r="A19360" s="0" t="n">
        <v>1.092778</v>
      </c>
      <c r="B19360" s="0" t="n">
        <f aca="false">+B19359+0.005</f>
        <v>96.7899999999845</v>
      </c>
    </row>
    <row r="19361" customFormat="false" ht="13.8" hidden="false" customHeight="false" outlineLevel="0" collapsed="false">
      <c r="A19361" s="0" t="n">
        <v>0.930644</v>
      </c>
      <c r="B19361" s="0" t="n">
        <f aca="false">+B19360+0.005</f>
        <v>96.7949999999845</v>
      </c>
    </row>
    <row r="19362" customFormat="false" ht="13.8" hidden="false" customHeight="false" outlineLevel="0" collapsed="false">
      <c r="A19362" s="0" t="n">
        <v>0.717714</v>
      </c>
      <c r="B19362" s="0" t="n">
        <f aca="false">+B19361+0.005</f>
        <v>96.7999999999845</v>
      </c>
    </row>
    <row r="19363" customFormat="false" ht="13.8" hidden="false" customHeight="false" outlineLevel="0" collapsed="false">
      <c r="A19363" s="0" t="n">
        <v>0.4938</v>
      </c>
      <c r="B19363" s="0" t="n">
        <f aca="false">+B19362+0.005</f>
        <v>96.8049999999844</v>
      </c>
    </row>
    <row r="19364" customFormat="false" ht="13.8" hidden="false" customHeight="false" outlineLevel="0" collapsed="false">
      <c r="A19364" s="0" t="n">
        <v>0.307595</v>
      </c>
      <c r="B19364" s="0" t="n">
        <f aca="false">+B19363+0.005</f>
        <v>96.8099999999845</v>
      </c>
    </row>
    <row r="19365" customFormat="false" ht="13.8" hidden="false" customHeight="false" outlineLevel="0" collapsed="false">
      <c r="A19365" s="0" t="n">
        <v>0.198878</v>
      </c>
      <c r="B19365" s="0" t="n">
        <f aca="false">+B19364+0.005</f>
        <v>96.8149999999844</v>
      </c>
    </row>
    <row r="19366" customFormat="false" ht="13.8" hidden="false" customHeight="false" outlineLevel="0" collapsed="false">
      <c r="A19366" s="0" t="n">
        <v>0.183228</v>
      </c>
      <c r="B19366" s="0" t="n">
        <f aca="false">+B19365+0.005</f>
        <v>96.8199999999844</v>
      </c>
    </row>
    <row r="19367" customFormat="false" ht="13.8" hidden="false" customHeight="false" outlineLevel="0" collapsed="false">
      <c r="A19367" s="0" t="n">
        <v>0.253415</v>
      </c>
      <c r="B19367" s="0" t="n">
        <f aca="false">+B19366+0.005</f>
        <v>96.8249999999844</v>
      </c>
    </row>
    <row r="19368" customFormat="false" ht="13.8" hidden="false" customHeight="false" outlineLevel="0" collapsed="false">
      <c r="A19368" s="0" t="n">
        <v>0.383681</v>
      </c>
      <c r="B19368" s="0" t="n">
        <f aca="false">+B19367+0.005</f>
        <v>96.8299999999844</v>
      </c>
    </row>
    <row r="19369" customFormat="false" ht="13.8" hidden="false" customHeight="false" outlineLevel="0" collapsed="false">
      <c r="A19369" s="0" t="n">
        <v>0.534371</v>
      </c>
      <c r="B19369" s="0" t="n">
        <f aca="false">+B19368+0.005</f>
        <v>96.8349999999844</v>
      </c>
    </row>
    <row r="19370" customFormat="false" ht="13.8" hidden="false" customHeight="false" outlineLevel="0" collapsed="false">
      <c r="A19370" s="0" t="n">
        <v>0.663512</v>
      </c>
      <c r="B19370" s="0" t="n">
        <f aca="false">+B19369+0.005</f>
        <v>96.8399999999844</v>
      </c>
    </row>
    <row r="19371" customFormat="false" ht="13.8" hidden="false" customHeight="false" outlineLevel="0" collapsed="false">
      <c r="A19371" s="0" t="n">
        <v>0.736355</v>
      </c>
      <c r="B19371" s="0" t="n">
        <f aca="false">+B19370+0.005</f>
        <v>96.8449999999844</v>
      </c>
    </row>
    <row r="19372" customFormat="false" ht="13.8" hidden="false" customHeight="false" outlineLevel="0" collapsed="false">
      <c r="A19372" s="0" t="n">
        <v>0.730105</v>
      </c>
      <c r="B19372" s="0" t="n">
        <f aca="false">+B19371+0.005</f>
        <v>96.8499999999844</v>
      </c>
    </row>
    <row r="19373" customFormat="false" ht="13.8" hidden="false" customHeight="false" outlineLevel="0" collapsed="false">
      <c r="A19373" s="0" t="n">
        <v>0.638426</v>
      </c>
      <c r="B19373" s="0" t="n">
        <f aca="false">+B19372+0.005</f>
        <v>96.8549999999844</v>
      </c>
    </row>
    <row r="19374" customFormat="false" ht="13.8" hidden="false" customHeight="false" outlineLevel="0" collapsed="false">
      <c r="A19374" s="0" t="n">
        <v>0.471346</v>
      </c>
      <c r="B19374" s="0" t="n">
        <f aca="false">+B19373+0.005</f>
        <v>96.8599999999844</v>
      </c>
    </row>
    <row r="19375" customFormat="false" ht="13.8" hidden="false" customHeight="false" outlineLevel="0" collapsed="false">
      <c r="A19375" s="0" t="n">
        <v>0.252356</v>
      </c>
      <c r="B19375" s="0" t="n">
        <f aca="false">+B19374+0.005</f>
        <v>96.8649999999844</v>
      </c>
    </row>
    <row r="19376" customFormat="false" ht="13.8" hidden="false" customHeight="false" outlineLevel="0" collapsed="false">
      <c r="A19376" s="0" t="n">
        <v>0.015294</v>
      </c>
      <c r="B19376" s="0" t="n">
        <f aca="false">+B19375+0.005</f>
        <v>96.8699999999844</v>
      </c>
    </row>
    <row r="19377" customFormat="false" ht="13.8" hidden="false" customHeight="false" outlineLevel="0" collapsed="false">
      <c r="A19377" s="0" t="n">
        <v>-0.205852</v>
      </c>
      <c r="B19377" s="0" t="n">
        <f aca="false">+B19376+0.005</f>
        <v>96.8749999999844</v>
      </c>
    </row>
    <row r="19378" customFormat="false" ht="13.8" hidden="false" customHeight="false" outlineLevel="0" collapsed="false">
      <c r="A19378" s="0" t="n">
        <v>-0.387864</v>
      </c>
      <c r="B19378" s="0" t="n">
        <f aca="false">+B19377+0.005</f>
        <v>96.8799999999844</v>
      </c>
    </row>
    <row r="19379" customFormat="false" ht="13.8" hidden="false" customHeight="false" outlineLevel="0" collapsed="false">
      <c r="A19379" s="0" t="n">
        <v>-0.519476</v>
      </c>
      <c r="B19379" s="0" t="n">
        <f aca="false">+B19378+0.005</f>
        <v>96.8849999999844</v>
      </c>
    </row>
    <row r="19380" customFormat="false" ht="13.8" hidden="false" customHeight="false" outlineLevel="0" collapsed="false">
      <c r="A19380" s="0" t="n">
        <v>-0.599476</v>
      </c>
      <c r="B19380" s="0" t="n">
        <f aca="false">+B19379+0.005</f>
        <v>96.8899999999844</v>
      </c>
    </row>
    <row r="19381" customFormat="false" ht="13.8" hidden="false" customHeight="false" outlineLevel="0" collapsed="false">
      <c r="A19381" s="0" t="n">
        <v>-0.635022</v>
      </c>
      <c r="B19381" s="0" t="n">
        <f aca="false">+B19380+0.005</f>
        <v>96.8949999999844</v>
      </c>
    </row>
    <row r="19382" customFormat="false" ht="13.8" hidden="false" customHeight="false" outlineLevel="0" collapsed="false">
      <c r="A19382" s="0" t="n">
        <v>-0.635598</v>
      </c>
      <c r="B19382" s="0" t="n">
        <f aca="false">+B19381+0.005</f>
        <v>96.8999999999844</v>
      </c>
    </row>
    <row r="19383" customFormat="false" ht="13.8" hidden="false" customHeight="false" outlineLevel="0" collapsed="false">
      <c r="A19383" s="0" t="n">
        <v>-0.60656</v>
      </c>
      <c r="B19383" s="0" t="n">
        <f aca="false">+B19382+0.005</f>
        <v>96.9049999999844</v>
      </c>
    </row>
    <row r="19384" customFormat="false" ht="13.8" hidden="false" customHeight="false" outlineLevel="0" collapsed="false">
      <c r="A19384" s="0" t="n">
        <v>-0.546413</v>
      </c>
      <c r="B19384" s="0" t="n">
        <f aca="false">+B19383+0.005</f>
        <v>96.9099999999844</v>
      </c>
    </row>
    <row r="19385" customFormat="false" ht="13.8" hidden="false" customHeight="false" outlineLevel="0" collapsed="false">
      <c r="A19385" s="0" t="n">
        <v>-0.446592</v>
      </c>
      <c r="B19385" s="0" t="n">
        <f aca="false">+B19384+0.005</f>
        <v>96.9149999999843</v>
      </c>
    </row>
    <row r="19386" customFormat="false" ht="13.8" hidden="false" customHeight="false" outlineLevel="0" collapsed="false">
      <c r="A19386" s="0" t="n">
        <v>-0.293194</v>
      </c>
      <c r="B19386" s="0" t="n">
        <f aca="false">+B19385+0.005</f>
        <v>96.9199999999843</v>
      </c>
    </row>
    <row r="19387" customFormat="false" ht="13.8" hidden="false" customHeight="false" outlineLevel="0" collapsed="false">
      <c r="A19387" s="0" t="n">
        <v>-0.072655</v>
      </c>
      <c r="B19387" s="0" t="n">
        <f aca="false">+B19386+0.005</f>
        <v>96.9249999999843</v>
      </c>
    </row>
    <row r="19388" customFormat="false" ht="13.8" hidden="false" customHeight="false" outlineLevel="0" collapsed="false">
      <c r="A19388" s="0" t="n">
        <v>0.219025</v>
      </c>
      <c r="B19388" s="0" t="n">
        <f aca="false">+B19387+0.005</f>
        <v>96.9299999999843</v>
      </c>
    </row>
    <row r="19389" customFormat="false" ht="13.8" hidden="false" customHeight="false" outlineLevel="0" collapsed="false">
      <c r="A19389" s="0" t="n">
        <v>0.569657</v>
      </c>
      <c r="B19389" s="0" t="n">
        <f aca="false">+B19388+0.005</f>
        <v>96.9349999999843</v>
      </c>
    </row>
    <row r="19390" customFormat="false" ht="13.8" hidden="false" customHeight="false" outlineLevel="0" collapsed="false">
      <c r="A19390" s="0" t="n">
        <v>0.947023</v>
      </c>
      <c r="B19390" s="0" t="n">
        <f aca="false">+B19389+0.005</f>
        <v>96.9399999999843</v>
      </c>
    </row>
    <row r="19391" customFormat="false" ht="13.8" hidden="false" customHeight="false" outlineLevel="0" collapsed="false">
      <c r="A19391" s="0" t="n">
        <v>1.2996</v>
      </c>
      <c r="B19391" s="0" t="n">
        <f aca="false">+B19390+0.005</f>
        <v>96.9449999999843</v>
      </c>
    </row>
    <row r="19392" customFormat="false" ht="13.8" hidden="false" customHeight="false" outlineLevel="0" collapsed="false">
      <c r="A19392" s="0" t="n">
        <v>1.572144</v>
      </c>
      <c r="B19392" s="0" t="n">
        <f aca="false">+B19391+0.005</f>
        <v>96.9499999999843</v>
      </c>
    </row>
    <row r="19393" customFormat="false" ht="13.8" hidden="false" customHeight="false" outlineLevel="0" collapsed="false">
      <c r="A19393" s="0" t="n">
        <v>1.724917</v>
      </c>
      <c r="B19393" s="0" t="n">
        <f aca="false">+B19392+0.005</f>
        <v>96.9549999999843</v>
      </c>
    </row>
    <row r="19394" customFormat="false" ht="13.8" hidden="false" customHeight="false" outlineLevel="0" collapsed="false">
      <c r="A19394" s="0" t="n">
        <v>1.738045</v>
      </c>
      <c r="B19394" s="0" t="n">
        <f aca="false">+B19393+0.005</f>
        <v>96.9599999999843</v>
      </c>
    </row>
    <row r="19395" customFormat="false" ht="13.8" hidden="false" customHeight="false" outlineLevel="0" collapsed="false">
      <c r="A19395" s="0" t="n">
        <v>1.611849</v>
      </c>
      <c r="B19395" s="0" t="n">
        <f aca="false">+B19394+0.005</f>
        <v>96.9649999999843</v>
      </c>
    </row>
    <row r="19396" customFormat="false" ht="13.8" hidden="false" customHeight="false" outlineLevel="0" collapsed="false">
      <c r="A19396" s="0" t="n">
        <v>1.366786</v>
      </c>
      <c r="B19396" s="0" t="n">
        <f aca="false">+B19395+0.005</f>
        <v>96.9699999999843</v>
      </c>
    </row>
    <row r="19397" customFormat="false" ht="13.8" hidden="false" customHeight="false" outlineLevel="0" collapsed="false">
      <c r="A19397" s="0" t="n">
        <v>1.032477</v>
      </c>
      <c r="B19397" s="0" t="n">
        <f aca="false">+B19396+0.005</f>
        <v>96.9749999999843</v>
      </c>
    </row>
    <row r="19398" customFormat="false" ht="13.8" hidden="false" customHeight="false" outlineLevel="0" collapsed="false">
      <c r="A19398" s="0" t="n">
        <v>0.639362</v>
      </c>
      <c r="B19398" s="0" t="n">
        <f aca="false">+B19397+0.005</f>
        <v>96.9799999999843</v>
      </c>
    </row>
    <row r="19399" customFormat="false" ht="13.8" hidden="false" customHeight="false" outlineLevel="0" collapsed="false">
      <c r="A19399" s="0" t="n">
        <v>0.221852</v>
      </c>
      <c r="B19399" s="0" t="n">
        <f aca="false">+B19398+0.005</f>
        <v>96.9849999999843</v>
      </c>
    </row>
    <row r="19400" customFormat="false" ht="13.8" hidden="false" customHeight="false" outlineLevel="0" collapsed="false">
      <c r="A19400" s="0" t="n">
        <v>-0.177365</v>
      </c>
      <c r="B19400" s="0" t="n">
        <f aca="false">+B19399+0.005</f>
        <v>96.9899999999843</v>
      </c>
    </row>
    <row r="19401" customFormat="false" ht="13.8" hidden="false" customHeight="false" outlineLevel="0" collapsed="false">
      <c r="A19401" s="0" t="n">
        <v>-0.50771</v>
      </c>
      <c r="B19401" s="0" t="n">
        <f aca="false">+B19400+0.005</f>
        <v>96.9949999999843</v>
      </c>
    </row>
    <row r="19402" customFormat="false" ht="13.8" hidden="false" customHeight="false" outlineLevel="0" collapsed="false">
      <c r="A19402" s="0" t="n">
        <v>-0.72217</v>
      </c>
      <c r="B19402" s="0" t="n">
        <f aca="false">+B19401+0.005</f>
        <v>96.9999999999843</v>
      </c>
    </row>
    <row r="19403" customFormat="false" ht="13.8" hidden="false" customHeight="false" outlineLevel="0" collapsed="false">
      <c r="A19403" s="0" t="n">
        <v>-0.793276</v>
      </c>
      <c r="B19403" s="0" t="n">
        <f aca="false">+B19402+0.005</f>
        <v>97.0049999999843</v>
      </c>
    </row>
    <row r="19404" customFormat="false" ht="13.8" hidden="false" customHeight="false" outlineLevel="0" collapsed="false">
      <c r="A19404" s="0" t="n">
        <v>-0.715824</v>
      </c>
      <c r="B19404" s="0" t="n">
        <f aca="false">+B19403+0.005</f>
        <v>97.0099999999843</v>
      </c>
    </row>
    <row r="19405" customFormat="false" ht="13.8" hidden="false" customHeight="false" outlineLevel="0" collapsed="false">
      <c r="A19405" s="0" t="n">
        <v>-0.503543</v>
      </c>
      <c r="B19405" s="0" t="n">
        <f aca="false">+B19404+0.005</f>
        <v>97.0149999999843</v>
      </c>
    </row>
    <row r="19406" customFormat="false" ht="13.8" hidden="false" customHeight="false" outlineLevel="0" collapsed="false">
      <c r="A19406" s="0" t="n">
        <v>-0.186562</v>
      </c>
      <c r="B19406" s="0" t="n">
        <f aca="false">+B19405+0.005</f>
        <v>97.0199999999842</v>
      </c>
    </row>
    <row r="19407" customFormat="false" ht="13.8" hidden="false" customHeight="false" outlineLevel="0" collapsed="false">
      <c r="A19407" s="0" t="n">
        <v>0.198686</v>
      </c>
      <c r="B19407" s="0" t="n">
        <f aca="false">+B19406+0.005</f>
        <v>97.0249999999843</v>
      </c>
    </row>
    <row r="19408" customFormat="false" ht="13.8" hidden="false" customHeight="false" outlineLevel="0" collapsed="false">
      <c r="A19408" s="0" t="n">
        <v>0.615929</v>
      </c>
      <c r="B19408" s="0" t="n">
        <f aca="false">+B19407+0.005</f>
        <v>97.0299999999842</v>
      </c>
    </row>
    <row r="19409" customFormat="false" ht="13.8" hidden="false" customHeight="false" outlineLevel="0" collapsed="false">
      <c r="A19409" s="0" t="n">
        <v>1.024664</v>
      </c>
      <c r="B19409" s="0" t="n">
        <f aca="false">+B19408+0.005</f>
        <v>97.0349999999842</v>
      </c>
    </row>
    <row r="19410" customFormat="false" ht="13.8" hidden="false" customHeight="false" outlineLevel="0" collapsed="false">
      <c r="A19410" s="0" t="n">
        <v>1.377686</v>
      </c>
      <c r="B19410" s="0" t="n">
        <f aca="false">+B19409+0.005</f>
        <v>97.0399999999842</v>
      </c>
    </row>
    <row r="19411" customFormat="false" ht="13.8" hidden="false" customHeight="false" outlineLevel="0" collapsed="false">
      <c r="A19411" s="0" t="n">
        <v>1.625389</v>
      </c>
      <c r="B19411" s="0" t="n">
        <f aca="false">+B19410+0.005</f>
        <v>97.0449999999842</v>
      </c>
    </row>
    <row r="19412" customFormat="false" ht="13.8" hidden="false" customHeight="false" outlineLevel="0" collapsed="false">
      <c r="A19412" s="0" t="n">
        <v>1.730702</v>
      </c>
      <c r="B19412" s="0" t="n">
        <f aca="false">+B19411+0.005</f>
        <v>97.0499999999842</v>
      </c>
    </row>
    <row r="19413" customFormat="false" ht="13.8" hidden="false" customHeight="false" outlineLevel="0" collapsed="false">
      <c r="A19413" s="0" t="n">
        <v>1.688964</v>
      </c>
      <c r="B19413" s="0" t="n">
        <f aca="false">+B19412+0.005</f>
        <v>97.0549999999842</v>
      </c>
    </row>
    <row r="19414" customFormat="false" ht="13.8" hidden="false" customHeight="false" outlineLevel="0" collapsed="false">
      <c r="A19414" s="0" t="n">
        <v>1.527696</v>
      </c>
      <c r="B19414" s="0" t="n">
        <f aca="false">+B19413+0.005</f>
        <v>97.0599999999842</v>
      </c>
    </row>
    <row r="19415" customFormat="false" ht="13.8" hidden="false" customHeight="false" outlineLevel="0" collapsed="false">
      <c r="A19415" s="0" t="n">
        <v>1.286989</v>
      </c>
      <c r="B19415" s="0" t="n">
        <f aca="false">+B19414+0.005</f>
        <v>97.0649999999842</v>
      </c>
    </row>
    <row r="19416" customFormat="false" ht="13.8" hidden="false" customHeight="false" outlineLevel="0" collapsed="false">
      <c r="A19416" s="0" t="n">
        <v>1.002723</v>
      </c>
      <c r="B19416" s="0" t="n">
        <f aca="false">+B19415+0.005</f>
        <v>97.0699999999842</v>
      </c>
    </row>
    <row r="19417" customFormat="false" ht="13.8" hidden="false" customHeight="false" outlineLevel="0" collapsed="false">
      <c r="A19417" s="0" t="n">
        <v>0.696283</v>
      </c>
      <c r="B19417" s="0" t="n">
        <f aca="false">+B19416+0.005</f>
        <v>97.0749999999842</v>
      </c>
    </row>
    <row r="19418" customFormat="false" ht="13.8" hidden="false" customHeight="false" outlineLevel="0" collapsed="false">
      <c r="A19418" s="0" t="n">
        <v>0.371882</v>
      </c>
      <c r="B19418" s="0" t="n">
        <f aca="false">+B19417+0.005</f>
        <v>97.0799999999842</v>
      </c>
    </row>
    <row r="19419" customFormat="false" ht="13.8" hidden="false" customHeight="false" outlineLevel="0" collapsed="false">
      <c r="A19419" s="0" t="n">
        <v>0.028749</v>
      </c>
      <c r="B19419" s="0" t="n">
        <f aca="false">+B19418+0.005</f>
        <v>97.0849999999842</v>
      </c>
    </row>
    <row r="19420" customFormat="false" ht="13.8" hidden="false" customHeight="false" outlineLevel="0" collapsed="false">
      <c r="A19420" s="0" t="n">
        <v>-0.316942</v>
      </c>
      <c r="B19420" s="0" t="n">
        <f aca="false">+B19419+0.005</f>
        <v>97.0899999999842</v>
      </c>
    </row>
    <row r="19421" customFormat="false" ht="13.8" hidden="false" customHeight="false" outlineLevel="0" collapsed="false">
      <c r="A19421" s="0" t="n">
        <v>-0.622191</v>
      </c>
      <c r="B19421" s="0" t="n">
        <f aca="false">+B19420+0.005</f>
        <v>97.0949999999842</v>
      </c>
    </row>
    <row r="19422" customFormat="false" ht="13.8" hidden="false" customHeight="false" outlineLevel="0" collapsed="false">
      <c r="A19422" s="0" t="n">
        <v>-0.83727</v>
      </c>
      <c r="B19422" s="0" t="n">
        <f aca="false">+B19421+0.005</f>
        <v>97.0999999999842</v>
      </c>
    </row>
    <row r="19423" customFormat="false" ht="13.8" hidden="false" customHeight="false" outlineLevel="0" collapsed="false">
      <c r="A19423" s="0" t="n">
        <v>-0.936473</v>
      </c>
      <c r="B19423" s="0" t="n">
        <f aca="false">+B19422+0.005</f>
        <v>97.1049999999842</v>
      </c>
    </row>
    <row r="19424" customFormat="false" ht="13.8" hidden="false" customHeight="false" outlineLevel="0" collapsed="false">
      <c r="A19424" s="0" t="n">
        <v>-0.926821</v>
      </c>
      <c r="B19424" s="0" t="n">
        <f aca="false">+B19423+0.005</f>
        <v>97.1099999999842</v>
      </c>
    </row>
    <row r="19425" customFormat="false" ht="13.8" hidden="false" customHeight="false" outlineLevel="0" collapsed="false">
      <c r="A19425" s="0" t="n">
        <v>-0.839292</v>
      </c>
      <c r="B19425" s="0" t="n">
        <f aca="false">+B19424+0.005</f>
        <v>97.1149999999842</v>
      </c>
    </row>
    <row r="19426" customFormat="false" ht="13.8" hidden="false" customHeight="false" outlineLevel="0" collapsed="false">
      <c r="A19426" s="0" t="n">
        <v>-0.716626</v>
      </c>
      <c r="B19426" s="0" t="n">
        <f aca="false">+B19425+0.005</f>
        <v>97.1199999999842</v>
      </c>
    </row>
    <row r="19427" customFormat="false" ht="13.8" hidden="false" customHeight="false" outlineLevel="0" collapsed="false">
      <c r="A19427" s="0" t="n">
        <v>-0.593089</v>
      </c>
      <c r="B19427" s="0" t="n">
        <f aca="false">+B19426+0.005</f>
        <v>97.1249999999842</v>
      </c>
    </row>
    <row r="19428" customFormat="false" ht="13.8" hidden="false" customHeight="false" outlineLevel="0" collapsed="false">
      <c r="A19428" s="0" t="n">
        <v>-0.47654</v>
      </c>
      <c r="B19428" s="0" t="n">
        <f aca="false">+B19427+0.005</f>
        <v>97.1299999999842</v>
      </c>
    </row>
    <row r="19429" customFormat="false" ht="13.8" hidden="false" customHeight="false" outlineLevel="0" collapsed="false">
      <c r="A19429" s="0" t="n">
        <v>-0.354041</v>
      </c>
      <c r="B19429" s="0" t="n">
        <f aca="false">+B19428+0.005</f>
        <v>97.1349999999842</v>
      </c>
    </row>
    <row r="19430" customFormat="false" ht="13.8" hidden="false" customHeight="false" outlineLevel="0" collapsed="false">
      <c r="A19430" s="0" t="n">
        <v>-0.216582</v>
      </c>
      <c r="B19430" s="0" t="n">
        <f aca="false">+B19429+0.005</f>
        <v>97.1399999999841</v>
      </c>
    </row>
    <row r="19431" customFormat="false" ht="13.8" hidden="false" customHeight="false" outlineLevel="0" collapsed="false">
      <c r="A19431" s="0" t="n">
        <v>-0.075793</v>
      </c>
      <c r="B19431" s="0" t="n">
        <f aca="false">+B19430+0.005</f>
        <v>97.1449999999841</v>
      </c>
    </row>
    <row r="19432" customFormat="false" ht="13.8" hidden="false" customHeight="false" outlineLevel="0" collapsed="false">
      <c r="A19432" s="0" t="n">
        <v>0.04336</v>
      </c>
      <c r="B19432" s="0" t="n">
        <f aca="false">+B19431+0.005</f>
        <v>97.1499999999841</v>
      </c>
    </row>
    <row r="19433" customFormat="false" ht="13.8" hidden="false" customHeight="false" outlineLevel="0" collapsed="false">
      <c r="A19433" s="0" t="n">
        <v>0.11968</v>
      </c>
      <c r="B19433" s="0" t="n">
        <f aca="false">+B19432+0.005</f>
        <v>97.1549999999841</v>
      </c>
    </row>
    <row r="19434" customFormat="false" ht="13.8" hidden="false" customHeight="false" outlineLevel="0" collapsed="false">
      <c r="A19434" s="0" t="n">
        <v>0.145795</v>
      </c>
      <c r="B19434" s="0" t="n">
        <f aca="false">+B19433+0.005</f>
        <v>97.1599999999841</v>
      </c>
    </row>
    <row r="19435" customFormat="false" ht="13.8" hidden="false" customHeight="false" outlineLevel="0" collapsed="false">
      <c r="A19435" s="0" t="n">
        <v>0.134171</v>
      </c>
      <c r="B19435" s="0" t="n">
        <f aca="false">+B19434+0.005</f>
        <v>97.1649999999841</v>
      </c>
    </row>
    <row r="19436" customFormat="false" ht="13.8" hidden="false" customHeight="false" outlineLevel="0" collapsed="false">
      <c r="A19436" s="0" t="n">
        <v>0.117211</v>
      </c>
      <c r="B19436" s="0" t="n">
        <f aca="false">+B19435+0.005</f>
        <v>97.1699999999841</v>
      </c>
    </row>
    <row r="19437" customFormat="false" ht="13.8" hidden="false" customHeight="false" outlineLevel="0" collapsed="false">
      <c r="A19437" s="0" t="n">
        <v>0.13161</v>
      </c>
      <c r="B19437" s="0" t="n">
        <f aca="false">+B19436+0.005</f>
        <v>97.1749999999841</v>
      </c>
    </row>
    <row r="19438" customFormat="false" ht="13.8" hidden="false" customHeight="false" outlineLevel="0" collapsed="false">
      <c r="A19438" s="0" t="n">
        <v>0.19935</v>
      </c>
      <c r="B19438" s="0" t="n">
        <f aca="false">+B19437+0.005</f>
        <v>97.1799999999841</v>
      </c>
    </row>
    <row r="19439" customFormat="false" ht="13.8" hidden="false" customHeight="false" outlineLevel="0" collapsed="false">
      <c r="A19439" s="0" t="n">
        <v>0.324028</v>
      </c>
      <c r="B19439" s="0" t="n">
        <f aca="false">+B19438+0.005</f>
        <v>97.1849999999841</v>
      </c>
    </row>
    <row r="19440" customFormat="false" ht="13.8" hidden="false" customHeight="false" outlineLevel="0" collapsed="false">
      <c r="A19440" s="0" t="n">
        <v>0.496327</v>
      </c>
      <c r="B19440" s="0" t="n">
        <f aca="false">+B19439+0.005</f>
        <v>97.1899999999841</v>
      </c>
    </row>
    <row r="19441" customFormat="false" ht="13.8" hidden="false" customHeight="false" outlineLevel="0" collapsed="false">
      <c r="A19441" s="0" t="n">
        <v>0.698356</v>
      </c>
      <c r="B19441" s="0" t="n">
        <f aca="false">+B19440+0.005</f>
        <v>97.1949999999841</v>
      </c>
    </row>
    <row r="19442" customFormat="false" ht="13.8" hidden="false" customHeight="false" outlineLevel="0" collapsed="false">
      <c r="A19442" s="0" t="n">
        <v>0.90826</v>
      </c>
      <c r="B19442" s="0" t="n">
        <f aca="false">+B19441+0.005</f>
        <v>97.1999999999841</v>
      </c>
    </row>
    <row r="19443" customFormat="false" ht="13.8" hidden="false" customHeight="false" outlineLevel="0" collapsed="false">
      <c r="A19443" s="0" t="n">
        <v>1.103101</v>
      </c>
      <c r="B19443" s="0" t="n">
        <f aca="false">+B19442+0.005</f>
        <v>97.2049999999841</v>
      </c>
    </row>
    <row r="19444" customFormat="false" ht="13.8" hidden="false" customHeight="false" outlineLevel="0" collapsed="false">
      <c r="A19444" s="0" t="n">
        <v>1.260997</v>
      </c>
      <c r="B19444" s="0" t="n">
        <f aca="false">+B19443+0.005</f>
        <v>97.2099999999841</v>
      </c>
    </row>
    <row r="19445" customFormat="false" ht="13.8" hidden="false" customHeight="false" outlineLevel="0" collapsed="false">
      <c r="A19445" s="0" t="n">
        <v>1.369218</v>
      </c>
      <c r="B19445" s="0" t="n">
        <f aca="false">+B19444+0.005</f>
        <v>97.2149999999841</v>
      </c>
    </row>
    <row r="19446" customFormat="false" ht="13.8" hidden="false" customHeight="false" outlineLevel="0" collapsed="false">
      <c r="A19446" s="0" t="n">
        <v>1.429835</v>
      </c>
      <c r="B19446" s="0" t="n">
        <f aca="false">+B19445+0.005</f>
        <v>97.2199999999841</v>
      </c>
    </row>
    <row r="19447" customFormat="false" ht="13.8" hidden="false" customHeight="false" outlineLevel="0" collapsed="false">
      <c r="A19447" s="0" t="n">
        <v>1.452795</v>
      </c>
      <c r="B19447" s="0" t="n">
        <f aca="false">+B19446+0.005</f>
        <v>97.2249999999841</v>
      </c>
    </row>
    <row r="19448" customFormat="false" ht="13.8" hidden="false" customHeight="false" outlineLevel="0" collapsed="false">
      <c r="A19448" s="0" t="n">
        <v>1.445228</v>
      </c>
      <c r="B19448" s="0" t="n">
        <f aca="false">+B19447+0.005</f>
        <v>97.2299999999841</v>
      </c>
    </row>
    <row r="19449" customFormat="false" ht="13.8" hidden="false" customHeight="false" outlineLevel="0" collapsed="false">
      <c r="A19449" s="0" t="n">
        <v>1.405992</v>
      </c>
      <c r="B19449" s="0" t="n">
        <f aca="false">+B19448+0.005</f>
        <v>97.2349999999841</v>
      </c>
    </row>
    <row r="19450" customFormat="false" ht="13.8" hidden="false" customHeight="false" outlineLevel="0" collapsed="false">
      <c r="A19450" s="0" t="n">
        <v>1.324846</v>
      </c>
      <c r="B19450" s="0" t="n">
        <f aca="false">+B19449+0.005</f>
        <v>97.2399999999841</v>
      </c>
    </row>
    <row r="19451" customFormat="false" ht="13.8" hidden="false" customHeight="false" outlineLevel="0" collapsed="false">
      <c r="A19451" s="0" t="n">
        <v>1.185504</v>
      </c>
      <c r="B19451" s="0" t="n">
        <f aca="false">+B19450+0.005</f>
        <v>97.244999999984</v>
      </c>
    </row>
    <row r="19452" customFormat="false" ht="13.8" hidden="false" customHeight="false" outlineLevel="0" collapsed="false">
      <c r="A19452" s="0" t="n">
        <v>0.974541</v>
      </c>
      <c r="B19452" s="0" t="n">
        <f aca="false">+B19451+0.005</f>
        <v>97.249999999984</v>
      </c>
    </row>
    <row r="19453" customFormat="false" ht="13.8" hidden="false" customHeight="false" outlineLevel="0" collapsed="false">
      <c r="A19453" s="0" t="n">
        <v>0.692957</v>
      </c>
      <c r="B19453" s="0" t="n">
        <f aca="false">+B19452+0.005</f>
        <v>97.254999999984</v>
      </c>
    </row>
    <row r="19454" customFormat="false" ht="13.8" hidden="false" customHeight="false" outlineLevel="0" collapsed="false">
      <c r="A19454" s="0" t="n">
        <v>0.358519</v>
      </c>
      <c r="B19454" s="0" t="n">
        <f aca="false">+B19453+0.005</f>
        <v>97.259999999984</v>
      </c>
    </row>
    <row r="19455" customFormat="false" ht="13.8" hidden="false" customHeight="false" outlineLevel="0" collapsed="false">
      <c r="A19455" s="0" t="n">
        <v>-0.001575</v>
      </c>
      <c r="B19455" s="0" t="n">
        <f aca="false">+B19454+0.005</f>
        <v>97.264999999984</v>
      </c>
    </row>
    <row r="19456" customFormat="false" ht="13.8" hidden="false" customHeight="false" outlineLevel="0" collapsed="false">
      <c r="A19456" s="0" t="n">
        <v>-0.357244</v>
      </c>
      <c r="B19456" s="0" t="n">
        <f aca="false">+B19455+0.005</f>
        <v>97.269999999984</v>
      </c>
    </row>
    <row r="19457" customFormat="false" ht="13.8" hidden="false" customHeight="false" outlineLevel="0" collapsed="false">
      <c r="A19457" s="0" t="n">
        <v>-0.680709</v>
      </c>
      <c r="B19457" s="0" t="n">
        <f aca="false">+B19456+0.005</f>
        <v>97.274999999984</v>
      </c>
    </row>
    <row r="19458" customFormat="false" ht="13.8" hidden="false" customHeight="false" outlineLevel="0" collapsed="false">
      <c r="A19458" s="0" t="n">
        <v>-0.950345</v>
      </c>
      <c r="B19458" s="0" t="n">
        <f aca="false">+B19457+0.005</f>
        <v>97.279999999984</v>
      </c>
    </row>
    <row r="19459" customFormat="false" ht="13.8" hidden="false" customHeight="false" outlineLevel="0" collapsed="false">
      <c r="A19459" s="0" t="n">
        <v>-1.151657</v>
      </c>
      <c r="B19459" s="0" t="n">
        <f aca="false">+B19458+0.005</f>
        <v>97.284999999984</v>
      </c>
    </row>
    <row r="19460" customFormat="false" ht="13.8" hidden="false" customHeight="false" outlineLevel="0" collapsed="false">
      <c r="A19460" s="0" t="n">
        <v>-1.281916</v>
      </c>
      <c r="B19460" s="0" t="n">
        <f aca="false">+B19459+0.005</f>
        <v>97.289999999984</v>
      </c>
    </row>
    <row r="19461" customFormat="false" ht="13.8" hidden="false" customHeight="false" outlineLevel="0" collapsed="false">
      <c r="A19461" s="0" t="n">
        <v>-1.354178</v>
      </c>
      <c r="B19461" s="0" t="n">
        <f aca="false">+B19460+0.005</f>
        <v>97.294999999984</v>
      </c>
    </row>
    <row r="19462" customFormat="false" ht="13.8" hidden="false" customHeight="false" outlineLevel="0" collapsed="false">
      <c r="A19462" s="0" t="n">
        <v>-1.390662</v>
      </c>
      <c r="B19462" s="0" t="n">
        <f aca="false">+B19461+0.005</f>
        <v>97.299999999984</v>
      </c>
    </row>
    <row r="19463" customFormat="false" ht="13.8" hidden="false" customHeight="false" outlineLevel="0" collapsed="false">
      <c r="A19463" s="0" t="n">
        <v>-1.413749</v>
      </c>
      <c r="B19463" s="0" t="n">
        <f aca="false">+B19462+0.005</f>
        <v>97.304999999984</v>
      </c>
    </row>
    <row r="19464" customFormat="false" ht="13.8" hidden="false" customHeight="false" outlineLevel="0" collapsed="false">
      <c r="A19464" s="0" t="n">
        <v>-1.440633</v>
      </c>
      <c r="B19464" s="0" t="n">
        <f aca="false">+B19463+0.005</f>
        <v>97.309999999984</v>
      </c>
    </row>
    <row r="19465" customFormat="false" ht="13.8" hidden="false" customHeight="false" outlineLevel="0" collapsed="false">
      <c r="A19465" s="0" t="n">
        <v>-1.4761</v>
      </c>
      <c r="B19465" s="0" t="n">
        <f aca="false">+B19464+0.005</f>
        <v>97.314999999984</v>
      </c>
    </row>
    <row r="19466" customFormat="false" ht="13.8" hidden="false" customHeight="false" outlineLevel="0" collapsed="false">
      <c r="A19466" s="0" t="n">
        <v>-1.508685</v>
      </c>
      <c r="B19466" s="0" t="n">
        <f aca="false">+B19465+0.005</f>
        <v>97.319999999984</v>
      </c>
    </row>
    <row r="19467" customFormat="false" ht="13.8" hidden="false" customHeight="false" outlineLevel="0" collapsed="false">
      <c r="A19467" s="0" t="n">
        <v>-1.518065</v>
      </c>
      <c r="B19467" s="0" t="n">
        <f aca="false">+B19466+0.005</f>
        <v>97.324999999984</v>
      </c>
    </row>
    <row r="19468" customFormat="false" ht="13.8" hidden="false" customHeight="false" outlineLevel="0" collapsed="false">
      <c r="A19468" s="0" t="n">
        <v>-1.484977</v>
      </c>
      <c r="B19468" s="0" t="n">
        <f aca="false">+B19467+0.005</f>
        <v>97.329999999984</v>
      </c>
    </row>
    <row r="19469" customFormat="false" ht="13.8" hidden="false" customHeight="false" outlineLevel="0" collapsed="false">
      <c r="A19469" s="0" t="n">
        <v>-1.394424</v>
      </c>
      <c r="B19469" s="0" t="n">
        <f aca="false">+B19468+0.005</f>
        <v>97.334999999984</v>
      </c>
    </row>
    <row r="19470" customFormat="false" ht="13.8" hidden="false" customHeight="false" outlineLevel="0" collapsed="false">
      <c r="A19470" s="0" t="n">
        <v>-1.237449</v>
      </c>
      <c r="B19470" s="0" t="n">
        <f aca="false">+B19469+0.005</f>
        <v>97.339999999984</v>
      </c>
    </row>
    <row r="19471" customFormat="false" ht="13.8" hidden="false" customHeight="false" outlineLevel="0" collapsed="false">
      <c r="A19471" s="0" t="n">
        <v>-1.012841</v>
      </c>
      <c r="B19471" s="0" t="n">
        <f aca="false">+B19470+0.005</f>
        <v>97.344999999984</v>
      </c>
    </row>
    <row r="19472" customFormat="false" ht="13.8" hidden="false" customHeight="false" outlineLevel="0" collapsed="false">
      <c r="A19472" s="0" t="n">
        <v>-0.725935</v>
      </c>
      <c r="B19472" s="0" t="n">
        <f aca="false">+B19471+0.005</f>
        <v>97.349999999984</v>
      </c>
    </row>
    <row r="19473" customFormat="false" ht="13.8" hidden="false" customHeight="false" outlineLevel="0" collapsed="false">
      <c r="A19473" s="0" t="n">
        <v>-0.390078</v>
      </c>
      <c r="B19473" s="0" t="n">
        <f aca="false">+B19472+0.005</f>
        <v>97.3549999999839</v>
      </c>
    </row>
    <row r="19474" customFormat="false" ht="13.8" hidden="false" customHeight="false" outlineLevel="0" collapsed="false">
      <c r="A19474" s="0" t="n">
        <v>-0.030194</v>
      </c>
      <c r="B19474" s="0" t="n">
        <f aca="false">+B19473+0.005</f>
        <v>97.359999999984</v>
      </c>
    </row>
    <row r="19475" customFormat="false" ht="13.8" hidden="false" customHeight="false" outlineLevel="0" collapsed="false">
      <c r="A19475" s="0" t="n">
        <v>0.316726</v>
      </c>
      <c r="B19475" s="0" t="n">
        <f aca="false">+B19474+0.005</f>
        <v>97.3649999999839</v>
      </c>
    </row>
    <row r="19476" customFormat="false" ht="13.8" hidden="false" customHeight="false" outlineLevel="0" collapsed="false">
      <c r="A19476" s="0" t="n">
        <v>0.604922</v>
      </c>
      <c r="B19476" s="0" t="n">
        <f aca="false">+B19475+0.005</f>
        <v>97.3699999999839</v>
      </c>
    </row>
    <row r="19477" customFormat="false" ht="13.8" hidden="false" customHeight="false" outlineLevel="0" collapsed="false">
      <c r="A19477" s="0" t="n">
        <v>0.792678</v>
      </c>
      <c r="B19477" s="0" t="n">
        <f aca="false">+B19476+0.005</f>
        <v>97.3749999999839</v>
      </c>
    </row>
    <row r="19478" customFormat="false" ht="13.8" hidden="false" customHeight="false" outlineLevel="0" collapsed="false">
      <c r="A19478" s="0" t="n">
        <v>0.859353</v>
      </c>
      <c r="B19478" s="0" t="n">
        <f aca="false">+B19477+0.005</f>
        <v>97.3799999999839</v>
      </c>
    </row>
    <row r="19479" customFormat="false" ht="13.8" hidden="false" customHeight="false" outlineLevel="0" collapsed="false">
      <c r="A19479" s="0" t="n">
        <v>0.809982</v>
      </c>
      <c r="B19479" s="0" t="n">
        <f aca="false">+B19478+0.005</f>
        <v>97.3849999999839</v>
      </c>
    </row>
    <row r="19480" customFormat="false" ht="13.8" hidden="false" customHeight="false" outlineLevel="0" collapsed="false">
      <c r="A19480" s="0" t="n">
        <v>0.672347</v>
      </c>
      <c r="B19480" s="0" t="n">
        <f aca="false">+B19479+0.005</f>
        <v>97.3899999999839</v>
      </c>
    </row>
    <row r="19481" customFormat="false" ht="13.8" hidden="false" customHeight="false" outlineLevel="0" collapsed="false">
      <c r="A19481" s="0" t="n">
        <v>0.492382</v>
      </c>
      <c r="B19481" s="0" t="n">
        <f aca="false">+B19480+0.005</f>
        <v>97.3949999999839</v>
      </c>
    </row>
    <row r="19482" customFormat="false" ht="13.8" hidden="false" customHeight="false" outlineLevel="0" collapsed="false">
      <c r="A19482" s="0" t="n">
        <v>0.318067</v>
      </c>
      <c r="B19482" s="0" t="n">
        <f aca="false">+B19481+0.005</f>
        <v>97.3999999999839</v>
      </c>
    </row>
    <row r="19483" customFormat="false" ht="13.8" hidden="false" customHeight="false" outlineLevel="0" collapsed="false">
      <c r="A19483" s="0" t="n">
        <v>0.18225</v>
      </c>
      <c r="B19483" s="0" t="n">
        <f aca="false">+B19482+0.005</f>
        <v>97.4049999999839</v>
      </c>
    </row>
    <row r="19484" customFormat="false" ht="13.8" hidden="false" customHeight="false" outlineLevel="0" collapsed="false">
      <c r="A19484" s="0" t="n">
        <v>0.09953</v>
      </c>
      <c r="B19484" s="0" t="n">
        <f aca="false">+B19483+0.005</f>
        <v>97.4099999999839</v>
      </c>
    </row>
    <row r="19485" customFormat="false" ht="13.8" hidden="false" customHeight="false" outlineLevel="0" collapsed="false">
      <c r="A19485" s="0" t="n">
        <v>0.067712</v>
      </c>
      <c r="B19485" s="0" t="n">
        <f aca="false">+B19484+0.005</f>
        <v>97.4149999999839</v>
      </c>
    </row>
    <row r="19486" customFormat="false" ht="13.8" hidden="false" customHeight="false" outlineLevel="0" collapsed="false">
      <c r="A19486" s="0" t="n">
        <v>0.069415</v>
      </c>
      <c r="B19486" s="0" t="n">
        <f aca="false">+B19485+0.005</f>
        <v>97.4199999999839</v>
      </c>
    </row>
    <row r="19487" customFormat="false" ht="13.8" hidden="false" customHeight="false" outlineLevel="0" collapsed="false">
      <c r="A19487" s="0" t="n">
        <v>0.080498</v>
      </c>
      <c r="B19487" s="0" t="n">
        <f aca="false">+B19486+0.005</f>
        <v>97.4249999999839</v>
      </c>
    </row>
    <row r="19488" customFormat="false" ht="13.8" hidden="false" customHeight="false" outlineLevel="0" collapsed="false">
      <c r="A19488" s="0" t="n">
        <v>0.078682</v>
      </c>
      <c r="B19488" s="0" t="n">
        <f aca="false">+B19487+0.005</f>
        <v>97.4299999999839</v>
      </c>
    </row>
    <row r="19489" customFormat="false" ht="13.8" hidden="false" customHeight="false" outlineLevel="0" collapsed="false">
      <c r="A19489" s="0" t="n">
        <v>0.046751</v>
      </c>
      <c r="B19489" s="0" t="n">
        <f aca="false">+B19488+0.005</f>
        <v>97.4349999999839</v>
      </c>
    </row>
    <row r="19490" customFormat="false" ht="13.8" hidden="false" customHeight="false" outlineLevel="0" collapsed="false">
      <c r="A19490" s="0" t="n">
        <v>-0.023333</v>
      </c>
      <c r="B19490" s="0" t="n">
        <f aca="false">+B19489+0.005</f>
        <v>97.4399999999839</v>
      </c>
    </row>
    <row r="19491" customFormat="false" ht="13.8" hidden="false" customHeight="false" outlineLevel="0" collapsed="false">
      <c r="A19491" s="0" t="n">
        <v>-0.127938</v>
      </c>
      <c r="B19491" s="0" t="n">
        <f aca="false">+B19490+0.005</f>
        <v>97.4449999999839</v>
      </c>
    </row>
    <row r="19492" customFormat="false" ht="13.8" hidden="false" customHeight="false" outlineLevel="0" collapsed="false">
      <c r="A19492" s="0" t="n">
        <v>-0.257042</v>
      </c>
      <c r="B19492" s="0" t="n">
        <f aca="false">+B19491+0.005</f>
        <v>97.4499999999839</v>
      </c>
    </row>
    <row r="19493" customFormat="false" ht="13.8" hidden="false" customHeight="false" outlineLevel="0" collapsed="false">
      <c r="A19493" s="0" t="n">
        <v>-0.400753</v>
      </c>
      <c r="B19493" s="0" t="n">
        <f aca="false">+B19492+0.005</f>
        <v>97.4549999999839</v>
      </c>
    </row>
    <row r="19494" customFormat="false" ht="13.8" hidden="false" customHeight="false" outlineLevel="0" collapsed="false">
      <c r="A19494" s="0" t="n">
        <v>-0.551553</v>
      </c>
      <c r="B19494" s="0" t="n">
        <f aca="false">+B19493+0.005</f>
        <v>97.4599999999839</v>
      </c>
    </row>
    <row r="19495" customFormat="false" ht="13.8" hidden="false" customHeight="false" outlineLevel="0" collapsed="false">
      <c r="A19495" s="0" t="n">
        <v>-0.704626</v>
      </c>
      <c r="B19495" s="0" t="n">
        <f aca="false">+B19494+0.005</f>
        <v>97.4649999999838</v>
      </c>
    </row>
    <row r="19496" customFormat="false" ht="13.8" hidden="false" customHeight="false" outlineLevel="0" collapsed="false">
      <c r="A19496" s="0" t="n">
        <v>-0.856591</v>
      </c>
      <c r="B19496" s="0" t="n">
        <f aca="false">+B19495+0.005</f>
        <v>97.4699999999838</v>
      </c>
    </row>
    <row r="19497" customFormat="false" ht="13.8" hidden="false" customHeight="false" outlineLevel="0" collapsed="false">
      <c r="A19497" s="0" t="n">
        <v>-1.001846</v>
      </c>
      <c r="B19497" s="0" t="n">
        <f aca="false">+B19496+0.005</f>
        <v>97.4749999999838</v>
      </c>
    </row>
    <row r="19498" customFormat="false" ht="13.8" hidden="false" customHeight="false" outlineLevel="0" collapsed="false">
      <c r="A19498" s="0" t="n">
        <v>-1.1279</v>
      </c>
      <c r="B19498" s="0" t="n">
        <f aca="false">+B19497+0.005</f>
        <v>97.4799999999838</v>
      </c>
    </row>
    <row r="19499" customFormat="false" ht="13.8" hidden="false" customHeight="false" outlineLevel="0" collapsed="false">
      <c r="A19499" s="0" t="n">
        <v>-1.214569</v>
      </c>
      <c r="B19499" s="0" t="n">
        <f aca="false">+B19498+0.005</f>
        <v>97.4849999999838</v>
      </c>
    </row>
    <row r="19500" customFormat="false" ht="13.8" hidden="false" customHeight="false" outlineLevel="0" collapsed="false">
      <c r="A19500" s="0" t="n">
        <v>-1.240826</v>
      </c>
      <c r="B19500" s="0" t="n">
        <f aca="false">+B19499+0.005</f>
        <v>97.4899999999838</v>
      </c>
    </row>
    <row r="19501" customFormat="false" ht="13.8" hidden="false" customHeight="false" outlineLevel="0" collapsed="false">
      <c r="A19501" s="0" t="n">
        <v>-1.191724</v>
      </c>
      <c r="B19501" s="0" t="n">
        <f aca="false">+B19500+0.005</f>
        <v>97.4949999999838</v>
      </c>
    </row>
    <row r="19502" customFormat="false" ht="13.8" hidden="false" customHeight="false" outlineLevel="0" collapsed="false">
      <c r="A19502" s="0" t="n">
        <v>-1.060107</v>
      </c>
      <c r="B19502" s="0" t="n">
        <f aca="false">+B19501+0.005</f>
        <v>97.4999999999838</v>
      </c>
    </row>
    <row r="19503" customFormat="false" ht="13.8" hidden="false" customHeight="false" outlineLevel="0" collapsed="false">
      <c r="A19503" s="0" t="n">
        <v>-0.848059</v>
      </c>
      <c r="B19503" s="0" t="n">
        <f aca="false">+B19502+0.005</f>
        <v>97.5049999999838</v>
      </c>
    </row>
    <row r="19504" customFormat="false" ht="13.8" hidden="false" customHeight="false" outlineLevel="0" collapsed="false">
      <c r="A19504" s="0" t="n">
        <v>-0.566853</v>
      </c>
      <c r="B19504" s="0" t="n">
        <f aca="false">+B19503+0.005</f>
        <v>97.5099999999838</v>
      </c>
    </row>
    <row r="19505" customFormat="false" ht="13.8" hidden="false" customHeight="false" outlineLevel="0" collapsed="false">
      <c r="A19505" s="0" t="n">
        <v>-0.235239</v>
      </c>
      <c r="B19505" s="0" t="n">
        <f aca="false">+B19504+0.005</f>
        <v>97.5149999999838</v>
      </c>
    </row>
    <row r="19506" customFormat="false" ht="13.8" hidden="false" customHeight="false" outlineLevel="0" collapsed="false">
      <c r="A19506" s="0" t="n">
        <v>0.120994</v>
      </c>
      <c r="B19506" s="0" t="n">
        <f aca="false">+B19505+0.005</f>
        <v>97.5199999999838</v>
      </c>
    </row>
    <row r="19507" customFormat="false" ht="13.8" hidden="false" customHeight="false" outlineLevel="0" collapsed="false">
      <c r="A19507" s="0" t="n">
        <v>0.471588</v>
      </c>
      <c r="B19507" s="0" t="n">
        <f aca="false">+B19506+0.005</f>
        <v>97.5249999999838</v>
      </c>
    </row>
    <row r="19508" customFormat="false" ht="13.8" hidden="false" customHeight="false" outlineLevel="0" collapsed="false">
      <c r="A19508" s="0" t="n">
        <v>0.783269</v>
      </c>
      <c r="B19508" s="0" t="n">
        <f aca="false">+B19507+0.005</f>
        <v>97.5299999999838</v>
      </c>
    </row>
    <row r="19509" customFormat="false" ht="13.8" hidden="false" customHeight="false" outlineLevel="0" collapsed="false">
      <c r="A19509" s="0" t="n">
        <v>1.020055</v>
      </c>
      <c r="B19509" s="0" t="n">
        <f aca="false">+B19508+0.005</f>
        <v>97.5349999999838</v>
      </c>
    </row>
    <row r="19510" customFormat="false" ht="13.8" hidden="false" customHeight="false" outlineLevel="0" collapsed="false">
      <c r="A19510" s="0" t="n">
        <v>1.152408</v>
      </c>
      <c r="B19510" s="0" t="n">
        <f aca="false">+B19509+0.005</f>
        <v>97.5399999999838</v>
      </c>
    </row>
    <row r="19511" customFormat="false" ht="13.8" hidden="false" customHeight="false" outlineLevel="0" collapsed="false">
      <c r="A19511" s="0" t="n">
        <v>1.1666</v>
      </c>
      <c r="B19511" s="0" t="n">
        <f aca="false">+B19510+0.005</f>
        <v>97.5449999999838</v>
      </c>
    </row>
    <row r="19512" customFormat="false" ht="13.8" hidden="false" customHeight="false" outlineLevel="0" collapsed="false">
      <c r="A19512" s="0" t="n">
        <v>1.064045</v>
      </c>
      <c r="B19512" s="0" t="n">
        <f aca="false">+B19511+0.005</f>
        <v>97.5499999999838</v>
      </c>
    </row>
    <row r="19513" customFormat="false" ht="13.8" hidden="false" customHeight="false" outlineLevel="0" collapsed="false">
      <c r="A19513" s="0" t="n">
        <v>0.860219</v>
      </c>
      <c r="B19513" s="0" t="n">
        <f aca="false">+B19512+0.005</f>
        <v>97.5549999999838</v>
      </c>
    </row>
    <row r="19514" customFormat="false" ht="13.8" hidden="false" customHeight="false" outlineLevel="0" collapsed="false">
      <c r="A19514" s="0" t="n">
        <v>0.582789</v>
      </c>
      <c r="B19514" s="0" t="n">
        <f aca="false">+B19513+0.005</f>
        <v>97.5599999999838</v>
      </c>
    </row>
    <row r="19515" customFormat="false" ht="13.8" hidden="false" customHeight="false" outlineLevel="0" collapsed="false">
      <c r="A19515" s="0" t="n">
        <v>0.265126</v>
      </c>
      <c r="B19515" s="0" t="n">
        <f aca="false">+B19514+0.005</f>
        <v>97.5649999999838</v>
      </c>
    </row>
    <row r="19516" customFormat="false" ht="13.8" hidden="false" customHeight="false" outlineLevel="0" collapsed="false">
      <c r="A19516" s="0" t="n">
        <v>-0.057493</v>
      </c>
      <c r="B19516" s="0" t="n">
        <f aca="false">+B19515+0.005</f>
        <v>97.5699999999837</v>
      </c>
    </row>
    <row r="19517" customFormat="false" ht="13.8" hidden="false" customHeight="false" outlineLevel="0" collapsed="false">
      <c r="A19517" s="0" t="n">
        <v>-0.349747</v>
      </c>
      <c r="B19517" s="0" t="n">
        <f aca="false">+B19516+0.005</f>
        <v>97.5749999999838</v>
      </c>
    </row>
    <row r="19518" customFormat="false" ht="13.8" hidden="false" customHeight="false" outlineLevel="0" collapsed="false">
      <c r="A19518" s="0" t="n">
        <v>-0.577596</v>
      </c>
      <c r="B19518" s="0" t="n">
        <f aca="false">+B19517+0.005</f>
        <v>97.5799999999837</v>
      </c>
    </row>
    <row r="19519" customFormat="false" ht="13.8" hidden="false" customHeight="false" outlineLevel="0" collapsed="false">
      <c r="A19519" s="0" t="n">
        <v>-0.711771</v>
      </c>
      <c r="B19519" s="0" t="n">
        <f aca="false">+B19518+0.005</f>
        <v>97.5849999999837</v>
      </c>
    </row>
    <row r="19520" customFormat="false" ht="13.8" hidden="false" customHeight="false" outlineLevel="0" collapsed="false">
      <c r="A19520" s="0" t="n">
        <v>-0.743017</v>
      </c>
      <c r="B19520" s="0" t="n">
        <f aca="false">+B19519+0.005</f>
        <v>97.5899999999837</v>
      </c>
    </row>
    <row r="19521" customFormat="false" ht="13.8" hidden="false" customHeight="false" outlineLevel="0" collapsed="false">
      <c r="A19521" s="0" t="n">
        <v>-0.694495</v>
      </c>
      <c r="B19521" s="0" t="n">
        <f aca="false">+B19520+0.005</f>
        <v>97.5949999999837</v>
      </c>
    </row>
    <row r="19522" customFormat="false" ht="13.8" hidden="false" customHeight="false" outlineLevel="0" collapsed="false">
      <c r="A19522" s="0" t="n">
        <v>-0.611355</v>
      </c>
      <c r="B19522" s="0" t="n">
        <f aca="false">+B19521+0.005</f>
        <v>97.5999999999837</v>
      </c>
    </row>
    <row r="19523" customFormat="false" ht="13.8" hidden="false" customHeight="false" outlineLevel="0" collapsed="false">
      <c r="A19523" s="0" t="n">
        <v>-0.543844</v>
      </c>
      <c r="B19523" s="0" t="n">
        <f aca="false">+B19522+0.005</f>
        <v>97.6049999999837</v>
      </c>
    </row>
    <row r="19524" customFormat="false" ht="13.8" hidden="false" customHeight="false" outlineLevel="0" collapsed="false">
      <c r="A19524" s="0" t="n">
        <v>-0.534775</v>
      </c>
      <c r="B19524" s="0" t="n">
        <f aca="false">+B19523+0.005</f>
        <v>97.6099999999837</v>
      </c>
    </row>
    <row r="19525" customFormat="false" ht="13.8" hidden="false" customHeight="false" outlineLevel="0" collapsed="false">
      <c r="A19525" s="0" t="n">
        <v>-0.599619</v>
      </c>
      <c r="B19525" s="0" t="n">
        <f aca="false">+B19524+0.005</f>
        <v>97.6149999999837</v>
      </c>
    </row>
    <row r="19526" customFormat="false" ht="13.8" hidden="false" customHeight="false" outlineLevel="0" collapsed="false">
      <c r="A19526" s="0" t="n">
        <v>-0.715621</v>
      </c>
      <c r="B19526" s="0" t="n">
        <f aca="false">+B19525+0.005</f>
        <v>97.6199999999837</v>
      </c>
    </row>
    <row r="19527" customFormat="false" ht="13.8" hidden="false" customHeight="false" outlineLevel="0" collapsed="false">
      <c r="A19527" s="0" t="n">
        <v>-0.841586</v>
      </c>
      <c r="B19527" s="0" t="n">
        <f aca="false">+B19526+0.005</f>
        <v>97.6249999999837</v>
      </c>
    </row>
    <row r="19528" customFormat="false" ht="13.8" hidden="false" customHeight="false" outlineLevel="0" collapsed="false">
      <c r="A19528" s="0" t="n">
        <v>-0.945427</v>
      </c>
      <c r="B19528" s="0" t="n">
        <f aca="false">+B19527+0.005</f>
        <v>97.6299999999837</v>
      </c>
    </row>
    <row r="19529" customFormat="false" ht="13.8" hidden="false" customHeight="false" outlineLevel="0" collapsed="false">
      <c r="A19529" s="0" t="n">
        <v>-1.01352</v>
      </c>
      <c r="B19529" s="0" t="n">
        <f aca="false">+B19528+0.005</f>
        <v>97.6349999999837</v>
      </c>
    </row>
    <row r="19530" customFormat="false" ht="13.8" hidden="false" customHeight="false" outlineLevel="0" collapsed="false">
      <c r="A19530" s="0" t="n">
        <v>-1.049122</v>
      </c>
      <c r="B19530" s="0" t="n">
        <f aca="false">+B19529+0.005</f>
        <v>97.6399999999837</v>
      </c>
    </row>
    <row r="19531" customFormat="false" ht="13.8" hidden="false" customHeight="false" outlineLevel="0" collapsed="false">
      <c r="A19531" s="0" t="n">
        <v>-1.067151</v>
      </c>
      <c r="B19531" s="0" t="n">
        <f aca="false">+B19530+0.005</f>
        <v>97.6449999999837</v>
      </c>
    </row>
    <row r="19532" customFormat="false" ht="13.8" hidden="false" customHeight="false" outlineLevel="0" collapsed="false">
      <c r="A19532" s="0" t="n">
        <v>-1.08192</v>
      </c>
      <c r="B19532" s="0" t="n">
        <f aca="false">+B19531+0.005</f>
        <v>97.6499999999837</v>
      </c>
    </row>
    <row r="19533" customFormat="false" ht="13.8" hidden="false" customHeight="false" outlineLevel="0" collapsed="false">
      <c r="A19533" s="0" t="n">
        <v>-1.094964</v>
      </c>
      <c r="B19533" s="0" t="n">
        <f aca="false">+B19532+0.005</f>
        <v>97.6549999999837</v>
      </c>
    </row>
    <row r="19534" customFormat="false" ht="13.8" hidden="false" customHeight="false" outlineLevel="0" collapsed="false">
      <c r="A19534" s="0" t="n">
        <v>-1.095038</v>
      </c>
      <c r="B19534" s="0" t="n">
        <f aca="false">+B19533+0.005</f>
        <v>97.6599999999837</v>
      </c>
    </row>
    <row r="19535" customFormat="false" ht="13.8" hidden="false" customHeight="false" outlineLevel="0" collapsed="false">
      <c r="A19535" s="0" t="n">
        <v>-1.069209</v>
      </c>
      <c r="B19535" s="0" t="n">
        <f aca="false">+B19534+0.005</f>
        <v>97.6649999999837</v>
      </c>
    </row>
    <row r="19536" customFormat="false" ht="13.8" hidden="false" customHeight="false" outlineLevel="0" collapsed="false">
      <c r="A19536" s="0" t="n">
        <v>-1.011863</v>
      </c>
      <c r="B19536" s="0" t="n">
        <f aca="false">+B19535+0.005</f>
        <v>97.6699999999837</v>
      </c>
    </row>
    <row r="19537" customFormat="false" ht="13.8" hidden="false" customHeight="false" outlineLevel="0" collapsed="false">
      <c r="A19537" s="0" t="n">
        <v>-0.924718</v>
      </c>
      <c r="B19537" s="0" t="n">
        <f aca="false">+B19536+0.005</f>
        <v>97.6749999999837</v>
      </c>
    </row>
    <row r="19538" customFormat="false" ht="13.8" hidden="false" customHeight="false" outlineLevel="0" collapsed="false">
      <c r="A19538" s="0" t="n">
        <v>-0.813873</v>
      </c>
      <c r="B19538" s="0" t="n">
        <f aca="false">+B19537+0.005</f>
        <v>97.6799999999836</v>
      </c>
    </row>
    <row r="19539" customFormat="false" ht="13.8" hidden="false" customHeight="false" outlineLevel="0" collapsed="false">
      <c r="A19539" s="0" t="n">
        <v>-0.687589</v>
      </c>
      <c r="B19539" s="0" t="n">
        <f aca="false">+B19538+0.005</f>
        <v>97.6849999999837</v>
      </c>
    </row>
    <row r="19540" customFormat="false" ht="13.8" hidden="false" customHeight="false" outlineLevel="0" collapsed="false">
      <c r="A19540" s="0" t="n">
        <v>-0.553923</v>
      </c>
      <c r="B19540" s="0" t="n">
        <f aca="false">+B19539+0.005</f>
        <v>97.6899999999836</v>
      </c>
    </row>
    <row r="19541" customFormat="false" ht="13.8" hidden="false" customHeight="false" outlineLevel="0" collapsed="false">
      <c r="A19541" s="0" t="n">
        <v>-0.419414</v>
      </c>
      <c r="B19541" s="0" t="n">
        <f aca="false">+B19540+0.005</f>
        <v>97.6949999999836</v>
      </c>
    </row>
    <row r="19542" customFormat="false" ht="13.8" hidden="false" customHeight="false" outlineLevel="0" collapsed="false">
      <c r="A19542" s="0" t="n">
        <v>-0.288861</v>
      </c>
      <c r="B19542" s="0" t="n">
        <f aca="false">+B19541+0.005</f>
        <v>97.6999999999836</v>
      </c>
    </row>
    <row r="19543" customFormat="false" ht="13.8" hidden="false" customHeight="false" outlineLevel="0" collapsed="false">
      <c r="A19543" s="0" t="n">
        <v>-0.165625</v>
      </c>
      <c r="B19543" s="0" t="n">
        <f aca="false">+B19542+0.005</f>
        <v>97.7049999999836</v>
      </c>
    </row>
    <row r="19544" customFormat="false" ht="13.8" hidden="false" customHeight="false" outlineLevel="0" collapsed="false">
      <c r="A19544" s="0" t="n">
        <v>-0.052479</v>
      </c>
      <c r="B19544" s="0" t="n">
        <f aca="false">+B19543+0.005</f>
        <v>97.7099999999836</v>
      </c>
    </row>
    <row r="19545" customFormat="false" ht="13.8" hidden="false" customHeight="false" outlineLevel="0" collapsed="false">
      <c r="A19545" s="0" t="n">
        <v>0.048164</v>
      </c>
      <c r="B19545" s="0" t="n">
        <f aca="false">+B19544+0.005</f>
        <v>97.7149999999836</v>
      </c>
    </row>
    <row r="19546" customFormat="false" ht="13.8" hidden="false" customHeight="false" outlineLevel="0" collapsed="false">
      <c r="A19546" s="0" t="n">
        <v>0.134767</v>
      </c>
      <c r="B19546" s="0" t="n">
        <f aca="false">+B19545+0.005</f>
        <v>97.7199999999836</v>
      </c>
    </row>
    <row r="19547" customFormat="false" ht="13.8" hidden="false" customHeight="false" outlineLevel="0" collapsed="false">
      <c r="A19547" s="0" t="n">
        <v>0.207333</v>
      </c>
      <c r="B19547" s="0" t="n">
        <f aca="false">+B19546+0.005</f>
        <v>97.7249999999836</v>
      </c>
    </row>
    <row r="19548" customFormat="false" ht="13.8" hidden="false" customHeight="false" outlineLevel="0" collapsed="false">
      <c r="A19548" s="0" t="n">
        <v>0.268541</v>
      </c>
      <c r="B19548" s="0" t="n">
        <f aca="false">+B19547+0.005</f>
        <v>97.7299999999836</v>
      </c>
    </row>
    <row r="19549" customFormat="false" ht="13.8" hidden="false" customHeight="false" outlineLevel="0" collapsed="false">
      <c r="A19549" s="0" t="n">
        <v>0.323916</v>
      </c>
      <c r="B19549" s="0" t="n">
        <f aca="false">+B19548+0.005</f>
        <v>97.7349999999836</v>
      </c>
    </row>
    <row r="19550" customFormat="false" ht="13.8" hidden="false" customHeight="false" outlineLevel="0" collapsed="false">
      <c r="A19550" s="0" t="n">
        <v>0.380194</v>
      </c>
      <c r="B19550" s="0" t="n">
        <f aca="false">+B19549+0.005</f>
        <v>97.7399999999836</v>
      </c>
    </row>
    <row r="19551" customFormat="false" ht="13.8" hidden="false" customHeight="false" outlineLevel="0" collapsed="false">
      <c r="A19551" s="0" t="n">
        <v>0.44378</v>
      </c>
      <c r="B19551" s="0" t="n">
        <f aca="false">+B19550+0.005</f>
        <v>97.7449999999836</v>
      </c>
    </row>
    <row r="19552" customFormat="false" ht="13.8" hidden="false" customHeight="false" outlineLevel="0" collapsed="false">
      <c r="A19552" s="0" t="n">
        <v>0.519707</v>
      </c>
      <c r="B19552" s="0" t="n">
        <f aca="false">+B19551+0.005</f>
        <v>97.7499999999836</v>
      </c>
    </row>
    <row r="19553" customFormat="false" ht="13.8" hidden="false" customHeight="false" outlineLevel="0" collapsed="false">
      <c r="A19553" s="0" t="n">
        <v>0.610606</v>
      </c>
      <c r="B19553" s="0" t="n">
        <f aca="false">+B19552+0.005</f>
        <v>97.7549999999836</v>
      </c>
    </row>
    <row r="19554" customFormat="false" ht="13.8" hidden="false" customHeight="false" outlineLevel="0" collapsed="false">
      <c r="A19554" s="0" t="n">
        <v>0.716348</v>
      </c>
      <c r="B19554" s="0" t="n">
        <f aca="false">+B19553+0.005</f>
        <v>97.7599999999836</v>
      </c>
    </row>
    <row r="19555" customFormat="false" ht="13.8" hidden="false" customHeight="false" outlineLevel="0" collapsed="false">
      <c r="A19555" s="0" t="n">
        <v>0.833798</v>
      </c>
      <c r="B19555" s="0" t="n">
        <f aca="false">+B19554+0.005</f>
        <v>97.7649999999836</v>
      </c>
    </row>
    <row r="19556" customFormat="false" ht="13.8" hidden="false" customHeight="false" outlineLevel="0" collapsed="false">
      <c r="A19556" s="0" t="n">
        <v>0.957463</v>
      </c>
      <c r="B19556" s="0" t="n">
        <f aca="false">+B19555+0.005</f>
        <v>97.7699999999836</v>
      </c>
    </row>
    <row r="19557" customFormat="false" ht="13.8" hidden="false" customHeight="false" outlineLevel="0" collapsed="false">
      <c r="A19557" s="0" t="n">
        <v>1.083344</v>
      </c>
      <c r="B19557" s="0" t="n">
        <f aca="false">+B19556+0.005</f>
        <v>97.7749999999836</v>
      </c>
    </row>
    <row r="19558" customFormat="false" ht="13.8" hidden="false" customHeight="false" outlineLevel="0" collapsed="false">
      <c r="A19558" s="0" t="n">
        <v>1.21382</v>
      </c>
      <c r="B19558" s="0" t="n">
        <f aca="false">+B19557+0.005</f>
        <v>97.7799999999836</v>
      </c>
    </row>
    <row r="19559" customFormat="false" ht="13.8" hidden="false" customHeight="false" outlineLevel="0" collapsed="false">
      <c r="A19559" s="0" t="n">
        <v>1.358373</v>
      </c>
      <c r="B19559" s="0" t="n">
        <f aca="false">+B19558+0.005</f>
        <v>97.7849999999836</v>
      </c>
    </row>
    <row r="19560" customFormat="false" ht="13.8" hidden="false" customHeight="false" outlineLevel="0" collapsed="false">
      <c r="A19560" s="0" t="n">
        <v>1.528786</v>
      </c>
      <c r="B19560" s="0" t="n">
        <f aca="false">+B19559+0.005</f>
        <v>97.7899999999836</v>
      </c>
    </row>
    <row r="19561" customFormat="false" ht="13.8" hidden="false" customHeight="false" outlineLevel="0" collapsed="false">
      <c r="A19561" s="0" t="n">
        <v>1.732727</v>
      </c>
      <c r="B19561" s="0" t="n">
        <f aca="false">+B19560+0.005</f>
        <v>97.7949999999835</v>
      </c>
    </row>
    <row r="19562" customFormat="false" ht="13.8" hidden="false" customHeight="false" outlineLevel="0" collapsed="false">
      <c r="A19562" s="0" t="n">
        <v>1.967395</v>
      </c>
      <c r="B19562" s="0" t="n">
        <f aca="false">+B19561+0.005</f>
        <v>97.7999999999835</v>
      </c>
    </row>
    <row r="19563" customFormat="false" ht="13.8" hidden="false" customHeight="false" outlineLevel="0" collapsed="false">
      <c r="A19563" s="0" t="n">
        <v>2.213312</v>
      </c>
      <c r="B19563" s="0" t="n">
        <f aca="false">+B19562+0.005</f>
        <v>97.8049999999835</v>
      </c>
    </row>
    <row r="19564" customFormat="false" ht="13.8" hidden="false" customHeight="false" outlineLevel="0" collapsed="false">
      <c r="A19564" s="0" t="n">
        <v>2.438023</v>
      </c>
      <c r="B19564" s="0" t="n">
        <f aca="false">+B19563+0.005</f>
        <v>97.8099999999835</v>
      </c>
    </row>
    <row r="19565" customFormat="false" ht="13.8" hidden="false" customHeight="false" outlineLevel="0" collapsed="false">
      <c r="A19565" s="0" t="n">
        <v>2.61436</v>
      </c>
      <c r="B19565" s="0" t="n">
        <f aca="false">+B19564+0.005</f>
        <v>97.8149999999835</v>
      </c>
    </row>
    <row r="19566" customFormat="false" ht="13.8" hidden="false" customHeight="false" outlineLevel="0" collapsed="false">
      <c r="A19566" s="0" t="n">
        <v>2.733744</v>
      </c>
      <c r="B19566" s="0" t="n">
        <f aca="false">+B19565+0.005</f>
        <v>97.8199999999835</v>
      </c>
    </row>
    <row r="19567" customFormat="false" ht="13.8" hidden="false" customHeight="false" outlineLevel="0" collapsed="false">
      <c r="A19567" s="0" t="n">
        <v>2.800889</v>
      </c>
      <c r="B19567" s="0" t="n">
        <f aca="false">+B19566+0.005</f>
        <v>97.8249999999835</v>
      </c>
    </row>
    <row r="19568" customFormat="false" ht="13.8" hidden="false" customHeight="false" outlineLevel="0" collapsed="false">
      <c r="A19568" s="0" t="n">
        <v>2.822477</v>
      </c>
      <c r="B19568" s="0" t="n">
        <f aca="false">+B19567+0.005</f>
        <v>97.8299999999835</v>
      </c>
    </row>
    <row r="19569" customFormat="false" ht="13.8" hidden="false" customHeight="false" outlineLevel="0" collapsed="false">
      <c r="A19569" s="0" t="n">
        <v>2.800797</v>
      </c>
      <c r="B19569" s="0" t="n">
        <f aca="false">+B19568+0.005</f>
        <v>97.8349999999835</v>
      </c>
    </row>
    <row r="19570" customFormat="false" ht="13.8" hidden="false" customHeight="false" outlineLevel="0" collapsed="false">
      <c r="A19570" s="0" t="n">
        <v>2.732246</v>
      </c>
      <c r="B19570" s="0" t="n">
        <f aca="false">+B19569+0.005</f>
        <v>97.8399999999835</v>
      </c>
    </row>
    <row r="19571" customFormat="false" ht="13.8" hidden="false" customHeight="false" outlineLevel="0" collapsed="false">
      <c r="A19571" s="0" t="n">
        <v>2.609341</v>
      </c>
      <c r="B19571" s="0" t="n">
        <f aca="false">+B19570+0.005</f>
        <v>97.8449999999835</v>
      </c>
    </row>
    <row r="19572" customFormat="false" ht="13.8" hidden="false" customHeight="false" outlineLevel="0" collapsed="false">
      <c r="A19572" s="0" t="n">
        <v>2.425686</v>
      </c>
      <c r="B19572" s="0" t="n">
        <f aca="false">+B19571+0.005</f>
        <v>97.8499999999835</v>
      </c>
    </row>
    <row r="19573" customFormat="false" ht="13.8" hidden="false" customHeight="false" outlineLevel="0" collapsed="false">
      <c r="A19573" s="0" t="n">
        <v>2.181813</v>
      </c>
      <c r="B19573" s="0" t="n">
        <f aca="false">+B19572+0.005</f>
        <v>97.8549999999835</v>
      </c>
    </row>
    <row r="19574" customFormat="false" ht="13.8" hidden="false" customHeight="false" outlineLevel="0" collapsed="false">
      <c r="A19574" s="0" t="n">
        <v>1.884971</v>
      </c>
      <c r="B19574" s="0" t="n">
        <f aca="false">+B19573+0.005</f>
        <v>97.8599999999835</v>
      </c>
    </row>
    <row r="19575" customFormat="false" ht="13.8" hidden="false" customHeight="false" outlineLevel="0" collapsed="false">
      <c r="A19575" s="0" t="n">
        <v>1.543504</v>
      </c>
      <c r="B19575" s="0" t="n">
        <f aca="false">+B19574+0.005</f>
        <v>97.8649999999835</v>
      </c>
    </row>
    <row r="19576" customFormat="false" ht="13.8" hidden="false" customHeight="false" outlineLevel="0" collapsed="false">
      <c r="A19576" s="0" t="n">
        <v>1.164925</v>
      </c>
      <c r="B19576" s="0" t="n">
        <f aca="false">+B19575+0.005</f>
        <v>97.8699999999835</v>
      </c>
    </row>
    <row r="19577" customFormat="false" ht="13.8" hidden="false" customHeight="false" outlineLevel="0" collapsed="false">
      <c r="A19577" s="0" t="n">
        <v>0.761004</v>
      </c>
      <c r="B19577" s="0" t="n">
        <f aca="false">+B19576+0.005</f>
        <v>97.8749999999835</v>
      </c>
    </row>
    <row r="19578" customFormat="false" ht="13.8" hidden="false" customHeight="false" outlineLevel="0" collapsed="false">
      <c r="A19578" s="0" t="n">
        <v>0.356939</v>
      </c>
      <c r="B19578" s="0" t="n">
        <f aca="false">+B19577+0.005</f>
        <v>97.8799999999835</v>
      </c>
    </row>
    <row r="19579" customFormat="false" ht="13.8" hidden="false" customHeight="false" outlineLevel="0" collapsed="false">
      <c r="A19579" s="0" t="n">
        <v>-0.00751</v>
      </c>
      <c r="B19579" s="0" t="n">
        <f aca="false">+B19578+0.005</f>
        <v>97.8849999999835</v>
      </c>
    </row>
    <row r="19580" customFormat="false" ht="13.8" hidden="false" customHeight="false" outlineLevel="0" collapsed="false">
      <c r="A19580" s="0" t="n">
        <v>-0.293127</v>
      </c>
      <c r="B19580" s="0" t="n">
        <f aca="false">+B19579+0.005</f>
        <v>97.8899999999835</v>
      </c>
    </row>
    <row r="19581" customFormat="false" ht="13.8" hidden="false" customHeight="false" outlineLevel="0" collapsed="false">
      <c r="A19581" s="0" t="n">
        <v>-0.476302</v>
      </c>
      <c r="B19581" s="0" t="n">
        <f aca="false">+B19580+0.005</f>
        <v>97.8949999999835</v>
      </c>
    </row>
    <row r="19582" customFormat="false" ht="13.8" hidden="false" customHeight="false" outlineLevel="0" collapsed="false">
      <c r="A19582" s="0" t="n">
        <v>-0.552868</v>
      </c>
      <c r="B19582" s="0" t="n">
        <f aca="false">+B19581+0.005</f>
        <v>97.8999999999835</v>
      </c>
    </row>
    <row r="19583" customFormat="false" ht="13.8" hidden="false" customHeight="false" outlineLevel="0" collapsed="false">
      <c r="A19583" s="0" t="n">
        <v>-0.539165</v>
      </c>
      <c r="B19583" s="0" t="n">
        <f aca="false">+B19582+0.005</f>
        <v>97.9049999999834</v>
      </c>
    </row>
    <row r="19584" customFormat="false" ht="13.8" hidden="false" customHeight="false" outlineLevel="0" collapsed="false">
      <c r="A19584" s="0" t="n">
        <v>-0.46634</v>
      </c>
      <c r="B19584" s="0" t="n">
        <f aca="false">+B19583+0.005</f>
        <v>97.9099999999835</v>
      </c>
    </row>
    <row r="19585" customFormat="false" ht="13.8" hidden="false" customHeight="false" outlineLevel="0" collapsed="false">
      <c r="A19585" s="0" t="n">
        <v>-0.364909</v>
      </c>
      <c r="B19585" s="0" t="n">
        <f aca="false">+B19584+0.005</f>
        <v>97.9149999999834</v>
      </c>
    </row>
    <row r="19586" customFormat="false" ht="13.8" hidden="false" customHeight="false" outlineLevel="0" collapsed="false">
      <c r="A19586" s="0" t="n">
        <v>-0.255234</v>
      </c>
      <c r="B19586" s="0" t="n">
        <f aca="false">+B19585+0.005</f>
        <v>97.9199999999834</v>
      </c>
    </row>
    <row r="19587" customFormat="false" ht="13.8" hidden="false" customHeight="false" outlineLevel="0" collapsed="false">
      <c r="A19587" s="0" t="n">
        <v>-0.150357</v>
      </c>
      <c r="B19587" s="0" t="n">
        <f aca="false">+B19586+0.005</f>
        <v>97.9249999999834</v>
      </c>
    </row>
    <row r="19588" customFormat="false" ht="13.8" hidden="false" customHeight="false" outlineLevel="0" collapsed="false">
      <c r="A19588" s="0" t="n">
        <v>-0.063057</v>
      </c>
      <c r="B19588" s="0" t="n">
        <f aca="false">+B19587+0.005</f>
        <v>97.9299999999834</v>
      </c>
    </row>
    <row r="19589" customFormat="false" ht="13.8" hidden="false" customHeight="false" outlineLevel="0" collapsed="false">
      <c r="A19589" s="0" t="n">
        <v>-0.007322</v>
      </c>
      <c r="B19589" s="0" t="n">
        <f aca="false">+B19588+0.005</f>
        <v>97.9349999999834</v>
      </c>
    </row>
    <row r="19590" customFormat="false" ht="13.8" hidden="false" customHeight="false" outlineLevel="0" collapsed="false">
      <c r="A19590" s="0" t="n">
        <v>0.010507</v>
      </c>
      <c r="B19590" s="0" t="n">
        <f aca="false">+B19589+0.005</f>
        <v>97.9399999999834</v>
      </c>
    </row>
    <row r="19591" customFormat="false" ht="13.8" hidden="false" customHeight="false" outlineLevel="0" collapsed="false">
      <c r="A19591" s="0" t="n">
        <v>0.000834</v>
      </c>
      <c r="B19591" s="0" t="n">
        <f aca="false">+B19590+0.005</f>
        <v>97.9449999999834</v>
      </c>
    </row>
    <row r="19592" customFormat="false" ht="13.8" hidden="false" customHeight="false" outlineLevel="0" collapsed="false">
      <c r="A19592" s="0" t="n">
        <v>-0.010413</v>
      </c>
      <c r="B19592" s="0" t="n">
        <f aca="false">+B19591+0.005</f>
        <v>97.9499999999834</v>
      </c>
    </row>
    <row r="19593" customFormat="false" ht="13.8" hidden="false" customHeight="false" outlineLevel="0" collapsed="false">
      <c r="A19593" s="0" t="n">
        <v>0.013158</v>
      </c>
      <c r="B19593" s="0" t="n">
        <f aca="false">+B19592+0.005</f>
        <v>97.9549999999834</v>
      </c>
    </row>
    <row r="19594" customFormat="false" ht="13.8" hidden="false" customHeight="false" outlineLevel="0" collapsed="false">
      <c r="A19594" s="0" t="n">
        <v>0.109672</v>
      </c>
      <c r="B19594" s="0" t="n">
        <f aca="false">+B19593+0.005</f>
        <v>97.9599999999834</v>
      </c>
    </row>
    <row r="19595" customFormat="false" ht="13.8" hidden="false" customHeight="false" outlineLevel="0" collapsed="false">
      <c r="A19595" s="0" t="n">
        <v>0.29826</v>
      </c>
      <c r="B19595" s="0" t="n">
        <f aca="false">+B19594+0.005</f>
        <v>97.9649999999834</v>
      </c>
    </row>
    <row r="19596" customFormat="false" ht="13.8" hidden="false" customHeight="false" outlineLevel="0" collapsed="false">
      <c r="A19596" s="0" t="n">
        <v>0.566172</v>
      </c>
      <c r="B19596" s="0" t="n">
        <f aca="false">+B19595+0.005</f>
        <v>97.9699999999834</v>
      </c>
    </row>
    <row r="19597" customFormat="false" ht="13.8" hidden="false" customHeight="false" outlineLevel="0" collapsed="false">
      <c r="A19597" s="0" t="n">
        <v>0.884313</v>
      </c>
      <c r="B19597" s="0" t="n">
        <f aca="false">+B19596+0.005</f>
        <v>97.9749999999834</v>
      </c>
    </row>
    <row r="19598" customFormat="false" ht="13.8" hidden="false" customHeight="false" outlineLevel="0" collapsed="false">
      <c r="A19598" s="0" t="n">
        <v>1.229432</v>
      </c>
      <c r="B19598" s="0" t="n">
        <f aca="false">+B19597+0.005</f>
        <v>97.9799999999834</v>
      </c>
    </row>
    <row r="19599" customFormat="false" ht="13.8" hidden="false" customHeight="false" outlineLevel="0" collapsed="false">
      <c r="A19599" s="0" t="n">
        <v>1.589926</v>
      </c>
      <c r="B19599" s="0" t="n">
        <f aca="false">+B19598+0.005</f>
        <v>97.9849999999834</v>
      </c>
    </row>
    <row r="19600" customFormat="false" ht="13.8" hidden="false" customHeight="false" outlineLevel="0" collapsed="false">
      <c r="A19600" s="0" t="n">
        <v>1.96004</v>
      </c>
      <c r="B19600" s="0" t="n">
        <f aca="false">+B19599+0.005</f>
        <v>97.9899999999834</v>
      </c>
    </row>
    <row r="19601" customFormat="false" ht="13.8" hidden="false" customHeight="false" outlineLevel="0" collapsed="false">
      <c r="A19601" s="0" t="n">
        <v>2.331376</v>
      </c>
      <c r="B19601" s="0" t="n">
        <f aca="false">+B19600+0.005</f>
        <v>97.9949999999834</v>
      </c>
    </row>
    <row r="19602" customFormat="false" ht="13.8" hidden="false" customHeight="false" outlineLevel="0" collapsed="false">
      <c r="A19602" s="0" t="n">
        <v>2.685114</v>
      </c>
      <c r="B19602" s="0" t="n">
        <f aca="false">+B19601+0.005</f>
        <v>97.9999999999834</v>
      </c>
    </row>
    <row r="19603" customFormat="false" ht="13.8" hidden="false" customHeight="false" outlineLevel="0" collapsed="false">
      <c r="A19603" s="0" t="n">
        <v>2.986235</v>
      </c>
      <c r="B19603" s="0" t="n">
        <f aca="false">+B19602+0.005</f>
        <v>98.0049999999834</v>
      </c>
    </row>
    <row r="19604" customFormat="false" ht="13.8" hidden="false" customHeight="false" outlineLevel="0" collapsed="false">
      <c r="A19604" s="0" t="n">
        <v>3.189446</v>
      </c>
      <c r="B19604" s="0" t="n">
        <f aca="false">+B19603+0.005</f>
        <v>98.0099999999834</v>
      </c>
    </row>
    <row r="19605" customFormat="false" ht="13.8" hidden="false" customHeight="false" outlineLevel="0" collapsed="false">
      <c r="A19605" s="0" t="n">
        <v>3.26506</v>
      </c>
      <c r="B19605" s="0" t="n">
        <f aca="false">+B19604+0.005</f>
        <v>98.0149999999833</v>
      </c>
    </row>
    <row r="19606" customFormat="false" ht="13.8" hidden="false" customHeight="false" outlineLevel="0" collapsed="false">
      <c r="A19606" s="0" t="n">
        <v>3.217737</v>
      </c>
      <c r="B19606" s="0" t="n">
        <f aca="false">+B19605+0.005</f>
        <v>98.0199999999833</v>
      </c>
    </row>
    <row r="19607" customFormat="false" ht="13.8" hidden="false" customHeight="false" outlineLevel="0" collapsed="false">
      <c r="A19607" s="0" t="n">
        <v>3.073807</v>
      </c>
      <c r="B19607" s="0" t="n">
        <f aca="false">+B19606+0.005</f>
        <v>98.0249999999833</v>
      </c>
    </row>
    <row r="19608" customFormat="false" ht="13.8" hidden="false" customHeight="false" outlineLevel="0" collapsed="false">
      <c r="A19608" s="0" t="n">
        <v>2.86147</v>
      </c>
      <c r="B19608" s="0" t="n">
        <f aca="false">+B19607+0.005</f>
        <v>98.0299999999833</v>
      </c>
    </row>
    <row r="19609" customFormat="false" ht="13.8" hidden="false" customHeight="false" outlineLevel="0" collapsed="false">
      <c r="A19609" s="0" t="n">
        <v>2.604917</v>
      </c>
      <c r="B19609" s="0" t="n">
        <f aca="false">+B19608+0.005</f>
        <v>98.0349999999833</v>
      </c>
    </row>
    <row r="19610" customFormat="false" ht="13.8" hidden="false" customHeight="false" outlineLevel="0" collapsed="false">
      <c r="A19610" s="0" t="n">
        <v>2.325975</v>
      </c>
      <c r="B19610" s="0" t="n">
        <f aca="false">+B19609+0.005</f>
        <v>98.0399999999833</v>
      </c>
    </row>
    <row r="19611" customFormat="false" ht="13.8" hidden="false" customHeight="false" outlineLevel="0" collapsed="false">
      <c r="A19611" s="0" t="n">
        <v>2.047437</v>
      </c>
      <c r="B19611" s="0" t="n">
        <f aca="false">+B19610+0.005</f>
        <v>98.0449999999833</v>
      </c>
    </row>
    <row r="19612" customFormat="false" ht="13.8" hidden="false" customHeight="false" outlineLevel="0" collapsed="false">
      <c r="A19612" s="0" t="n">
        <v>1.793778</v>
      </c>
      <c r="B19612" s="0" t="n">
        <f aca="false">+B19611+0.005</f>
        <v>98.0499999999833</v>
      </c>
    </row>
    <row r="19613" customFormat="false" ht="13.8" hidden="false" customHeight="false" outlineLevel="0" collapsed="false">
      <c r="A19613" s="0" t="n">
        <v>1.589107</v>
      </c>
      <c r="B19613" s="0" t="n">
        <f aca="false">+B19612+0.005</f>
        <v>98.0549999999833</v>
      </c>
    </row>
    <row r="19614" customFormat="false" ht="13.8" hidden="false" customHeight="false" outlineLevel="0" collapsed="false">
      <c r="A19614" s="0" t="n">
        <v>1.451927</v>
      </c>
      <c r="B19614" s="0" t="n">
        <f aca="false">+B19613+0.005</f>
        <v>98.0599999999833</v>
      </c>
    </row>
    <row r="19615" customFormat="false" ht="13.8" hidden="false" customHeight="false" outlineLevel="0" collapsed="false">
      <c r="A19615" s="0" t="n">
        <v>1.381199</v>
      </c>
      <c r="B19615" s="0" t="n">
        <f aca="false">+B19614+0.005</f>
        <v>98.0649999999833</v>
      </c>
    </row>
    <row r="19616" customFormat="false" ht="13.8" hidden="false" customHeight="false" outlineLevel="0" collapsed="false">
      <c r="A19616" s="0" t="n">
        <v>1.347025</v>
      </c>
      <c r="B19616" s="0" t="n">
        <f aca="false">+B19615+0.005</f>
        <v>98.0699999999833</v>
      </c>
    </row>
    <row r="19617" customFormat="false" ht="13.8" hidden="false" customHeight="false" outlineLevel="0" collapsed="false">
      <c r="A19617" s="0" t="n">
        <v>1.303461</v>
      </c>
      <c r="B19617" s="0" t="n">
        <f aca="false">+B19616+0.005</f>
        <v>98.0749999999833</v>
      </c>
    </row>
    <row r="19618" customFormat="false" ht="13.8" hidden="false" customHeight="false" outlineLevel="0" collapsed="false">
      <c r="A19618" s="0" t="n">
        <v>1.206994</v>
      </c>
      <c r="B19618" s="0" t="n">
        <f aca="false">+B19617+0.005</f>
        <v>98.0799999999833</v>
      </c>
    </row>
    <row r="19619" customFormat="false" ht="13.8" hidden="false" customHeight="false" outlineLevel="0" collapsed="false">
      <c r="A19619" s="0" t="n">
        <v>1.024348</v>
      </c>
      <c r="B19619" s="0" t="n">
        <f aca="false">+B19618+0.005</f>
        <v>98.0849999999833</v>
      </c>
    </row>
    <row r="19620" customFormat="false" ht="13.8" hidden="false" customHeight="false" outlineLevel="0" collapsed="false">
      <c r="A19620" s="0" t="n">
        <v>0.740995</v>
      </c>
      <c r="B19620" s="0" t="n">
        <f aca="false">+B19619+0.005</f>
        <v>98.0899999999833</v>
      </c>
    </row>
    <row r="19621" customFormat="false" ht="13.8" hidden="false" customHeight="false" outlineLevel="0" collapsed="false">
      <c r="A19621" s="0" t="n">
        <v>0.367545</v>
      </c>
      <c r="B19621" s="0" t="n">
        <f aca="false">+B19620+0.005</f>
        <v>98.0949999999833</v>
      </c>
    </row>
    <row r="19622" customFormat="false" ht="13.8" hidden="false" customHeight="false" outlineLevel="0" collapsed="false">
      <c r="A19622" s="0" t="n">
        <v>-0.067578</v>
      </c>
      <c r="B19622" s="0" t="n">
        <f aca="false">+B19621+0.005</f>
        <v>98.0999999999833</v>
      </c>
    </row>
    <row r="19623" customFormat="false" ht="13.8" hidden="false" customHeight="false" outlineLevel="0" collapsed="false">
      <c r="A19623" s="0" t="n">
        <v>-0.526573</v>
      </c>
      <c r="B19623" s="0" t="n">
        <f aca="false">+B19622+0.005</f>
        <v>98.1049999999833</v>
      </c>
    </row>
    <row r="19624" customFormat="false" ht="13.8" hidden="false" customHeight="false" outlineLevel="0" collapsed="false">
      <c r="A19624" s="0" t="n">
        <v>-0.967574</v>
      </c>
      <c r="B19624" s="0" t="n">
        <f aca="false">+B19623+0.005</f>
        <v>98.1099999999833</v>
      </c>
    </row>
    <row r="19625" customFormat="false" ht="13.8" hidden="false" customHeight="false" outlineLevel="0" collapsed="false">
      <c r="A19625" s="0" t="n">
        <v>-1.357125</v>
      </c>
      <c r="B19625" s="0" t="n">
        <f aca="false">+B19624+0.005</f>
        <v>98.1149999999833</v>
      </c>
    </row>
    <row r="19626" customFormat="false" ht="13.8" hidden="false" customHeight="false" outlineLevel="0" collapsed="false">
      <c r="A19626" s="0" t="n">
        <v>-1.679171</v>
      </c>
      <c r="B19626" s="0" t="n">
        <f aca="false">+B19625+0.005</f>
        <v>98.1199999999832</v>
      </c>
    </row>
    <row r="19627" customFormat="false" ht="13.8" hidden="false" customHeight="false" outlineLevel="0" collapsed="false">
      <c r="A19627" s="0" t="n">
        <v>-1.930594</v>
      </c>
      <c r="B19627" s="0" t="n">
        <f aca="false">+B19626+0.005</f>
        <v>98.1249999999833</v>
      </c>
    </row>
    <row r="19628" customFormat="false" ht="13.8" hidden="false" customHeight="false" outlineLevel="0" collapsed="false">
      <c r="A19628" s="0" t="n">
        <v>-2.113761</v>
      </c>
      <c r="B19628" s="0" t="n">
        <f aca="false">+B19627+0.005</f>
        <v>98.1299999999832</v>
      </c>
    </row>
    <row r="19629" customFormat="false" ht="13.8" hidden="false" customHeight="false" outlineLevel="0" collapsed="false">
      <c r="A19629" s="0" t="n">
        <v>-2.232418</v>
      </c>
      <c r="B19629" s="0" t="n">
        <f aca="false">+B19628+0.005</f>
        <v>98.1349999999832</v>
      </c>
    </row>
    <row r="19630" customFormat="false" ht="13.8" hidden="false" customHeight="false" outlineLevel="0" collapsed="false">
      <c r="A19630" s="0" t="n">
        <v>-2.291222</v>
      </c>
      <c r="B19630" s="0" t="n">
        <f aca="false">+B19629+0.005</f>
        <v>98.1399999999832</v>
      </c>
    </row>
    <row r="19631" customFormat="false" ht="13.8" hidden="false" customHeight="false" outlineLevel="0" collapsed="false">
      <c r="A19631" s="0" t="n">
        <v>-2.297639</v>
      </c>
      <c r="B19631" s="0" t="n">
        <f aca="false">+B19630+0.005</f>
        <v>98.1449999999832</v>
      </c>
    </row>
    <row r="19632" customFormat="false" ht="13.8" hidden="false" customHeight="false" outlineLevel="0" collapsed="false">
      <c r="A19632" s="0" t="n">
        <v>-2.262424</v>
      </c>
      <c r="B19632" s="0" t="n">
        <f aca="false">+B19631+0.005</f>
        <v>98.1499999999832</v>
      </c>
    </row>
    <row r="19633" customFormat="false" ht="13.8" hidden="false" customHeight="false" outlineLevel="0" collapsed="false">
      <c r="A19633" s="0" t="n">
        <v>-2.200137</v>
      </c>
      <c r="B19633" s="0" t="n">
        <f aca="false">+B19632+0.005</f>
        <v>98.1549999999832</v>
      </c>
    </row>
    <row r="19634" customFormat="false" ht="13.8" hidden="false" customHeight="false" outlineLevel="0" collapsed="false">
      <c r="A19634" s="0" t="n">
        <v>-2.127413</v>
      </c>
      <c r="B19634" s="0" t="n">
        <f aca="false">+B19633+0.005</f>
        <v>98.1599999999832</v>
      </c>
    </row>
    <row r="19635" customFormat="false" ht="13.8" hidden="false" customHeight="false" outlineLevel="0" collapsed="false">
      <c r="A19635" s="0" t="n">
        <v>-2.055098</v>
      </c>
      <c r="B19635" s="0" t="n">
        <f aca="false">+B19634+0.005</f>
        <v>98.1649999999832</v>
      </c>
    </row>
    <row r="19636" customFormat="false" ht="13.8" hidden="false" customHeight="false" outlineLevel="0" collapsed="false">
      <c r="A19636" s="0" t="n">
        <v>-1.982278</v>
      </c>
      <c r="B19636" s="0" t="n">
        <f aca="false">+B19635+0.005</f>
        <v>98.1699999999832</v>
      </c>
    </row>
    <row r="19637" customFormat="false" ht="13.8" hidden="false" customHeight="false" outlineLevel="0" collapsed="false">
      <c r="A19637" s="0" t="n">
        <v>-1.898802</v>
      </c>
      <c r="B19637" s="0" t="n">
        <f aca="false">+B19636+0.005</f>
        <v>98.1749999999832</v>
      </c>
    </row>
    <row r="19638" customFormat="false" ht="13.8" hidden="false" customHeight="false" outlineLevel="0" collapsed="false">
      <c r="A19638" s="0" t="n">
        <v>-1.790282</v>
      </c>
      <c r="B19638" s="0" t="n">
        <f aca="false">+B19637+0.005</f>
        <v>98.1799999999832</v>
      </c>
    </row>
    <row r="19639" customFormat="false" ht="13.8" hidden="false" customHeight="false" outlineLevel="0" collapsed="false">
      <c r="A19639" s="0" t="n">
        <v>-1.641302</v>
      </c>
      <c r="B19639" s="0" t="n">
        <f aca="false">+B19638+0.005</f>
        <v>98.1849999999832</v>
      </c>
    </row>
    <row r="19640" customFormat="false" ht="13.8" hidden="false" customHeight="false" outlineLevel="0" collapsed="false">
      <c r="A19640" s="0" t="n">
        <v>-1.440703</v>
      </c>
      <c r="B19640" s="0" t="n">
        <f aca="false">+B19639+0.005</f>
        <v>98.1899999999832</v>
      </c>
    </row>
    <row r="19641" customFormat="false" ht="13.8" hidden="false" customHeight="false" outlineLevel="0" collapsed="false">
      <c r="A19641" s="0" t="n">
        <v>-1.186906</v>
      </c>
      <c r="B19641" s="0" t="n">
        <f aca="false">+B19640+0.005</f>
        <v>98.1949999999832</v>
      </c>
    </row>
    <row r="19642" customFormat="false" ht="13.8" hidden="false" customHeight="false" outlineLevel="0" collapsed="false">
      <c r="A19642" s="0" t="n">
        <v>-0.889638</v>
      </c>
      <c r="B19642" s="0" t="n">
        <f aca="false">+B19641+0.005</f>
        <v>98.1999999999832</v>
      </c>
    </row>
    <row r="19643" customFormat="false" ht="13.8" hidden="false" customHeight="false" outlineLevel="0" collapsed="false">
      <c r="A19643" s="0" t="n">
        <v>-0.572368</v>
      </c>
      <c r="B19643" s="0" t="n">
        <f aca="false">+B19642+0.005</f>
        <v>98.2049999999832</v>
      </c>
    </row>
    <row r="19644" customFormat="false" ht="13.8" hidden="false" customHeight="false" outlineLevel="0" collapsed="false">
      <c r="A19644" s="0" t="n">
        <v>-0.270795</v>
      </c>
      <c r="B19644" s="0" t="n">
        <f aca="false">+B19643+0.005</f>
        <v>98.2099999999832</v>
      </c>
    </row>
    <row r="19645" customFormat="false" ht="13.8" hidden="false" customHeight="false" outlineLevel="0" collapsed="false">
      <c r="A19645" s="0" t="n">
        <v>-0.020635</v>
      </c>
      <c r="B19645" s="0" t="n">
        <f aca="false">+B19644+0.005</f>
        <v>98.2149999999832</v>
      </c>
    </row>
    <row r="19646" customFormat="false" ht="13.8" hidden="false" customHeight="false" outlineLevel="0" collapsed="false">
      <c r="A19646" s="0" t="n">
        <v>0.153245</v>
      </c>
      <c r="B19646" s="0" t="n">
        <f aca="false">+B19645+0.005</f>
        <v>98.2199999999832</v>
      </c>
    </row>
    <row r="19647" customFormat="false" ht="13.8" hidden="false" customHeight="false" outlineLevel="0" collapsed="false">
      <c r="A19647" s="0" t="n">
        <v>0.238769</v>
      </c>
      <c r="B19647" s="0" t="n">
        <f aca="false">+B19646+0.005</f>
        <v>98.2249999999832</v>
      </c>
    </row>
    <row r="19648" customFormat="false" ht="13.8" hidden="false" customHeight="false" outlineLevel="0" collapsed="false">
      <c r="A19648" s="0" t="n">
        <v>0.235653</v>
      </c>
      <c r="B19648" s="0" t="n">
        <f aca="false">+B19647+0.005</f>
        <v>98.2299999999831</v>
      </c>
    </row>
    <row r="19649" customFormat="false" ht="13.8" hidden="false" customHeight="false" outlineLevel="0" collapsed="false">
      <c r="A19649" s="0" t="n">
        <v>0.149915</v>
      </c>
      <c r="B19649" s="0" t="n">
        <f aca="false">+B19648+0.005</f>
        <v>98.2349999999832</v>
      </c>
    </row>
    <row r="19650" customFormat="false" ht="13.8" hidden="false" customHeight="false" outlineLevel="0" collapsed="false">
      <c r="A19650" s="0" t="n">
        <v>-0.013897</v>
      </c>
      <c r="B19650" s="0" t="n">
        <f aca="false">+B19649+0.005</f>
        <v>98.2399999999831</v>
      </c>
    </row>
    <row r="19651" customFormat="false" ht="13.8" hidden="false" customHeight="false" outlineLevel="0" collapsed="false">
      <c r="A19651" s="0" t="n">
        <v>-0.253292</v>
      </c>
      <c r="B19651" s="0" t="n">
        <f aca="false">+B19650+0.005</f>
        <v>98.2449999999831</v>
      </c>
    </row>
    <row r="19652" customFormat="false" ht="13.8" hidden="false" customHeight="false" outlineLevel="0" collapsed="false">
      <c r="A19652" s="0" t="n">
        <v>-0.558446</v>
      </c>
      <c r="B19652" s="0" t="n">
        <f aca="false">+B19651+0.005</f>
        <v>98.2499999999831</v>
      </c>
    </row>
    <row r="19653" customFormat="false" ht="13.8" hidden="false" customHeight="false" outlineLevel="0" collapsed="false">
      <c r="A19653" s="0" t="n">
        <v>-0.897193</v>
      </c>
      <c r="B19653" s="0" t="n">
        <f aca="false">+B19652+0.005</f>
        <v>98.2549999999831</v>
      </c>
    </row>
    <row r="19654" customFormat="false" ht="13.8" hidden="false" customHeight="false" outlineLevel="0" collapsed="false">
      <c r="A19654" s="0" t="n">
        <v>-1.213446</v>
      </c>
      <c r="B19654" s="0" t="n">
        <f aca="false">+B19653+0.005</f>
        <v>98.2599999999831</v>
      </c>
    </row>
    <row r="19655" customFormat="false" ht="13.8" hidden="false" customHeight="false" outlineLevel="0" collapsed="false">
      <c r="A19655" s="0" t="n">
        <v>-1.44981</v>
      </c>
      <c r="B19655" s="0" t="n">
        <f aca="false">+B19654+0.005</f>
        <v>98.2649999999831</v>
      </c>
    </row>
    <row r="19656" customFormat="false" ht="13.8" hidden="false" customHeight="false" outlineLevel="0" collapsed="false">
      <c r="A19656" s="0" t="n">
        <v>-1.570723</v>
      </c>
      <c r="B19656" s="0" t="n">
        <f aca="false">+B19655+0.005</f>
        <v>98.2699999999831</v>
      </c>
    </row>
    <row r="19657" customFormat="false" ht="13.8" hidden="false" customHeight="false" outlineLevel="0" collapsed="false">
      <c r="A19657" s="0" t="n">
        <v>-1.572052</v>
      </c>
      <c r="B19657" s="0" t="n">
        <f aca="false">+B19656+0.005</f>
        <v>98.2749999999831</v>
      </c>
    </row>
    <row r="19658" customFormat="false" ht="13.8" hidden="false" customHeight="false" outlineLevel="0" collapsed="false">
      <c r="A19658" s="0" t="n">
        <v>-1.486736</v>
      </c>
      <c r="B19658" s="0" t="n">
        <f aca="false">+B19657+0.005</f>
        <v>98.2799999999831</v>
      </c>
    </row>
    <row r="19659" customFormat="false" ht="13.8" hidden="false" customHeight="false" outlineLevel="0" collapsed="false">
      <c r="A19659" s="0" t="n">
        <v>-1.375166</v>
      </c>
      <c r="B19659" s="0" t="n">
        <f aca="false">+B19658+0.005</f>
        <v>98.2849999999831</v>
      </c>
    </row>
    <row r="19660" customFormat="false" ht="13.8" hidden="false" customHeight="false" outlineLevel="0" collapsed="false">
      <c r="A19660" s="0" t="n">
        <v>-1.29298</v>
      </c>
      <c r="B19660" s="0" t="n">
        <f aca="false">+B19659+0.005</f>
        <v>98.2899999999831</v>
      </c>
    </row>
    <row r="19661" customFormat="false" ht="13.8" hidden="false" customHeight="false" outlineLevel="0" collapsed="false">
      <c r="A19661" s="0" t="n">
        <v>-1.267069</v>
      </c>
      <c r="B19661" s="0" t="n">
        <f aca="false">+B19660+0.005</f>
        <v>98.2949999999831</v>
      </c>
    </row>
    <row r="19662" customFormat="false" ht="13.8" hidden="false" customHeight="false" outlineLevel="0" collapsed="false">
      <c r="A19662" s="0" t="n">
        <v>-1.296979</v>
      </c>
      <c r="B19662" s="0" t="n">
        <f aca="false">+B19661+0.005</f>
        <v>98.2999999999831</v>
      </c>
    </row>
    <row r="19663" customFormat="false" ht="13.8" hidden="false" customHeight="false" outlineLevel="0" collapsed="false">
      <c r="A19663" s="0" t="n">
        <v>-1.364278</v>
      </c>
      <c r="B19663" s="0" t="n">
        <f aca="false">+B19662+0.005</f>
        <v>98.3049999999831</v>
      </c>
    </row>
    <row r="19664" customFormat="false" ht="13.8" hidden="false" customHeight="false" outlineLevel="0" collapsed="false">
      <c r="A19664" s="0" t="n">
        <v>-1.441586</v>
      </c>
      <c r="B19664" s="0" t="n">
        <f aca="false">+B19663+0.005</f>
        <v>98.3099999999831</v>
      </c>
    </row>
    <row r="19665" customFormat="false" ht="13.8" hidden="false" customHeight="false" outlineLevel="0" collapsed="false">
      <c r="A19665" s="0" t="n">
        <v>-1.504005</v>
      </c>
      <c r="B19665" s="0" t="n">
        <f aca="false">+B19664+0.005</f>
        <v>98.3149999999831</v>
      </c>
    </row>
    <row r="19666" customFormat="false" ht="13.8" hidden="false" customHeight="false" outlineLevel="0" collapsed="false">
      <c r="A19666" s="0" t="n">
        <v>-1.535198</v>
      </c>
      <c r="B19666" s="0" t="n">
        <f aca="false">+B19665+0.005</f>
        <v>98.3199999999831</v>
      </c>
    </row>
    <row r="19667" customFormat="false" ht="13.8" hidden="false" customHeight="false" outlineLevel="0" collapsed="false">
      <c r="A19667" s="0" t="n">
        <v>-1.524464</v>
      </c>
      <c r="B19667" s="0" t="n">
        <f aca="false">+B19666+0.005</f>
        <v>98.3249999999831</v>
      </c>
    </row>
    <row r="19668" customFormat="false" ht="13.8" hidden="false" customHeight="false" outlineLevel="0" collapsed="false">
      <c r="A19668" s="0" t="n">
        <v>-1.462185</v>
      </c>
      <c r="B19668" s="0" t="n">
        <f aca="false">+B19667+0.005</f>
        <v>98.3299999999831</v>
      </c>
    </row>
    <row r="19669" customFormat="false" ht="13.8" hidden="false" customHeight="false" outlineLevel="0" collapsed="false">
      <c r="A19669" s="0" t="n">
        <v>-1.340111</v>
      </c>
      <c r="B19669" s="0" t="n">
        <f aca="false">+B19668+0.005</f>
        <v>98.3349999999831</v>
      </c>
    </row>
    <row r="19670" customFormat="false" ht="13.8" hidden="false" customHeight="false" outlineLevel="0" collapsed="false">
      <c r="A19670" s="0" t="n">
        <v>-1.159421</v>
      </c>
      <c r="B19670" s="0" t="n">
        <f aca="false">+B19669+0.005</f>
        <v>98.3399999999831</v>
      </c>
    </row>
    <row r="19671" customFormat="false" ht="13.8" hidden="false" customHeight="false" outlineLevel="0" collapsed="false">
      <c r="A19671" s="0" t="n">
        <v>-0.93782</v>
      </c>
      <c r="B19671" s="0" t="n">
        <f aca="false">+B19670+0.005</f>
        <v>98.344999999983</v>
      </c>
    </row>
    <row r="19672" customFormat="false" ht="13.8" hidden="false" customHeight="false" outlineLevel="0" collapsed="false">
      <c r="A19672" s="0" t="n">
        <v>-0.704743</v>
      </c>
      <c r="B19672" s="0" t="n">
        <f aca="false">+B19671+0.005</f>
        <v>98.349999999983</v>
      </c>
    </row>
    <row r="19673" customFormat="false" ht="13.8" hidden="false" customHeight="false" outlineLevel="0" collapsed="false">
      <c r="A19673" s="0" t="n">
        <v>-0.493784</v>
      </c>
      <c r="B19673" s="0" t="n">
        <f aca="false">+B19672+0.005</f>
        <v>98.354999999983</v>
      </c>
    </row>
    <row r="19674" customFormat="false" ht="13.8" hidden="false" customHeight="false" outlineLevel="0" collapsed="false">
      <c r="A19674" s="0" t="n">
        <v>-0.337908</v>
      </c>
      <c r="B19674" s="0" t="n">
        <f aca="false">+B19673+0.005</f>
        <v>98.359999999983</v>
      </c>
    </row>
    <row r="19675" customFormat="false" ht="13.8" hidden="false" customHeight="false" outlineLevel="0" collapsed="false">
      <c r="A19675" s="0" t="n">
        <v>-0.25851</v>
      </c>
      <c r="B19675" s="0" t="n">
        <f aca="false">+B19674+0.005</f>
        <v>98.364999999983</v>
      </c>
    </row>
    <row r="19676" customFormat="false" ht="13.8" hidden="false" customHeight="false" outlineLevel="0" collapsed="false">
      <c r="A19676" s="0" t="n">
        <v>-0.256395</v>
      </c>
      <c r="B19676" s="0" t="n">
        <f aca="false">+B19675+0.005</f>
        <v>98.369999999983</v>
      </c>
    </row>
    <row r="19677" customFormat="false" ht="13.8" hidden="false" customHeight="false" outlineLevel="0" collapsed="false">
      <c r="A19677" s="0" t="n">
        <v>-0.315614</v>
      </c>
      <c r="B19677" s="0" t="n">
        <f aca="false">+B19676+0.005</f>
        <v>98.374999999983</v>
      </c>
    </row>
    <row r="19678" customFormat="false" ht="13.8" hidden="false" customHeight="false" outlineLevel="0" collapsed="false">
      <c r="A19678" s="0" t="n">
        <v>-0.409472</v>
      </c>
      <c r="B19678" s="0" t="n">
        <f aca="false">+B19677+0.005</f>
        <v>98.379999999983</v>
      </c>
    </row>
    <row r="19679" customFormat="false" ht="13.8" hidden="false" customHeight="false" outlineLevel="0" collapsed="false">
      <c r="A19679" s="0" t="n">
        <v>-0.50595</v>
      </c>
      <c r="B19679" s="0" t="n">
        <f aca="false">+B19678+0.005</f>
        <v>98.384999999983</v>
      </c>
    </row>
    <row r="19680" customFormat="false" ht="13.8" hidden="false" customHeight="false" outlineLevel="0" collapsed="false">
      <c r="A19680" s="0" t="n">
        <v>-0.579291</v>
      </c>
      <c r="B19680" s="0" t="n">
        <f aca="false">+B19679+0.005</f>
        <v>98.389999999983</v>
      </c>
    </row>
    <row r="19681" customFormat="false" ht="13.8" hidden="false" customHeight="false" outlineLevel="0" collapsed="false">
      <c r="A19681" s="0" t="n">
        <v>-0.617861</v>
      </c>
      <c r="B19681" s="0" t="n">
        <f aca="false">+B19680+0.005</f>
        <v>98.394999999983</v>
      </c>
    </row>
    <row r="19682" customFormat="false" ht="13.8" hidden="false" customHeight="false" outlineLevel="0" collapsed="false">
      <c r="A19682" s="0" t="n">
        <v>-0.620508</v>
      </c>
      <c r="B19682" s="0" t="n">
        <f aca="false">+B19681+0.005</f>
        <v>98.399999999983</v>
      </c>
    </row>
    <row r="19683" customFormat="false" ht="13.8" hidden="false" customHeight="false" outlineLevel="0" collapsed="false">
      <c r="A19683" s="0" t="n">
        <v>-0.589425</v>
      </c>
      <c r="B19683" s="0" t="n">
        <f aca="false">+B19682+0.005</f>
        <v>98.404999999983</v>
      </c>
    </row>
    <row r="19684" customFormat="false" ht="13.8" hidden="false" customHeight="false" outlineLevel="0" collapsed="false">
      <c r="A19684" s="0" t="n">
        <v>-0.525267</v>
      </c>
      <c r="B19684" s="0" t="n">
        <f aca="false">+B19683+0.005</f>
        <v>98.409999999983</v>
      </c>
    </row>
    <row r="19685" customFormat="false" ht="13.8" hidden="false" customHeight="false" outlineLevel="0" collapsed="false">
      <c r="A19685" s="0" t="n">
        <v>-0.425396</v>
      </c>
      <c r="B19685" s="0" t="n">
        <f aca="false">+B19684+0.005</f>
        <v>98.414999999983</v>
      </c>
    </row>
    <row r="19686" customFormat="false" ht="13.8" hidden="false" customHeight="false" outlineLevel="0" collapsed="false">
      <c r="A19686" s="0" t="n">
        <v>-0.286272</v>
      </c>
      <c r="B19686" s="0" t="n">
        <f aca="false">+B19685+0.005</f>
        <v>98.419999999983</v>
      </c>
    </row>
    <row r="19687" customFormat="false" ht="13.8" hidden="false" customHeight="false" outlineLevel="0" collapsed="false">
      <c r="A19687" s="0" t="n">
        <v>-0.110272</v>
      </c>
      <c r="B19687" s="0" t="n">
        <f aca="false">+B19686+0.005</f>
        <v>98.424999999983</v>
      </c>
    </row>
    <row r="19688" customFormat="false" ht="13.8" hidden="false" customHeight="false" outlineLevel="0" collapsed="false">
      <c r="A19688" s="0" t="n">
        <v>0.085754</v>
      </c>
      <c r="B19688" s="0" t="n">
        <f aca="false">+B19687+0.005</f>
        <v>98.429999999983</v>
      </c>
    </row>
    <row r="19689" customFormat="false" ht="13.8" hidden="false" customHeight="false" outlineLevel="0" collapsed="false">
      <c r="A19689" s="0" t="n">
        <v>0.271631</v>
      </c>
      <c r="B19689" s="0" t="n">
        <f aca="false">+B19688+0.005</f>
        <v>98.434999999983</v>
      </c>
    </row>
    <row r="19690" customFormat="false" ht="13.8" hidden="false" customHeight="false" outlineLevel="0" collapsed="false">
      <c r="A19690" s="0" t="n">
        <v>0.419252</v>
      </c>
      <c r="B19690" s="0" t="n">
        <f aca="false">+B19689+0.005</f>
        <v>98.439999999983</v>
      </c>
    </row>
    <row r="19691" customFormat="false" ht="13.8" hidden="false" customHeight="false" outlineLevel="0" collapsed="false">
      <c r="A19691" s="0" t="n">
        <v>0.514608</v>
      </c>
      <c r="B19691" s="0" t="n">
        <f aca="false">+B19690+0.005</f>
        <v>98.444999999983</v>
      </c>
    </row>
    <row r="19692" customFormat="false" ht="13.8" hidden="false" customHeight="false" outlineLevel="0" collapsed="false">
      <c r="A19692" s="0" t="n">
        <v>0.555131</v>
      </c>
      <c r="B19692" s="0" t="n">
        <f aca="false">+B19691+0.005</f>
        <v>98.449999999983</v>
      </c>
    </row>
    <row r="19693" customFormat="false" ht="13.8" hidden="false" customHeight="false" outlineLevel="0" collapsed="false">
      <c r="A19693" s="0" t="n">
        <v>0.541804</v>
      </c>
      <c r="B19693" s="0" t="n">
        <f aca="false">+B19692+0.005</f>
        <v>98.4549999999829</v>
      </c>
    </row>
    <row r="19694" customFormat="false" ht="13.8" hidden="false" customHeight="false" outlineLevel="0" collapsed="false">
      <c r="A19694" s="0" t="n">
        <v>0.473296</v>
      </c>
      <c r="B19694" s="0" t="n">
        <f aca="false">+B19693+0.005</f>
        <v>98.459999999983</v>
      </c>
    </row>
    <row r="19695" customFormat="false" ht="13.8" hidden="false" customHeight="false" outlineLevel="0" collapsed="false">
      <c r="A19695" s="0" t="n">
        <v>0.343959</v>
      </c>
      <c r="B19695" s="0" t="n">
        <f aca="false">+B19694+0.005</f>
        <v>98.4649999999829</v>
      </c>
    </row>
    <row r="19696" customFormat="false" ht="13.8" hidden="false" customHeight="false" outlineLevel="0" collapsed="false">
      <c r="A19696" s="0" t="n">
        <v>0.146748</v>
      </c>
      <c r="B19696" s="0" t="n">
        <f aca="false">+B19695+0.005</f>
        <v>98.4699999999829</v>
      </c>
    </row>
    <row r="19697" customFormat="false" ht="13.8" hidden="false" customHeight="false" outlineLevel="0" collapsed="false">
      <c r="A19697" s="0" t="n">
        <v>-0.118869</v>
      </c>
      <c r="B19697" s="0" t="n">
        <f aca="false">+B19696+0.005</f>
        <v>98.4749999999829</v>
      </c>
    </row>
    <row r="19698" customFormat="false" ht="13.8" hidden="false" customHeight="false" outlineLevel="0" collapsed="false">
      <c r="A19698" s="0" t="n">
        <v>-0.436001</v>
      </c>
      <c r="B19698" s="0" t="n">
        <f aca="false">+B19697+0.005</f>
        <v>98.4799999999829</v>
      </c>
    </row>
    <row r="19699" customFormat="false" ht="13.8" hidden="false" customHeight="false" outlineLevel="0" collapsed="false">
      <c r="A19699" s="0" t="n">
        <v>-0.769294</v>
      </c>
      <c r="B19699" s="0" t="n">
        <f aca="false">+B19698+0.005</f>
        <v>98.4849999999829</v>
      </c>
    </row>
    <row r="19700" customFormat="false" ht="13.8" hidden="false" customHeight="false" outlineLevel="0" collapsed="false">
      <c r="A19700" s="0" t="n">
        <v>-1.078812</v>
      </c>
      <c r="B19700" s="0" t="n">
        <f aca="false">+B19699+0.005</f>
        <v>98.4899999999829</v>
      </c>
    </row>
    <row r="19701" customFormat="false" ht="13.8" hidden="false" customHeight="false" outlineLevel="0" collapsed="false">
      <c r="A19701" s="0" t="n">
        <v>-1.33216</v>
      </c>
      <c r="B19701" s="0" t="n">
        <f aca="false">+B19700+0.005</f>
        <v>98.4949999999829</v>
      </c>
    </row>
    <row r="19702" customFormat="false" ht="13.8" hidden="false" customHeight="false" outlineLevel="0" collapsed="false">
      <c r="A19702" s="0" t="n">
        <v>-1.507316</v>
      </c>
      <c r="B19702" s="0" t="n">
        <f aca="false">+B19701+0.005</f>
        <v>98.4999999999829</v>
      </c>
    </row>
    <row r="19703" customFormat="false" ht="13.8" hidden="false" customHeight="false" outlineLevel="0" collapsed="false">
      <c r="A19703" s="0" t="n">
        <v>-1.591659</v>
      </c>
      <c r="B19703" s="0" t="n">
        <f aca="false">+B19702+0.005</f>
        <v>98.5049999999829</v>
      </c>
    </row>
    <row r="19704" customFormat="false" ht="13.8" hidden="false" customHeight="false" outlineLevel="0" collapsed="false">
      <c r="A19704" s="0" t="n">
        <v>-1.577892</v>
      </c>
      <c r="B19704" s="0" t="n">
        <f aca="false">+B19703+0.005</f>
        <v>98.5099999999829</v>
      </c>
    </row>
    <row r="19705" customFormat="false" ht="13.8" hidden="false" customHeight="false" outlineLevel="0" collapsed="false">
      <c r="A19705" s="0" t="n">
        <v>-1.461958</v>
      </c>
      <c r="B19705" s="0" t="n">
        <f aca="false">+B19704+0.005</f>
        <v>98.5149999999829</v>
      </c>
    </row>
    <row r="19706" customFormat="false" ht="13.8" hidden="false" customHeight="false" outlineLevel="0" collapsed="false">
      <c r="A19706" s="0" t="n">
        <v>-1.244257</v>
      </c>
      <c r="B19706" s="0" t="n">
        <f aca="false">+B19705+0.005</f>
        <v>98.5199999999829</v>
      </c>
    </row>
    <row r="19707" customFormat="false" ht="13.8" hidden="false" customHeight="false" outlineLevel="0" collapsed="false">
      <c r="A19707" s="0" t="n">
        <v>-0.929927</v>
      </c>
      <c r="B19707" s="0" t="n">
        <f aca="false">+B19706+0.005</f>
        <v>98.5249999999829</v>
      </c>
    </row>
    <row r="19708" customFormat="false" ht="13.8" hidden="false" customHeight="false" outlineLevel="0" collapsed="false">
      <c r="A19708" s="0" t="n">
        <v>-0.532468</v>
      </c>
      <c r="B19708" s="0" t="n">
        <f aca="false">+B19707+0.005</f>
        <v>98.5299999999829</v>
      </c>
    </row>
    <row r="19709" customFormat="false" ht="13.8" hidden="false" customHeight="false" outlineLevel="0" collapsed="false">
      <c r="A19709" s="0" t="n">
        <v>-0.077888</v>
      </c>
      <c r="B19709" s="0" t="n">
        <f aca="false">+B19708+0.005</f>
        <v>98.5349999999829</v>
      </c>
    </row>
    <row r="19710" customFormat="false" ht="13.8" hidden="false" customHeight="false" outlineLevel="0" collapsed="false">
      <c r="A19710" s="0" t="n">
        <v>0.39538</v>
      </c>
      <c r="B19710" s="0" t="n">
        <f aca="false">+B19709+0.005</f>
        <v>98.5399999999829</v>
      </c>
    </row>
    <row r="19711" customFormat="false" ht="13.8" hidden="false" customHeight="false" outlineLevel="0" collapsed="false">
      <c r="A19711" s="0" t="n">
        <v>0.83836</v>
      </c>
      <c r="B19711" s="0" t="n">
        <f aca="false">+B19710+0.005</f>
        <v>98.5449999999829</v>
      </c>
    </row>
    <row r="19712" customFormat="false" ht="13.8" hidden="false" customHeight="false" outlineLevel="0" collapsed="false">
      <c r="A19712" s="0" t="n">
        <v>1.199989</v>
      </c>
      <c r="B19712" s="0" t="n">
        <f aca="false">+B19711+0.005</f>
        <v>98.5499999999829</v>
      </c>
    </row>
    <row r="19713" customFormat="false" ht="13.8" hidden="false" customHeight="false" outlineLevel="0" collapsed="false">
      <c r="A19713" s="0" t="n">
        <v>1.437602</v>
      </c>
      <c r="B19713" s="0" t="n">
        <f aca="false">+B19712+0.005</f>
        <v>98.5549999999829</v>
      </c>
    </row>
    <row r="19714" customFormat="false" ht="13.8" hidden="false" customHeight="false" outlineLevel="0" collapsed="false">
      <c r="A19714" s="0" t="n">
        <v>1.521648</v>
      </c>
      <c r="B19714" s="0" t="n">
        <f aca="false">+B19713+0.005</f>
        <v>98.5599999999829</v>
      </c>
    </row>
    <row r="19715" customFormat="false" ht="13.8" hidden="false" customHeight="false" outlineLevel="0" collapsed="false">
      <c r="A19715" s="0" t="n">
        <v>1.446063</v>
      </c>
      <c r="B19715" s="0" t="n">
        <f aca="false">+B19714+0.005</f>
        <v>98.5649999999828</v>
      </c>
    </row>
    <row r="19716" customFormat="false" ht="13.8" hidden="false" customHeight="false" outlineLevel="0" collapsed="false">
      <c r="A19716" s="0" t="n">
        <v>1.235515</v>
      </c>
      <c r="B19716" s="0" t="n">
        <f aca="false">+B19715+0.005</f>
        <v>98.5699999999828</v>
      </c>
    </row>
    <row r="19717" customFormat="false" ht="13.8" hidden="false" customHeight="false" outlineLevel="0" collapsed="false">
      <c r="A19717" s="0" t="n">
        <v>0.929869</v>
      </c>
      <c r="B19717" s="0" t="n">
        <f aca="false">+B19716+0.005</f>
        <v>98.5749999999828</v>
      </c>
    </row>
    <row r="19718" customFormat="false" ht="13.8" hidden="false" customHeight="false" outlineLevel="0" collapsed="false">
      <c r="A19718" s="0" t="n">
        <v>0.565635</v>
      </c>
      <c r="B19718" s="0" t="n">
        <f aca="false">+B19717+0.005</f>
        <v>98.5799999999828</v>
      </c>
    </row>
    <row r="19719" customFormat="false" ht="13.8" hidden="false" customHeight="false" outlineLevel="0" collapsed="false">
      <c r="A19719" s="0" t="n">
        <v>0.171522</v>
      </c>
      <c r="B19719" s="0" t="n">
        <f aca="false">+B19718+0.005</f>
        <v>98.5849999999828</v>
      </c>
    </row>
    <row r="19720" customFormat="false" ht="13.8" hidden="false" customHeight="false" outlineLevel="0" collapsed="false">
      <c r="A19720" s="0" t="n">
        <v>-0.231093</v>
      </c>
      <c r="B19720" s="0" t="n">
        <f aca="false">+B19719+0.005</f>
        <v>98.5899999999828</v>
      </c>
    </row>
    <row r="19721" customFormat="false" ht="13.8" hidden="false" customHeight="false" outlineLevel="0" collapsed="false">
      <c r="A19721" s="0" t="n">
        <v>-0.624063</v>
      </c>
      <c r="B19721" s="0" t="n">
        <f aca="false">+B19720+0.005</f>
        <v>98.5949999999828</v>
      </c>
    </row>
    <row r="19722" customFormat="false" ht="13.8" hidden="false" customHeight="false" outlineLevel="0" collapsed="false">
      <c r="A19722" s="0" t="n">
        <v>-0.982914</v>
      </c>
      <c r="B19722" s="0" t="n">
        <f aca="false">+B19721+0.005</f>
        <v>98.5999999999828</v>
      </c>
    </row>
    <row r="19723" customFormat="false" ht="13.8" hidden="false" customHeight="false" outlineLevel="0" collapsed="false">
      <c r="A19723" s="0" t="n">
        <v>-1.266492</v>
      </c>
      <c r="B19723" s="0" t="n">
        <f aca="false">+B19722+0.005</f>
        <v>98.6049999999828</v>
      </c>
    </row>
    <row r="19724" customFormat="false" ht="13.8" hidden="false" customHeight="false" outlineLevel="0" collapsed="false">
      <c r="A19724" s="0" t="n">
        <v>-1.41958</v>
      </c>
      <c r="B19724" s="0" t="n">
        <f aca="false">+B19723+0.005</f>
        <v>98.6099999999828</v>
      </c>
    </row>
    <row r="19725" customFormat="false" ht="13.8" hidden="false" customHeight="false" outlineLevel="0" collapsed="false">
      <c r="A19725" s="0" t="n">
        <v>-1.400331</v>
      </c>
      <c r="B19725" s="0" t="n">
        <f aca="false">+B19724+0.005</f>
        <v>98.6149999999828</v>
      </c>
    </row>
    <row r="19726" customFormat="false" ht="13.8" hidden="false" customHeight="false" outlineLevel="0" collapsed="false">
      <c r="A19726" s="0" t="n">
        <v>-1.205645</v>
      </c>
      <c r="B19726" s="0" t="n">
        <f aca="false">+B19725+0.005</f>
        <v>98.6199999999828</v>
      </c>
    </row>
    <row r="19727" customFormat="false" ht="13.8" hidden="false" customHeight="false" outlineLevel="0" collapsed="false">
      <c r="A19727" s="0" t="n">
        <v>-0.869729</v>
      </c>
      <c r="B19727" s="0" t="n">
        <f aca="false">+B19726+0.005</f>
        <v>98.6249999999828</v>
      </c>
    </row>
    <row r="19728" customFormat="false" ht="13.8" hidden="false" customHeight="false" outlineLevel="0" collapsed="false">
      <c r="A19728" s="0" t="n">
        <v>-0.456909</v>
      </c>
      <c r="B19728" s="0" t="n">
        <f aca="false">+B19727+0.005</f>
        <v>98.6299999999828</v>
      </c>
    </row>
    <row r="19729" customFormat="false" ht="13.8" hidden="false" customHeight="false" outlineLevel="0" collapsed="false">
      <c r="A19729" s="0" t="n">
        <v>-0.049775</v>
      </c>
      <c r="B19729" s="0" t="n">
        <f aca="false">+B19728+0.005</f>
        <v>98.6349999999828</v>
      </c>
    </row>
    <row r="19730" customFormat="false" ht="13.8" hidden="false" customHeight="false" outlineLevel="0" collapsed="false">
      <c r="A19730" s="0" t="n">
        <v>0.283262</v>
      </c>
      <c r="B19730" s="0" t="n">
        <f aca="false">+B19729+0.005</f>
        <v>98.6399999999828</v>
      </c>
    </row>
    <row r="19731" customFormat="false" ht="13.8" hidden="false" customHeight="false" outlineLevel="0" collapsed="false">
      <c r="A19731" s="0" t="n">
        <v>0.511397</v>
      </c>
      <c r="B19731" s="0" t="n">
        <f aca="false">+B19730+0.005</f>
        <v>98.6449999999828</v>
      </c>
    </row>
    <row r="19732" customFormat="false" ht="13.8" hidden="false" customHeight="false" outlineLevel="0" collapsed="false">
      <c r="A19732" s="0" t="n">
        <v>0.633895</v>
      </c>
      <c r="B19732" s="0" t="n">
        <f aca="false">+B19731+0.005</f>
        <v>98.6499999999828</v>
      </c>
    </row>
    <row r="19733" customFormat="false" ht="13.8" hidden="false" customHeight="false" outlineLevel="0" collapsed="false">
      <c r="A19733" s="0" t="n">
        <v>0.664106</v>
      </c>
      <c r="B19733" s="0" t="n">
        <f aca="false">+B19732+0.005</f>
        <v>98.6549999999828</v>
      </c>
    </row>
    <row r="19734" customFormat="false" ht="13.8" hidden="false" customHeight="false" outlineLevel="0" collapsed="false">
      <c r="A19734" s="0" t="n">
        <v>0.619007</v>
      </c>
      <c r="B19734" s="0" t="n">
        <f aca="false">+B19733+0.005</f>
        <v>98.6599999999828</v>
      </c>
    </row>
    <row r="19735" customFormat="false" ht="13.8" hidden="false" customHeight="false" outlineLevel="0" collapsed="false">
      <c r="A19735" s="0" t="n">
        <v>0.513136</v>
      </c>
      <c r="B19735" s="0" t="n">
        <f aca="false">+B19734+0.005</f>
        <v>98.6649999999828</v>
      </c>
    </row>
    <row r="19736" customFormat="false" ht="13.8" hidden="false" customHeight="false" outlineLevel="0" collapsed="false">
      <c r="A19736" s="0" t="n">
        <v>0.358707</v>
      </c>
      <c r="B19736" s="0" t="n">
        <f aca="false">+B19735+0.005</f>
        <v>98.6699999999827</v>
      </c>
    </row>
    <row r="19737" customFormat="false" ht="13.8" hidden="false" customHeight="false" outlineLevel="0" collapsed="false">
      <c r="A19737" s="0" t="n">
        <v>0.170232</v>
      </c>
      <c r="B19737" s="0" t="n">
        <f aca="false">+B19736+0.005</f>
        <v>98.6749999999828</v>
      </c>
    </row>
    <row r="19738" customFormat="false" ht="13.8" hidden="false" customHeight="false" outlineLevel="0" collapsed="false">
      <c r="A19738" s="0" t="n">
        <v>-0.028457</v>
      </c>
      <c r="B19738" s="0" t="n">
        <f aca="false">+B19737+0.005</f>
        <v>98.6799999999827</v>
      </c>
    </row>
    <row r="19739" customFormat="false" ht="13.8" hidden="false" customHeight="false" outlineLevel="0" collapsed="false">
      <c r="A19739" s="0" t="n">
        <v>-0.203172</v>
      </c>
      <c r="B19739" s="0" t="n">
        <f aca="false">+B19738+0.005</f>
        <v>98.6849999999827</v>
      </c>
    </row>
    <row r="19740" customFormat="false" ht="13.8" hidden="false" customHeight="false" outlineLevel="0" collapsed="false">
      <c r="A19740" s="0" t="n">
        <v>-0.321599</v>
      </c>
      <c r="B19740" s="0" t="n">
        <f aca="false">+B19739+0.005</f>
        <v>98.6899999999827</v>
      </c>
    </row>
    <row r="19741" customFormat="false" ht="13.8" hidden="false" customHeight="false" outlineLevel="0" collapsed="false">
      <c r="A19741" s="0" t="n">
        <v>-0.365134</v>
      </c>
      <c r="B19741" s="0" t="n">
        <f aca="false">+B19740+0.005</f>
        <v>98.6949999999827</v>
      </c>
    </row>
    <row r="19742" customFormat="false" ht="13.8" hidden="false" customHeight="false" outlineLevel="0" collapsed="false">
      <c r="A19742" s="0" t="n">
        <v>-0.330775</v>
      </c>
      <c r="B19742" s="0" t="n">
        <f aca="false">+B19741+0.005</f>
        <v>98.6999999999827</v>
      </c>
    </row>
    <row r="19743" customFormat="false" ht="13.8" hidden="false" customHeight="false" outlineLevel="0" collapsed="false">
      <c r="A19743" s="0" t="n">
        <v>-0.231317</v>
      </c>
      <c r="B19743" s="0" t="n">
        <f aca="false">+B19742+0.005</f>
        <v>98.7049999999827</v>
      </c>
    </row>
    <row r="19744" customFormat="false" ht="13.8" hidden="false" customHeight="false" outlineLevel="0" collapsed="false">
      <c r="A19744" s="0" t="n">
        <v>-0.093091</v>
      </c>
      <c r="B19744" s="0" t="n">
        <f aca="false">+B19743+0.005</f>
        <v>98.7099999999827</v>
      </c>
    </row>
    <row r="19745" customFormat="false" ht="13.8" hidden="false" customHeight="false" outlineLevel="0" collapsed="false">
      <c r="A19745" s="0" t="n">
        <v>0.051941</v>
      </c>
      <c r="B19745" s="0" t="n">
        <f aca="false">+B19744+0.005</f>
        <v>98.7149999999827</v>
      </c>
    </row>
    <row r="19746" customFormat="false" ht="13.8" hidden="false" customHeight="false" outlineLevel="0" collapsed="false">
      <c r="A19746" s="0" t="n">
        <v>0.173084</v>
      </c>
      <c r="B19746" s="0" t="n">
        <f aca="false">+B19745+0.005</f>
        <v>98.7199999999827</v>
      </c>
    </row>
    <row r="19747" customFormat="false" ht="13.8" hidden="false" customHeight="false" outlineLevel="0" collapsed="false">
      <c r="A19747" s="0" t="n">
        <v>0.247013</v>
      </c>
      <c r="B19747" s="0" t="n">
        <f aca="false">+B19746+0.005</f>
        <v>98.7249999999827</v>
      </c>
    </row>
    <row r="19748" customFormat="false" ht="13.8" hidden="false" customHeight="false" outlineLevel="0" collapsed="false">
      <c r="A19748" s="0" t="n">
        <v>0.263946</v>
      </c>
      <c r="B19748" s="0" t="n">
        <f aca="false">+B19747+0.005</f>
        <v>98.7299999999827</v>
      </c>
    </row>
    <row r="19749" customFormat="false" ht="13.8" hidden="false" customHeight="false" outlineLevel="0" collapsed="false">
      <c r="A19749" s="0" t="n">
        <v>0.228105</v>
      </c>
      <c r="B19749" s="0" t="n">
        <f aca="false">+B19748+0.005</f>
        <v>98.7349999999827</v>
      </c>
    </row>
    <row r="19750" customFormat="false" ht="13.8" hidden="false" customHeight="false" outlineLevel="0" collapsed="false">
      <c r="A19750" s="0" t="n">
        <v>0.15509</v>
      </c>
      <c r="B19750" s="0" t="n">
        <f aca="false">+B19749+0.005</f>
        <v>98.7399999999827</v>
      </c>
    </row>
    <row r="19751" customFormat="false" ht="13.8" hidden="false" customHeight="false" outlineLevel="0" collapsed="false">
      <c r="A19751" s="0" t="n">
        <v>0.068582</v>
      </c>
      <c r="B19751" s="0" t="n">
        <f aca="false">+B19750+0.005</f>
        <v>98.7449999999827</v>
      </c>
    </row>
    <row r="19752" customFormat="false" ht="13.8" hidden="false" customHeight="false" outlineLevel="0" collapsed="false">
      <c r="A19752" s="0" t="n">
        <v>-0.009024</v>
      </c>
      <c r="B19752" s="0" t="n">
        <f aca="false">+B19751+0.005</f>
        <v>98.7499999999827</v>
      </c>
    </row>
    <row r="19753" customFormat="false" ht="13.8" hidden="false" customHeight="false" outlineLevel="0" collapsed="false">
      <c r="A19753" s="0" t="n">
        <v>-0.066553</v>
      </c>
      <c r="B19753" s="0" t="n">
        <f aca="false">+B19752+0.005</f>
        <v>98.7549999999827</v>
      </c>
    </row>
    <row r="19754" customFormat="false" ht="13.8" hidden="false" customHeight="false" outlineLevel="0" collapsed="false">
      <c r="A19754" s="0" t="n">
        <v>-0.104163</v>
      </c>
      <c r="B19754" s="0" t="n">
        <f aca="false">+B19753+0.005</f>
        <v>98.7599999999827</v>
      </c>
    </row>
    <row r="19755" customFormat="false" ht="13.8" hidden="false" customHeight="false" outlineLevel="0" collapsed="false">
      <c r="A19755" s="0" t="n">
        <v>-0.127107</v>
      </c>
      <c r="B19755" s="0" t="n">
        <f aca="false">+B19754+0.005</f>
        <v>98.7649999999827</v>
      </c>
    </row>
    <row r="19756" customFormat="false" ht="13.8" hidden="false" customHeight="false" outlineLevel="0" collapsed="false">
      <c r="A19756" s="0" t="n">
        <v>-0.140836</v>
      </c>
      <c r="B19756" s="0" t="n">
        <f aca="false">+B19755+0.005</f>
        <v>98.7699999999827</v>
      </c>
    </row>
    <row r="19757" customFormat="false" ht="13.8" hidden="false" customHeight="false" outlineLevel="0" collapsed="false">
      <c r="A19757" s="0" t="n">
        <v>-0.148878</v>
      </c>
      <c r="B19757" s="0" t="n">
        <f aca="false">+B19756+0.005</f>
        <v>98.7749999999827</v>
      </c>
    </row>
    <row r="19758" customFormat="false" ht="13.8" hidden="false" customHeight="false" outlineLevel="0" collapsed="false">
      <c r="A19758" s="0" t="n">
        <v>-0.153396</v>
      </c>
      <c r="B19758" s="0" t="n">
        <f aca="false">+B19757+0.005</f>
        <v>98.7799999999826</v>
      </c>
    </row>
    <row r="19759" customFormat="false" ht="13.8" hidden="false" customHeight="false" outlineLevel="0" collapsed="false">
      <c r="A19759" s="0" t="n">
        <v>-0.158416</v>
      </c>
      <c r="B19759" s="0" t="n">
        <f aca="false">+B19758+0.005</f>
        <v>98.7849999999827</v>
      </c>
    </row>
    <row r="19760" customFormat="false" ht="13.8" hidden="false" customHeight="false" outlineLevel="0" collapsed="false">
      <c r="A19760" s="0" t="n">
        <v>-0.173875</v>
      </c>
      <c r="B19760" s="0" t="n">
        <f aca="false">+B19759+0.005</f>
        <v>98.7899999999826</v>
      </c>
    </row>
    <row r="19761" customFormat="false" ht="13.8" hidden="false" customHeight="false" outlineLevel="0" collapsed="false">
      <c r="A19761" s="0" t="n">
        <v>-0.216518</v>
      </c>
      <c r="B19761" s="0" t="n">
        <f aca="false">+B19760+0.005</f>
        <v>98.7949999999826</v>
      </c>
    </row>
    <row r="19762" customFormat="false" ht="13.8" hidden="false" customHeight="false" outlineLevel="0" collapsed="false">
      <c r="A19762" s="0" t="n">
        <v>-0.303374</v>
      </c>
      <c r="B19762" s="0" t="n">
        <f aca="false">+B19761+0.005</f>
        <v>98.7999999999826</v>
      </c>
    </row>
    <row r="19763" customFormat="false" ht="13.8" hidden="false" customHeight="false" outlineLevel="0" collapsed="false">
      <c r="A19763" s="0" t="n">
        <v>-0.442221</v>
      </c>
      <c r="B19763" s="0" t="n">
        <f aca="false">+B19762+0.005</f>
        <v>98.8049999999826</v>
      </c>
    </row>
    <row r="19764" customFormat="false" ht="13.8" hidden="false" customHeight="false" outlineLevel="0" collapsed="false">
      <c r="A19764" s="0" t="n">
        <v>-0.628748</v>
      </c>
      <c r="B19764" s="0" t="n">
        <f aca="false">+B19763+0.005</f>
        <v>98.8099999999826</v>
      </c>
    </row>
    <row r="19765" customFormat="false" ht="13.8" hidden="false" customHeight="false" outlineLevel="0" collapsed="false">
      <c r="A19765" s="0" t="n">
        <v>-0.848759</v>
      </c>
      <c r="B19765" s="0" t="n">
        <f aca="false">+B19764+0.005</f>
        <v>98.8149999999826</v>
      </c>
    </row>
    <row r="19766" customFormat="false" ht="13.8" hidden="false" customHeight="false" outlineLevel="0" collapsed="false">
      <c r="A19766" s="0" t="n">
        <v>-1.080849</v>
      </c>
      <c r="B19766" s="0" t="n">
        <f aca="false">+B19765+0.005</f>
        <v>98.8199999999826</v>
      </c>
    </row>
    <row r="19767" customFormat="false" ht="13.8" hidden="false" customHeight="false" outlineLevel="0" collapsed="false">
      <c r="A19767" s="0" t="n">
        <v>-1.302149</v>
      </c>
      <c r="B19767" s="0" t="n">
        <f aca="false">+B19766+0.005</f>
        <v>98.8249999999826</v>
      </c>
    </row>
    <row r="19768" customFormat="false" ht="13.8" hidden="false" customHeight="false" outlineLevel="0" collapsed="false">
      <c r="A19768" s="0" t="n">
        <v>-1.492881</v>
      </c>
      <c r="B19768" s="0" t="n">
        <f aca="false">+B19767+0.005</f>
        <v>98.8299999999826</v>
      </c>
    </row>
    <row r="19769" customFormat="false" ht="13.8" hidden="false" customHeight="false" outlineLevel="0" collapsed="false">
      <c r="A19769" s="0" t="n">
        <v>-1.635061</v>
      </c>
      <c r="B19769" s="0" t="n">
        <f aca="false">+B19768+0.005</f>
        <v>98.8349999999826</v>
      </c>
    </row>
    <row r="19770" customFormat="false" ht="13.8" hidden="false" customHeight="false" outlineLevel="0" collapsed="false">
      <c r="A19770" s="0" t="n">
        <v>-1.712121</v>
      </c>
      <c r="B19770" s="0" t="n">
        <f aca="false">+B19769+0.005</f>
        <v>98.8399999999826</v>
      </c>
    </row>
    <row r="19771" customFormat="false" ht="13.8" hidden="false" customHeight="false" outlineLevel="0" collapsed="false">
      <c r="A19771" s="0" t="n">
        <v>-1.711771</v>
      </c>
      <c r="B19771" s="0" t="n">
        <f aca="false">+B19770+0.005</f>
        <v>98.8449999999826</v>
      </c>
    </row>
    <row r="19772" customFormat="false" ht="13.8" hidden="false" customHeight="false" outlineLevel="0" collapsed="false">
      <c r="A19772" s="0" t="n">
        <v>-1.630971</v>
      </c>
      <c r="B19772" s="0" t="n">
        <f aca="false">+B19771+0.005</f>
        <v>98.8499999999826</v>
      </c>
    </row>
    <row r="19773" customFormat="false" ht="13.8" hidden="false" customHeight="false" outlineLevel="0" collapsed="false">
      <c r="A19773" s="0" t="n">
        <v>-1.483828</v>
      </c>
      <c r="B19773" s="0" t="n">
        <f aca="false">+B19772+0.005</f>
        <v>98.8549999999826</v>
      </c>
    </row>
    <row r="19774" customFormat="false" ht="13.8" hidden="false" customHeight="false" outlineLevel="0" collapsed="false">
      <c r="A19774" s="0" t="n">
        <v>-1.302081</v>
      </c>
      <c r="B19774" s="0" t="n">
        <f aca="false">+B19773+0.005</f>
        <v>98.8599999999826</v>
      </c>
    </row>
    <row r="19775" customFormat="false" ht="13.8" hidden="false" customHeight="false" outlineLevel="0" collapsed="false">
      <c r="A19775" s="0" t="n">
        <v>-1.123421</v>
      </c>
      <c r="B19775" s="0" t="n">
        <f aca="false">+B19774+0.005</f>
        <v>98.8649999999826</v>
      </c>
    </row>
    <row r="19776" customFormat="false" ht="13.8" hidden="false" customHeight="false" outlineLevel="0" collapsed="false">
      <c r="A19776" s="0" t="n">
        <v>-0.980058</v>
      </c>
      <c r="B19776" s="0" t="n">
        <f aca="false">+B19775+0.005</f>
        <v>98.8699999999826</v>
      </c>
    </row>
    <row r="19777" customFormat="false" ht="13.8" hidden="false" customHeight="false" outlineLevel="0" collapsed="false">
      <c r="A19777" s="0" t="n">
        <v>-0.891184</v>
      </c>
      <c r="B19777" s="0" t="n">
        <f aca="false">+B19776+0.005</f>
        <v>98.8749999999826</v>
      </c>
    </row>
    <row r="19778" customFormat="false" ht="13.8" hidden="false" customHeight="false" outlineLevel="0" collapsed="false">
      <c r="A19778" s="0" t="n">
        <v>-0.85739</v>
      </c>
      <c r="B19778" s="0" t="n">
        <f aca="false">+B19777+0.005</f>
        <v>98.8799999999826</v>
      </c>
    </row>
    <row r="19779" customFormat="false" ht="13.8" hidden="false" customHeight="false" outlineLevel="0" collapsed="false">
      <c r="A19779" s="0" t="n">
        <v>-0.864482</v>
      </c>
      <c r="B19779" s="0" t="n">
        <f aca="false">+B19778+0.005</f>
        <v>98.8849999999826</v>
      </c>
    </row>
    <row r="19780" customFormat="false" ht="13.8" hidden="false" customHeight="false" outlineLevel="0" collapsed="false">
      <c r="A19780" s="0" t="n">
        <v>-0.895141</v>
      </c>
      <c r="B19780" s="0" t="n">
        <f aca="false">+B19779+0.005</f>
        <v>98.8899999999826</v>
      </c>
    </row>
    <row r="19781" customFormat="false" ht="13.8" hidden="false" customHeight="false" outlineLevel="0" collapsed="false">
      <c r="A19781" s="0" t="n">
        <v>-0.935864</v>
      </c>
      <c r="B19781" s="0" t="n">
        <f aca="false">+B19780+0.005</f>
        <v>98.8949999999825</v>
      </c>
    </row>
    <row r="19782" customFormat="false" ht="13.8" hidden="false" customHeight="false" outlineLevel="0" collapsed="false">
      <c r="A19782" s="0" t="n">
        <v>-0.975517</v>
      </c>
      <c r="B19782" s="0" t="n">
        <f aca="false">+B19781+0.005</f>
        <v>98.8999999999825</v>
      </c>
    </row>
    <row r="19783" customFormat="false" ht="13.8" hidden="false" customHeight="false" outlineLevel="0" collapsed="false">
      <c r="A19783" s="0" t="n">
        <v>-1.000488</v>
      </c>
      <c r="B19783" s="0" t="n">
        <f aca="false">+B19782+0.005</f>
        <v>98.9049999999825</v>
      </c>
    </row>
    <row r="19784" customFormat="false" ht="13.8" hidden="false" customHeight="false" outlineLevel="0" collapsed="false">
      <c r="A19784" s="0" t="n">
        <v>-0.994125</v>
      </c>
      <c r="B19784" s="0" t="n">
        <f aca="false">+B19783+0.005</f>
        <v>98.9099999999825</v>
      </c>
    </row>
    <row r="19785" customFormat="false" ht="13.8" hidden="false" customHeight="false" outlineLevel="0" collapsed="false">
      <c r="A19785" s="0" t="n">
        <v>-0.945007</v>
      </c>
      <c r="B19785" s="0" t="n">
        <f aca="false">+B19784+0.005</f>
        <v>98.9149999999825</v>
      </c>
    </row>
    <row r="19786" customFormat="false" ht="13.8" hidden="false" customHeight="false" outlineLevel="0" collapsed="false">
      <c r="A19786" s="0" t="n">
        <v>-0.854227</v>
      </c>
      <c r="B19786" s="0" t="n">
        <f aca="false">+B19785+0.005</f>
        <v>98.9199999999825</v>
      </c>
    </row>
    <row r="19787" customFormat="false" ht="13.8" hidden="false" customHeight="false" outlineLevel="0" collapsed="false">
      <c r="A19787" s="0" t="n">
        <v>-0.732695</v>
      </c>
      <c r="B19787" s="0" t="n">
        <f aca="false">+B19786+0.005</f>
        <v>98.9249999999825</v>
      </c>
    </row>
    <row r="19788" customFormat="false" ht="13.8" hidden="false" customHeight="false" outlineLevel="0" collapsed="false">
      <c r="A19788" s="0" t="n">
        <v>-0.596044</v>
      </c>
      <c r="B19788" s="0" t="n">
        <f aca="false">+B19787+0.005</f>
        <v>98.9299999999825</v>
      </c>
    </row>
    <row r="19789" customFormat="false" ht="13.8" hidden="false" customHeight="false" outlineLevel="0" collapsed="false">
      <c r="A19789" s="0" t="n">
        <v>-0.461647</v>
      </c>
      <c r="B19789" s="0" t="n">
        <f aca="false">+B19788+0.005</f>
        <v>98.9349999999825</v>
      </c>
    </row>
    <row r="19790" customFormat="false" ht="13.8" hidden="false" customHeight="false" outlineLevel="0" collapsed="false">
      <c r="A19790" s="0" t="n">
        <v>-0.344228</v>
      </c>
      <c r="B19790" s="0" t="n">
        <f aca="false">+B19789+0.005</f>
        <v>98.9399999999825</v>
      </c>
    </row>
    <row r="19791" customFormat="false" ht="13.8" hidden="false" customHeight="false" outlineLevel="0" collapsed="false">
      <c r="A19791" s="0" t="n">
        <v>-0.25386</v>
      </c>
      <c r="B19791" s="0" t="n">
        <f aca="false">+B19790+0.005</f>
        <v>98.9449999999825</v>
      </c>
    </row>
    <row r="19792" customFormat="false" ht="13.8" hidden="false" customHeight="false" outlineLevel="0" collapsed="false">
      <c r="A19792" s="0" t="n">
        <v>-0.1993</v>
      </c>
      <c r="B19792" s="0" t="n">
        <f aca="false">+B19791+0.005</f>
        <v>98.9499999999825</v>
      </c>
    </row>
    <row r="19793" customFormat="false" ht="13.8" hidden="false" customHeight="false" outlineLevel="0" collapsed="false">
      <c r="A19793" s="0" t="n">
        <v>-0.191276</v>
      </c>
      <c r="B19793" s="0" t="n">
        <f aca="false">+B19792+0.005</f>
        <v>98.9549999999825</v>
      </c>
    </row>
    <row r="19794" customFormat="false" ht="13.8" hidden="false" customHeight="false" outlineLevel="0" collapsed="false">
      <c r="A19794" s="0" t="n">
        <v>-0.239403</v>
      </c>
      <c r="B19794" s="0" t="n">
        <f aca="false">+B19793+0.005</f>
        <v>98.9599999999825</v>
      </c>
    </row>
    <row r="19795" customFormat="false" ht="13.8" hidden="false" customHeight="false" outlineLevel="0" collapsed="false">
      <c r="A19795" s="0" t="n">
        <v>-0.340319</v>
      </c>
      <c r="B19795" s="0" t="n">
        <f aca="false">+B19794+0.005</f>
        <v>98.9649999999825</v>
      </c>
    </row>
    <row r="19796" customFormat="false" ht="13.8" hidden="false" customHeight="false" outlineLevel="0" collapsed="false">
      <c r="A19796" s="0" t="n">
        <v>-0.469754</v>
      </c>
      <c r="B19796" s="0" t="n">
        <f aca="false">+B19795+0.005</f>
        <v>98.9699999999825</v>
      </c>
    </row>
    <row r="19797" customFormat="false" ht="13.8" hidden="false" customHeight="false" outlineLevel="0" collapsed="false">
      <c r="A19797" s="0" t="n">
        <v>-0.592614</v>
      </c>
      <c r="B19797" s="0" t="n">
        <f aca="false">+B19796+0.005</f>
        <v>98.9749999999825</v>
      </c>
    </row>
    <row r="19798" customFormat="false" ht="13.8" hidden="false" customHeight="false" outlineLevel="0" collapsed="false">
      <c r="A19798" s="0" t="n">
        <v>-0.678206</v>
      </c>
      <c r="B19798" s="0" t="n">
        <f aca="false">+B19797+0.005</f>
        <v>98.9799999999825</v>
      </c>
    </row>
    <row r="19799" customFormat="false" ht="13.8" hidden="false" customHeight="false" outlineLevel="0" collapsed="false">
      <c r="A19799" s="0" t="n">
        <v>-0.706369</v>
      </c>
      <c r="B19799" s="0" t="n">
        <f aca="false">+B19798+0.005</f>
        <v>98.9849999999825</v>
      </c>
    </row>
    <row r="19800" customFormat="false" ht="13.8" hidden="false" customHeight="false" outlineLevel="0" collapsed="false">
      <c r="A19800" s="0" t="n">
        <v>-0.671699</v>
      </c>
      <c r="B19800" s="0" t="n">
        <f aca="false">+B19799+0.005</f>
        <v>98.9899999999825</v>
      </c>
    </row>
    <row r="19801" customFormat="false" ht="13.8" hidden="false" customHeight="false" outlineLevel="0" collapsed="false">
      <c r="A19801" s="0" t="n">
        <v>-0.584288</v>
      </c>
      <c r="B19801" s="0" t="n">
        <f aca="false">+B19800+0.005</f>
        <v>98.9949999999825</v>
      </c>
    </row>
    <row r="19802" customFormat="false" ht="13.8" hidden="false" customHeight="false" outlineLevel="0" collapsed="false">
      <c r="A19802" s="0" t="n">
        <v>-0.458636</v>
      </c>
      <c r="B19802" s="0" t="n">
        <f aca="false">+B19801+0.005</f>
        <v>98.9999999999825</v>
      </c>
    </row>
    <row r="19803" customFormat="false" ht="13.8" hidden="false" customHeight="false" outlineLevel="0" collapsed="false">
      <c r="A19803" s="0" t="n">
        <v>-0.302088</v>
      </c>
      <c r="B19803" s="0" t="n">
        <f aca="false">+B19802+0.005</f>
        <v>99.0049999999824</v>
      </c>
    </row>
    <row r="19804" customFormat="false" ht="13.8" hidden="false" customHeight="false" outlineLevel="0" collapsed="false">
      <c r="A19804" s="0" t="n">
        <v>-0.116257</v>
      </c>
      <c r="B19804" s="0" t="n">
        <f aca="false">+B19803+0.005</f>
        <v>99.0099999999825</v>
      </c>
    </row>
    <row r="19805" customFormat="false" ht="13.8" hidden="false" customHeight="false" outlineLevel="0" collapsed="false">
      <c r="A19805" s="0" t="n">
        <v>0.091622</v>
      </c>
      <c r="B19805" s="0" t="n">
        <f aca="false">+B19804+0.005</f>
        <v>99.0149999999824</v>
      </c>
    </row>
    <row r="19806" customFormat="false" ht="13.8" hidden="false" customHeight="false" outlineLevel="0" collapsed="false">
      <c r="A19806" s="0" t="n">
        <v>0.30177</v>
      </c>
      <c r="B19806" s="0" t="n">
        <f aca="false">+B19805+0.005</f>
        <v>99.0199999999824</v>
      </c>
    </row>
    <row r="19807" customFormat="false" ht="13.8" hidden="false" customHeight="false" outlineLevel="0" collapsed="false">
      <c r="A19807" s="0" t="n">
        <v>0.490444</v>
      </c>
      <c r="B19807" s="0" t="n">
        <f aca="false">+B19806+0.005</f>
        <v>99.0249999999824</v>
      </c>
    </row>
    <row r="19808" customFormat="false" ht="13.8" hidden="false" customHeight="false" outlineLevel="0" collapsed="false">
      <c r="A19808" s="0" t="n">
        <v>0.644389</v>
      </c>
      <c r="B19808" s="0" t="n">
        <f aca="false">+B19807+0.005</f>
        <v>99.0299999999824</v>
      </c>
    </row>
    <row r="19809" customFormat="false" ht="13.8" hidden="false" customHeight="false" outlineLevel="0" collapsed="false">
      <c r="A19809" s="0" t="n">
        <v>0.765838</v>
      </c>
      <c r="B19809" s="0" t="n">
        <f aca="false">+B19808+0.005</f>
        <v>99.0349999999824</v>
      </c>
    </row>
    <row r="19810" customFormat="false" ht="13.8" hidden="false" customHeight="false" outlineLevel="0" collapsed="false">
      <c r="A19810" s="0" t="n">
        <v>0.870012</v>
      </c>
      <c r="B19810" s="0" t="n">
        <f aca="false">+B19809+0.005</f>
        <v>99.0399999999824</v>
      </c>
    </row>
    <row r="19811" customFormat="false" ht="13.8" hidden="false" customHeight="false" outlineLevel="0" collapsed="false">
      <c r="A19811" s="0" t="n">
        <v>0.979551</v>
      </c>
      <c r="B19811" s="0" t="n">
        <f aca="false">+B19810+0.005</f>
        <v>99.0449999999824</v>
      </c>
    </row>
    <row r="19812" customFormat="false" ht="13.8" hidden="false" customHeight="false" outlineLevel="0" collapsed="false">
      <c r="A19812" s="0" t="n">
        <v>1.112131</v>
      </c>
      <c r="B19812" s="0" t="n">
        <f aca="false">+B19811+0.005</f>
        <v>99.0499999999824</v>
      </c>
    </row>
    <row r="19813" customFormat="false" ht="13.8" hidden="false" customHeight="false" outlineLevel="0" collapsed="false">
      <c r="A19813" s="0" t="n">
        <v>1.266729</v>
      </c>
      <c r="B19813" s="0" t="n">
        <f aca="false">+B19812+0.005</f>
        <v>99.0549999999824</v>
      </c>
    </row>
    <row r="19814" customFormat="false" ht="13.8" hidden="false" customHeight="false" outlineLevel="0" collapsed="false">
      <c r="A19814" s="0" t="n">
        <v>1.422927</v>
      </c>
      <c r="B19814" s="0" t="n">
        <f aca="false">+B19813+0.005</f>
        <v>99.0599999999824</v>
      </c>
    </row>
    <row r="19815" customFormat="false" ht="13.8" hidden="false" customHeight="false" outlineLevel="0" collapsed="false">
      <c r="A19815" s="0" t="n">
        <v>1.553568</v>
      </c>
      <c r="B19815" s="0" t="n">
        <f aca="false">+B19814+0.005</f>
        <v>99.0649999999824</v>
      </c>
    </row>
    <row r="19816" customFormat="false" ht="13.8" hidden="false" customHeight="false" outlineLevel="0" collapsed="false">
      <c r="A19816" s="0" t="n">
        <v>1.636528</v>
      </c>
      <c r="B19816" s="0" t="n">
        <f aca="false">+B19815+0.005</f>
        <v>99.0699999999824</v>
      </c>
    </row>
    <row r="19817" customFormat="false" ht="13.8" hidden="false" customHeight="false" outlineLevel="0" collapsed="false">
      <c r="A19817" s="0" t="n">
        <v>1.660769</v>
      </c>
      <c r="B19817" s="0" t="n">
        <f aca="false">+B19816+0.005</f>
        <v>99.0749999999824</v>
      </c>
    </row>
    <row r="19818" customFormat="false" ht="13.8" hidden="false" customHeight="false" outlineLevel="0" collapsed="false">
      <c r="A19818" s="0" t="n">
        <v>1.630919</v>
      </c>
      <c r="B19818" s="0" t="n">
        <f aca="false">+B19817+0.005</f>
        <v>99.0799999999824</v>
      </c>
    </row>
    <row r="19819" customFormat="false" ht="13.8" hidden="false" customHeight="false" outlineLevel="0" collapsed="false">
      <c r="A19819" s="0" t="n">
        <v>1.566507</v>
      </c>
      <c r="B19819" s="0" t="n">
        <f aca="false">+B19818+0.005</f>
        <v>99.0849999999824</v>
      </c>
    </row>
    <row r="19820" customFormat="false" ht="13.8" hidden="false" customHeight="false" outlineLevel="0" collapsed="false">
      <c r="A19820" s="0" t="n">
        <v>1.49463</v>
      </c>
      <c r="B19820" s="0" t="n">
        <f aca="false">+B19819+0.005</f>
        <v>99.0899999999824</v>
      </c>
    </row>
    <row r="19821" customFormat="false" ht="13.8" hidden="false" customHeight="false" outlineLevel="0" collapsed="false">
      <c r="A19821" s="0" t="n">
        <v>1.441989</v>
      </c>
      <c r="B19821" s="0" t="n">
        <f aca="false">+B19820+0.005</f>
        <v>99.0949999999824</v>
      </c>
    </row>
    <row r="19822" customFormat="false" ht="13.8" hidden="false" customHeight="false" outlineLevel="0" collapsed="false">
      <c r="A19822" s="0" t="n">
        <v>1.425022</v>
      </c>
      <c r="B19822" s="0" t="n">
        <f aca="false">+B19821+0.005</f>
        <v>99.0999999999824</v>
      </c>
    </row>
    <row r="19823" customFormat="false" ht="13.8" hidden="false" customHeight="false" outlineLevel="0" collapsed="false">
      <c r="A19823" s="0" t="n">
        <v>1.439963</v>
      </c>
      <c r="B19823" s="0" t="n">
        <f aca="false">+B19822+0.005</f>
        <v>99.1049999999824</v>
      </c>
    </row>
    <row r="19824" customFormat="false" ht="13.8" hidden="false" customHeight="false" outlineLevel="0" collapsed="false">
      <c r="A19824" s="0" t="n">
        <v>1.46506</v>
      </c>
      <c r="B19824" s="0" t="n">
        <f aca="false">+B19823+0.005</f>
        <v>99.1099999999824</v>
      </c>
    </row>
    <row r="19825" customFormat="false" ht="13.8" hidden="false" customHeight="false" outlineLevel="0" collapsed="false">
      <c r="A19825" s="0" t="n">
        <v>1.475418</v>
      </c>
      <c r="B19825" s="0" t="n">
        <f aca="false">+B19824+0.005</f>
        <v>99.1149999999823</v>
      </c>
    </row>
    <row r="19826" customFormat="false" ht="13.8" hidden="false" customHeight="false" outlineLevel="0" collapsed="false">
      <c r="A19826" s="0" t="n">
        <v>1.454529</v>
      </c>
      <c r="B19826" s="0" t="n">
        <f aca="false">+B19825+0.005</f>
        <v>99.1199999999823</v>
      </c>
    </row>
    <row r="19827" customFormat="false" ht="13.8" hidden="false" customHeight="false" outlineLevel="0" collapsed="false">
      <c r="A19827" s="0" t="n">
        <v>1.395648</v>
      </c>
      <c r="B19827" s="0" t="n">
        <f aca="false">+B19826+0.005</f>
        <v>99.1249999999823</v>
      </c>
    </row>
    <row r="19828" customFormat="false" ht="13.8" hidden="false" customHeight="false" outlineLevel="0" collapsed="false">
      <c r="A19828" s="0" t="n">
        <v>1.299334</v>
      </c>
      <c r="B19828" s="0" t="n">
        <f aca="false">+B19827+0.005</f>
        <v>99.1299999999823</v>
      </c>
    </row>
    <row r="19829" customFormat="false" ht="13.8" hidden="false" customHeight="false" outlineLevel="0" collapsed="false">
      <c r="A19829" s="0" t="n">
        <v>1.169901</v>
      </c>
      <c r="B19829" s="0" t="n">
        <f aca="false">+B19828+0.005</f>
        <v>99.1349999999823</v>
      </c>
    </row>
    <row r="19830" customFormat="false" ht="13.8" hidden="false" customHeight="false" outlineLevel="0" collapsed="false">
      <c r="A19830" s="0" t="n">
        <v>1.012202</v>
      </c>
      <c r="B19830" s="0" t="n">
        <f aca="false">+B19829+0.005</f>
        <v>99.1399999999823</v>
      </c>
    </row>
    <row r="19831" customFormat="false" ht="13.8" hidden="false" customHeight="false" outlineLevel="0" collapsed="false">
      <c r="A19831" s="0" t="n">
        <v>0.831782</v>
      </c>
      <c r="B19831" s="0" t="n">
        <f aca="false">+B19830+0.005</f>
        <v>99.1449999999823</v>
      </c>
    </row>
    <row r="19832" customFormat="false" ht="13.8" hidden="false" customHeight="false" outlineLevel="0" collapsed="false">
      <c r="A19832" s="0" t="n">
        <v>0.638261</v>
      </c>
      <c r="B19832" s="0" t="n">
        <f aca="false">+B19831+0.005</f>
        <v>99.1499999999823</v>
      </c>
    </row>
    <row r="19833" customFormat="false" ht="13.8" hidden="false" customHeight="false" outlineLevel="0" collapsed="false">
      <c r="A19833" s="0" t="n">
        <v>0.450023</v>
      </c>
      <c r="B19833" s="0" t="n">
        <f aca="false">+B19832+0.005</f>
        <v>99.1549999999823</v>
      </c>
    </row>
    <row r="19834" customFormat="false" ht="13.8" hidden="false" customHeight="false" outlineLevel="0" collapsed="false">
      <c r="A19834" s="0" t="n">
        <v>0.29257</v>
      </c>
      <c r="B19834" s="0" t="n">
        <f aca="false">+B19833+0.005</f>
        <v>99.1599999999823</v>
      </c>
    </row>
    <row r="19835" customFormat="false" ht="13.8" hidden="false" customHeight="false" outlineLevel="0" collapsed="false">
      <c r="A19835" s="0" t="n">
        <v>0.185637</v>
      </c>
      <c r="B19835" s="0" t="n">
        <f aca="false">+B19834+0.005</f>
        <v>99.1649999999823</v>
      </c>
    </row>
    <row r="19836" customFormat="false" ht="13.8" hidden="false" customHeight="false" outlineLevel="0" collapsed="false">
      <c r="A19836" s="0" t="n">
        <v>0.133611</v>
      </c>
      <c r="B19836" s="0" t="n">
        <f aca="false">+B19835+0.005</f>
        <v>99.1699999999823</v>
      </c>
    </row>
    <row r="19837" customFormat="false" ht="13.8" hidden="false" customHeight="false" outlineLevel="0" collapsed="false">
      <c r="A19837" s="0" t="n">
        <v>0.130995</v>
      </c>
      <c r="B19837" s="0" t="n">
        <f aca="false">+B19836+0.005</f>
        <v>99.1749999999823</v>
      </c>
    </row>
    <row r="19838" customFormat="false" ht="13.8" hidden="false" customHeight="false" outlineLevel="0" collapsed="false">
      <c r="A19838" s="0" t="n">
        <v>0.172239</v>
      </c>
      <c r="B19838" s="0" t="n">
        <f aca="false">+B19837+0.005</f>
        <v>99.1799999999823</v>
      </c>
    </row>
    <row r="19839" customFormat="false" ht="13.8" hidden="false" customHeight="false" outlineLevel="0" collapsed="false">
      <c r="A19839" s="0" t="n">
        <v>0.256053</v>
      </c>
      <c r="B19839" s="0" t="n">
        <f aca="false">+B19838+0.005</f>
        <v>99.1849999999823</v>
      </c>
    </row>
    <row r="19840" customFormat="false" ht="13.8" hidden="false" customHeight="false" outlineLevel="0" collapsed="false">
      <c r="A19840" s="0" t="n">
        <v>0.384222</v>
      </c>
      <c r="B19840" s="0" t="n">
        <f aca="false">+B19839+0.005</f>
        <v>99.1899999999823</v>
      </c>
    </row>
    <row r="19841" customFormat="false" ht="13.8" hidden="false" customHeight="false" outlineLevel="0" collapsed="false">
      <c r="A19841" s="0" t="n">
        <v>0.557271</v>
      </c>
      <c r="B19841" s="0" t="n">
        <f aca="false">+B19840+0.005</f>
        <v>99.1949999999823</v>
      </c>
    </row>
    <row r="19842" customFormat="false" ht="13.8" hidden="false" customHeight="false" outlineLevel="0" collapsed="false">
      <c r="A19842" s="0" t="n">
        <v>0.768648</v>
      </c>
      <c r="B19842" s="0" t="n">
        <f aca="false">+B19841+0.005</f>
        <v>99.1999999999823</v>
      </c>
    </row>
    <row r="19843" customFormat="false" ht="13.8" hidden="false" customHeight="false" outlineLevel="0" collapsed="false">
      <c r="A19843" s="0" t="n">
        <v>0.997602</v>
      </c>
      <c r="B19843" s="0" t="n">
        <f aca="false">+B19842+0.005</f>
        <v>99.2049999999823</v>
      </c>
    </row>
    <row r="19844" customFormat="false" ht="13.8" hidden="false" customHeight="false" outlineLevel="0" collapsed="false">
      <c r="A19844" s="0" t="n">
        <v>1.209496</v>
      </c>
      <c r="B19844" s="0" t="n">
        <f aca="false">+B19843+0.005</f>
        <v>99.2099999999823</v>
      </c>
    </row>
    <row r="19845" customFormat="false" ht="13.8" hidden="false" customHeight="false" outlineLevel="0" collapsed="false">
      <c r="A19845" s="0" t="n">
        <v>1.369472</v>
      </c>
      <c r="B19845" s="0" t="n">
        <f aca="false">+B19844+0.005</f>
        <v>99.2149999999823</v>
      </c>
    </row>
    <row r="19846" customFormat="false" ht="13.8" hidden="false" customHeight="false" outlineLevel="0" collapsed="false">
      <c r="A19846" s="0" t="n">
        <v>1.454501</v>
      </c>
      <c r="B19846" s="0" t="n">
        <f aca="false">+B19845+0.005</f>
        <v>99.2199999999822</v>
      </c>
    </row>
    <row r="19847" customFormat="false" ht="13.8" hidden="false" customHeight="false" outlineLevel="0" collapsed="false">
      <c r="A19847" s="0" t="n">
        <v>1.454729</v>
      </c>
      <c r="B19847" s="0" t="n">
        <f aca="false">+B19846+0.005</f>
        <v>99.2249999999823</v>
      </c>
    </row>
    <row r="19848" customFormat="false" ht="13.8" hidden="false" customHeight="false" outlineLevel="0" collapsed="false">
      <c r="A19848" s="0" t="n">
        <v>1.371722</v>
      </c>
      <c r="B19848" s="0" t="n">
        <f aca="false">+B19847+0.005</f>
        <v>99.2299999999822</v>
      </c>
    </row>
    <row r="19849" customFormat="false" ht="13.8" hidden="false" customHeight="false" outlineLevel="0" collapsed="false">
      <c r="A19849" s="0" t="n">
        <v>1.214442</v>
      </c>
      <c r="B19849" s="0" t="n">
        <f aca="false">+B19848+0.005</f>
        <v>99.2349999999822</v>
      </c>
    </row>
    <row r="19850" customFormat="false" ht="13.8" hidden="false" customHeight="false" outlineLevel="0" collapsed="false">
      <c r="A19850" s="0" t="n">
        <v>0.993993</v>
      </c>
      <c r="B19850" s="0" t="n">
        <f aca="false">+B19849+0.005</f>
        <v>99.2399999999822</v>
      </c>
    </row>
    <row r="19851" customFormat="false" ht="13.8" hidden="false" customHeight="false" outlineLevel="0" collapsed="false">
      <c r="A19851" s="0" t="n">
        <v>0.722558</v>
      </c>
      <c r="B19851" s="0" t="n">
        <f aca="false">+B19850+0.005</f>
        <v>99.2449999999822</v>
      </c>
    </row>
    <row r="19852" customFormat="false" ht="13.8" hidden="false" customHeight="false" outlineLevel="0" collapsed="false">
      <c r="A19852" s="0" t="n">
        <v>0.415871</v>
      </c>
      <c r="B19852" s="0" t="n">
        <f aca="false">+B19851+0.005</f>
        <v>99.2499999999822</v>
      </c>
    </row>
    <row r="19853" customFormat="false" ht="13.8" hidden="false" customHeight="false" outlineLevel="0" collapsed="false">
      <c r="A19853" s="0" t="n">
        <v>0.098562</v>
      </c>
      <c r="B19853" s="0" t="n">
        <f aca="false">+B19852+0.005</f>
        <v>99.2549999999822</v>
      </c>
    </row>
    <row r="19854" customFormat="false" ht="13.8" hidden="false" customHeight="false" outlineLevel="0" collapsed="false">
      <c r="A19854" s="0" t="n">
        <v>-0.195081</v>
      </c>
      <c r="B19854" s="0" t="n">
        <f aca="false">+B19853+0.005</f>
        <v>99.2599999999822</v>
      </c>
    </row>
    <row r="19855" customFormat="false" ht="13.8" hidden="false" customHeight="false" outlineLevel="0" collapsed="false">
      <c r="A19855" s="0" t="n">
        <v>-0.432759</v>
      </c>
      <c r="B19855" s="0" t="n">
        <f aca="false">+B19854+0.005</f>
        <v>99.2649999999822</v>
      </c>
    </row>
    <row r="19856" customFormat="false" ht="13.8" hidden="false" customHeight="false" outlineLevel="0" collapsed="false">
      <c r="A19856" s="0" t="n">
        <v>-0.595911</v>
      </c>
      <c r="B19856" s="0" t="n">
        <f aca="false">+B19855+0.005</f>
        <v>99.2699999999822</v>
      </c>
    </row>
    <row r="19857" customFormat="false" ht="13.8" hidden="false" customHeight="false" outlineLevel="0" collapsed="false">
      <c r="A19857" s="0" t="n">
        <v>-0.682557</v>
      </c>
      <c r="B19857" s="0" t="n">
        <f aca="false">+B19856+0.005</f>
        <v>99.2749999999822</v>
      </c>
    </row>
    <row r="19858" customFormat="false" ht="13.8" hidden="false" customHeight="false" outlineLevel="0" collapsed="false">
      <c r="A19858" s="0" t="n">
        <v>-0.707962</v>
      </c>
      <c r="B19858" s="0" t="n">
        <f aca="false">+B19857+0.005</f>
        <v>99.2799999999822</v>
      </c>
    </row>
    <row r="19859" customFormat="false" ht="13.8" hidden="false" customHeight="false" outlineLevel="0" collapsed="false">
      <c r="A19859" s="0" t="n">
        <v>-0.699705</v>
      </c>
      <c r="B19859" s="0" t="n">
        <f aca="false">+B19858+0.005</f>
        <v>99.2849999999822</v>
      </c>
    </row>
    <row r="19860" customFormat="false" ht="13.8" hidden="false" customHeight="false" outlineLevel="0" collapsed="false">
      <c r="A19860" s="0" t="n">
        <v>-0.683976</v>
      </c>
      <c r="B19860" s="0" t="n">
        <f aca="false">+B19859+0.005</f>
        <v>99.2899999999822</v>
      </c>
    </row>
    <row r="19861" customFormat="false" ht="13.8" hidden="false" customHeight="false" outlineLevel="0" collapsed="false">
      <c r="A19861" s="0" t="n">
        <v>-0.676429</v>
      </c>
      <c r="B19861" s="0" t="n">
        <f aca="false">+B19860+0.005</f>
        <v>99.2949999999822</v>
      </c>
    </row>
    <row r="19862" customFormat="false" ht="13.8" hidden="false" customHeight="false" outlineLevel="0" collapsed="false">
      <c r="A19862" s="0" t="n">
        <v>-0.683861</v>
      </c>
      <c r="B19862" s="0" t="n">
        <f aca="false">+B19861+0.005</f>
        <v>99.2999999999822</v>
      </c>
    </row>
    <row r="19863" customFormat="false" ht="13.8" hidden="false" customHeight="false" outlineLevel="0" collapsed="false">
      <c r="A19863" s="0" t="n">
        <v>-0.709172</v>
      </c>
      <c r="B19863" s="0" t="n">
        <f aca="false">+B19862+0.005</f>
        <v>99.3049999999822</v>
      </c>
    </row>
    <row r="19864" customFormat="false" ht="13.8" hidden="false" customHeight="false" outlineLevel="0" collapsed="false">
      <c r="A19864" s="0" t="n">
        <v>-0.753137</v>
      </c>
      <c r="B19864" s="0" t="n">
        <f aca="false">+B19863+0.005</f>
        <v>99.3099999999822</v>
      </c>
    </row>
    <row r="19865" customFormat="false" ht="13.8" hidden="false" customHeight="false" outlineLevel="0" collapsed="false">
      <c r="A19865" s="0" t="n">
        <v>-0.81144</v>
      </c>
      <c r="B19865" s="0" t="n">
        <f aca="false">+B19864+0.005</f>
        <v>99.3149999999822</v>
      </c>
    </row>
    <row r="19866" customFormat="false" ht="13.8" hidden="false" customHeight="false" outlineLevel="0" collapsed="false">
      <c r="A19866" s="0" t="n">
        <v>-0.871582</v>
      </c>
      <c r="B19866" s="0" t="n">
        <f aca="false">+B19865+0.005</f>
        <v>99.3199999999822</v>
      </c>
    </row>
    <row r="19867" customFormat="false" ht="13.8" hidden="false" customHeight="false" outlineLevel="0" collapsed="false">
      <c r="A19867" s="0" t="n">
        <v>-0.915428</v>
      </c>
      <c r="B19867" s="0" t="n">
        <f aca="false">+B19866+0.005</f>
        <v>99.3249999999822</v>
      </c>
    </row>
    <row r="19868" customFormat="false" ht="13.8" hidden="false" customHeight="false" outlineLevel="0" collapsed="false">
      <c r="A19868" s="0" t="n">
        <v>-0.923698</v>
      </c>
      <c r="B19868" s="0" t="n">
        <f aca="false">+B19867+0.005</f>
        <v>99.3299999999821</v>
      </c>
    </row>
    <row r="19869" customFormat="false" ht="13.8" hidden="false" customHeight="false" outlineLevel="0" collapsed="false">
      <c r="A19869" s="0" t="n">
        <v>-0.879334</v>
      </c>
      <c r="B19869" s="0" t="n">
        <f aca="false">+B19868+0.005</f>
        <v>99.3349999999822</v>
      </c>
    </row>
    <row r="19870" customFormat="false" ht="13.8" hidden="false" customHeight="false" outlineLevel="0" collapsed="false">
      <c r="A19870" s="0" t="n">
        <v>-0.774312</v>
      </c>
      <c r="B19870" s="0" t="n">
        <f aca="false">+B19869+0.005</f>
        <v>99.3399999999821</v>
      </c>
    </row>
    <row r="19871" customFormat="false" ht="13.8" hidden="false" customHeight="false" outlineLevel="0" collapsed="false">
      <c r="A19871" s="0" t="n">
        <v>-0.613289</v>
      </c>
      <c r="B19871" s="0" t="n">
        <f aca="false">+B19870+0.005</f>
        <v>99.3449999999821</v>
      </c>
    </row>
    <row r="19872" customFormat="false" ht="13.8" hidden="false" customHeight="false" outlineLevel="0" collapsed="false">
      <c r="A19872" s="0" t="n">
        <v>-0.405262</v>
      </c>
      <c r="B19872" s="0" t="n">
        <f aca="false">+B19871+0.005</f>
        <v>99.3499999999821</v>
      </c>
    </row>
    <row r="19873" customFormat="false" ht="13.8" hidden="false" customHeight="false" outlineLevel="0" collapsed="false">
      <c r="A19873" s="0" t="n">
        <v>-0.153608</v>
      </c>
      <c r="B19873" s="0" t="n">
        <f aca="false">+B19872+0.005</f>
        <v>99.3549999999821</v>
      </c>
    </row>
    <row r="19874" customFormat="false" ht="13.8" hidden="false" customHeight="false" outlineLevel="0" collapsed="false">
      <c r="A19874" s="0" t="n">
        <v>0.143448</v>
      </c>
      <c r="B19874" s="0" t="n">
        <f aca="false">+B19873+0.005</f>
        <v>99.3599999999821</v>
      </c>
    </row>
    <row r="19875" customFormat="false" ht="13.8" hidden="false" customHeight="false" outlineLevel="0" collapsed="false">
      <c r="A19875" s="0" t="n">
        <v>0.482857</v>
      </c>
      <c r="B19875" s="0" t="n">
        <f aca="false">+B19874+0.005</f>
        <v>99.3649999999821</v>
      </c>
    </row>
    <row r="19876" customFormat="false" ht="13.8" hidden="false" customHeight="false" outlineLevel="0" collapsed="false">
      <c r="A19876" s="0" t="n">
        <v>0.848469</v>
      </c>
      <c r="B19876" s="0" t="n">
        <f aca="false">+B19875+0.005</f>
        <v>99.3699999999821</v>
      </c>
    </row>
    <row r="19877" customFormat="false" ht="13.8" hidden="false" customHeight="false" outlineLevel="0" collapsed="false">
      <c r="A19877" s="0" t="n">
        <v>1.213827</v>
      </c>
      <c r="B19877" s="0" t="n">
        <f aca="false">+B19876+0.005</f>
        <v>99.3749999999821</v>
      </c>
    </row>
    <row r="19878" customFormat="false" ht="13.8" hidden="false" customHeight="false" outlineLevel="0" collapsed="false">
      <c r="A19878" s="0" t="n">
        <v>1.547868</v>
      </c>
      <c r="B19878" s="0" t="n">
        <f aca="false">+B19877+0.005</f>
        <v>99.3799999999821</v>
      </c>
    </row>
    <row r="19879" customFormat="false" ht="13.8" hidden="false" customHeight="false" outlineLevel="0" collapsed="false">
      <c r="A19879" s="0" t="n">
        <v>1.818451</v>
      </c>
      <c r="B19879" s="0" t="n">
        <f aca="false">+B19878+0.005</f>
        <v>99.3849999999821</v>
      </c>
    </row>
    <row r="19880" customFormat="false" ht="13.8" hidden="false" customHeight="false" outlineLevel="0" collapsed="false">
      <c r="A19880" s="0" t="n">
        <v>2.001765</v>
      </c>
      <c r="B19880" s="0" t="n">
        <f aca="false">+B19879+0.005</f>
        <v>99.3899999999821</v>
      </c>
    </row>
    <row r="19881" customFormat="false" ht="13.8" hidden="false" customHeight="false" outlineLevel="0" collapsed="false">
      <c r="A19881" s="0" t="n">
        <v>2.089997</v>
      </c>
      <c r="B19881" s="0" t="n">
        <f aca="false">+B19880+0.005</f>
        <v>99.3949999999821</v>
      </c>
    </row>
    <row r="19882" customFormat="false" ht="13.8" hidden="false" customHeight="false" outlineLevel="0" collapsed="false">
      <c r="A19882" s="0" t="n">
        <v>2.087806</v>
      </c>
      <c r="B19882" s="0" t="n">
        <f aca="false">+B19881+0.005</f>
        <v>99.3999999999821</v>
      </c>
    </row>
    <row r="19883" customFormat="false" ht="13.8" hidden="false" customHeight="false" outlineLevel="0" collapsed="false">
      <c r="A19883" s="0" t="n">
        <v>2.008452</v>
      </c>
      <c r="B19883" s="0" t="n">
        <f aca="false">+B19882+0.005</f>
        <v>99.4049999999821</v>
      </c>
    </row>
    <row r="19884" customFormat="false" ht="13.8" hidden="false" customHeight="false" outlineLevel="0" collapsed="false">
      <c r="A19884" s="0" t="n">
        <v>1.873752</v>
      </c>
      <c r="B19884" s="0" t="n">
        <f aca="false">+B19883+0.005</f>
        <v>99.4099999999821</v>
      </c>
    </row>
    <row r="19885" customFormat="false" ht="13.8" hidden="false" customHeight="false" outlineLevel="0" collapsed="false">
      <c r="A19885" s="0" t="n">
        <v>1.713606</v>
      </c>
      <c r="B19885" s="0" t="n">
        <f aca="false">+B19884+0.005</f>
        <v>99.4149999999821</v>
      </c>
    </row>
    <row r="19886" customFormat="false" ht="13.8" hidden="false" customHeight="false" outlineLevel="0" collapsed="false">
      <c r="A19886" s="0" t="n">
        <v>1.563701</v>
      </c>
      <c r="B19886" s="0" t="n">
        <f aca="false">+B19885+0.005</f>
        <v>99.4199999999821</v>
      </c>
    </row>
    <row r="19887" customFormat="false" ht="13.8" hidden="false" customHeight="false" outlineLevel="0" collapsed="false">
      <c r="A19887" s="0" t="n">
        <v>1.455528</v>
      </c>
      <c r="B19887" s="0" t="n">
        <f aca="false">+B19886+0.005</f>
        <v>99.4249999999821</v>
      </c>
    </row>
    <row r="19888" customFormat="false" ht="13.8" hidden="false" customHeight="false" outlineLevel="0" collapsed="false">
      <c r="A19888" s="0" t="n">
        <v>1.403927</v>
      </c>
      <c r="B19888" s="0" t="n">
        <f aca="false">+B19887+0.005</f>
        <v>99.4299999999821</v>
      </c>
    </row>
    <row r="19889" customFormat="false" ht="13.8" hidden="false" customHeight="false" outlineLevel="0" collapsed="false">
      <c r="A19889" s="0" t="n">
        <v>1.405545</v>
      </c>
      <c r="B19889" s="0" t="n">
        <f aca="false">+B19888+0.005</f>
        <v>99.4349999999821</v>
      </c>
    </row>
    <row r="19890" customFormat="false" ht="13.8" hidden="false" customHeight="false" outlineLevel="0" collapsed="false">
      <c r="A19890" s="0" t="n">
        <v>1.444566</v>
      </c>
      <c r="B19890" s="0" t="n">
        <f aca="false">+B19889+0.005</f>
        <v>99.4399999999821</v>
      </c>
    </row>
    <row r="19891" customFormat="false" ht="13.8" hidden="false" customHeight="false" outlineLevel="0" collapsed="false">
      <c r="A19891" s="0" t="n">
        <v>1.498804</v>
      </c>
      <c r="B19891" s="0" t="n">
        <f aca="false">+B19890+0.005</f>
        <v>99.444999999982</v>
      </c>
    </row>
    <row r="19892" customFormat="false" ht="13.8" hidden="false" customHeight="false" outlineLevel="0" collapsed="false">
      <c r="A19892" s="0" t="n">
        <v>1.549377</v>
      </c>
      <c r="B19892" s="0" t="n">
        <f aca="false">+B19891+0.005</f>
        <v>99.449999999982</v>
      </c>
    </row>
    <row r="19893" customFormat="false" ht="13.8" hidden="false" customHeight="false" outlineLevel="0" collapsed="false">
      <c r="A19893" s="0" t="n">
        <v>1.58929</v>
      </c>
      <c r="B19893" s="0" t="n">
        <f aca="false">+B19892+0.005</f>
        <v>99.454999999982</v>
      </c>
    </row>
    <row r="19894" customFormat="false" ht="13.8" hidden="false" customHeight="false" outlineLevel="0" collapsed="false">
      <c r="A19894" s="0" t="n">
        <v>1.621313</v>
      </c>
      <c r="B19894" s="0" t="n">
        <f aca="false">+B19893+0.005</f>
        <v>99.459999999982</v>
      </c>
    </row>
    <row r="19895" customFormat="false" ht="13.8" hidden="false" customHeight="false" outlineLevel="0" collapsed="false">
      <c r="A19895" s="0" t="n">
        <v>1.64773</v>
      </c>
      <c r="B19895" s="0" t="n">
        <f aca="false">+B19894+0.005</f>
        <v>99.464999999982</v>
      </c>
    </row>
    <row r="19896" customFormat="false" ht="13.8" hidden="false" customHeight="false" outlineLevel="0" collapsed="false">
      <c r="A19896" s="0" t="n">
        <v>1.662048</v>
      </c>
      <c r="B19896" s="0" t="n">
        <f aca="false">+B19895+0.005</f>
        <v>99.469999999982</v>
      </c>
    </row>
    <row r="19897" customFormat="false" ht="13.8" hidden="false" customHeight="false" outlineLevel="0" collapsed="false">
      <c r="A19897" s="0" t="n">
        <v>1.647856</v>
      </c>
      <c r="B19897" s="0" t="n">
        <f aca="false">+B19896+0.005</f>
        <v>99.474999999982</v>
      </c>
    </row>
    <row r="19898" customFormat="false" ht="13.8" hidden="false" customHeight="false" outlineLevel="0" collapsed="false">
      <c r="A19898" s="0" t="n">
        <v>1.58174</v>
      </c>
      <c r="B19898" s="0" t="n">
        <f aca="false">+B19897+0.005</f>
        <v>99.479999999982</v>
      </c>
    </row>
    <row r="19899" customFormat="false" ht="13.8" hidden="false" customHeight="false" outlineLevel="0" collapsed="false">
      <c r="A19899" s="0" t="n">
        <v>1.440638</v>
      </c>
      <c r="B19899" s="0" t="n">
        <f aca="false">+B19898+0.005</f>
        <v>99.484999999982</v>
      </c>
    </row>
    <row r="19900" customFormat="false" ht="13.8" hidden="false" customHeight="false" outlineLevel="0" collapsed="false">
      <c r="A19900" s="0" t="n">
        <v>1.218597</v>
      </c>
      <c r="B19900" s="0" t="n">
        <f aca="false">+B19899+0.005</f>
        <v>99.489999999982</v>
      </c>
    </row>
    <row r="19901" customFormat="false" ht="13.8" hidden="false" customHeight="false" outlineLevel="0" collapsed="false">
      <c r="A19901" s="0" t="n">
        <v>0.937802</v>
      </c>
      <c r="B19901" s="0" t="n">
        <f aca="false">+B19900+0.005</f>
        <v>99.494999999982</v>
      </c>
    </row>
    <row r="19902" customFormat="false" ht="13.8" hidden="false" customHeight="false" outlineLevel="0" collapsed="false">
      <c r="A19902" s="0" t="n">
        <v>0.636446</v>
      </c>
      <c r="B19902" s="0" t="n">
        <f aca="false">+B19901+0.005</f>
        <v>99.499999999982</v>
      </c>
    </row>
    <row r="19903" customFormat="false" ht="13.8" hidden="false" customHeight="false" outlineLevel="0" collapsed="false">
      <c r="A19903" s="0" t="n">
        <v>0.349879</v>
      </c>
      <c r="B19903" s="0" t="n">
        <f aca="false">+B19902+0.005</f>
        <v>99.504999999982</v>
      </c>
    </row>
    <row r="19904" customFormat="false" ht="13.8" hidden="false" customHeight="false" outlineLevel="0" collapsed="false">
      <c r="A19904" s="0" t="n">
        <v>0.10077</v>
      </c>
      <c r="B19904" s="0" t="n">
        <f aca="false">+B19903+0.005</f>
        <v>99.509999999982</v>
      </c>
    </row>
    <row r="19905" customFormat="false" ht="13.8" hidden="false" customHeight="false" outlineLevel="0" collapsed="false">
      <c r="A19905" s="0" t="n">
        <v>-0.109641</v>
      </c>
      <c r="B19905" s="0" t="n">
        <f aca="false">+B19904+0.005</f>
        <v>99.514999999982</v>
      </c>
    </row>
    <row r="19906" customFormat="false" ht="13.8" hidden="false" customHeight="false" outlineLevel="0" collapsed="false">
      <c r="A19906" s="0" t="n">
        <v>-0.304384</v>
      </c>
      <c r="B19906" s="0" t="n">
        <f aca="false">+B19905+0.005</f>
        <v>99.519999999982</v>
      </c>
    </row>
    <row r="19907" customFormat="false" ht="13.8" hidden="false" customHeight="false" outlineLevel="0" collapsed="false">
      <c r="A19907" s="0" t="n">
        <v>-0.515361</v>
      </c>
      <c r="B19907" s="0" t="n">
        <f aca="false">+B19906+0.005</f>
        <v>99.524999999982</v>
      </c>
    </row>
    <row r="19908" customFormat="false" ht="13.8" hidden="false" customHeight="false" outlineLevel="0" collapsed="false">
      <c r="A19908" s="0" t="n">
        <v>-0.762995</v>
      </c>
      <c r="B19908" s="0" t="n">
        <f aca="false">+B19907+0.005</f>
        <v>99.529999999982</v>
      </c>
    </row>
    <row r="19909" customFormat="false" ht="13.8" hidden="false" customHeight="false" outlineLevel="0" collapsed="false">
      <c r="A19909" s="0" t="n">
        <v>-1.048789</v>
      </c>
      <c r="B19909" s="0" t="n">
        <f aca="false">+B19908+0.005</f>
        <v>99.534999999982</v>
      </c>
    </row>
    <row r="19910" customFormat="false" ht="13.8" hidden="false" customHeight="false" outlineLevel="0" collapsed="false">
      <c r="A19910" s="0" t="n">
        <v>-1.356044</v>
      </c>
      <c r="B19910" s="0" t="n">
        <f aca="false">+B19909+0.005</f>
        <v>99.539999999982</v>
      </c>
    </row>
    <row r="19911" customFormat="false" ht="13.8" hidden="false" customHeight="false" outlineLevel="0" collapsed="false">
      <c r="A19911" s="0" t="n">
        <v>-1.653166</v>
      </c>
      <c r="B19911" s="0" t="n">
        <f aca="false">+B19910+0.005</f>
        <v>99.544999999982</v>
      </c>
    </row>
    <row r="19912" customFormat="false" ht="13.8" hidden="false" customHeight="false" outlineLevel="0" collapsed="false">
      <c r="A19912" s="0" t="n">
        <v>-1.904562</v>
      </c>
      <c r="B19912" s="0" t="n">
        <f aca="false">+B19911+0.005</f>
        <v>99.549999999982</v>
      </c>
    </row>
    <row r="19913" customFormat="false" ht="13.8" hidden="false" customHeight="false" outlineLevel="0" collapsed="false">
      <c r="A19913" s="0" t="n">
        <v>-2.082052</v>
      </c>
      <c r="B19913" s="0" t="n">
        <f aca="false">+B19912+0.005</f>
        <v>99.5549999999819</v>
      </c>
    </row>
    <row r="19914" customFormat="false" ht="13.8" hidden="false" customHeight="false" outlineLevel="0" collapsed="false">
      <c r="A19914" s="0" t="n">
        <v>-2.167125</v>
      </c>
      <c r="B19914" s="0" t="n">
        <f aca="false">+B19913+0.005</f>
        <v>99.559999999982</v>
      </c>
    </row>
    <row r="19915" customFormat="false" ht="13.8" hidden="false" customHeight="false" outlineLevel="0" collapsed="false">
      <c r="A19915" s="0" t="n">
        <v>-2.152138</v>
      </c>
      <c r="B19915" s="0" t="n">
        <f aca="false">+B19914+0.005</f>
        <v>99.5649999999819</v>
      </c>
    </row>
    <row r="19916" customFormat="false" ht="13.8" hidden="false" customHeight="false" outlineLevel="0" collapsed="false">
      <c r="A19916" s="0" t="n">
        <v>-2.040984</v>
      </c>
      <c r="B19916" s="0" t="n">
        <f aca="false">+B19915+0.005</f>
        <v>99.5699999999819</v>
      </c>
    </row>
    <row r="19917" customFormat="false" ht="13.8" hidden="false" customHeight="false" outlineLevel="0" collapsed="false">
      <c r="A19917" s="0" t="n">
        <v>-1.842079</v>
      </c>
      <c r="B19917" s="0" t="n">
        <f aca="false">+B19916+0.005</f>
        <v>99.5749999999819</v>
      </c>
    </row>
    <row r="19918" customFormat="false" ht="13.8" hidden="false" customHeight="false" outlineLevel="0" collapsed="false">
      <c r="A19918" s="0" t="n">
        <v>-1.562589</v>
      </c>
      <c r="B19918" s="0" t="n">
        <f aca="false">+B19917+0.005</f>
        <v>99.5799999999819</v>
      </c>
    </row>
    <row r="19919" customFormat="false" ht="13.8" hidden="false" customHeight="false" outlineLevel="0" collapsed="false">
      <c r="A19919" s="0" t="n">
        <v>-1.210585</v>
      </c>
      <c r="B19919" s="0" t="n">
        <f aca="false">+B19918+0.005</f>
        <v>99.5849999999819</v>
      </c>
    </row>
    <row r="19920" customFormat="false" ht="13.8" hidden="false" customHeight="false" outlineLevel="0" collapsed="false">
      <c r="A19920" s="0" t="n">
        <v>-0.802449</v>
      </c>
      <c r="B19920" s="0" t="n">
        <f aca="false">+B19919+0.005</f>
        <v>99.5899999999819</v>
      </c>
    </row>
    <row r="19921" customFormat="false" ht="13.8" hidden="false" customHeight="false" outlineLevel="0" collapsed="false">
      <c r="A19921" s="0" t="n">
        <v>-0.368314</v>
      </c>
      <c r="B19921" s="0" t="n">
        <f aca="false">+B19920+0.005</f>
        <v>99.5949999999819</v>
      </c>
    </row>
    <row r="19922" customFormat="false" ht="13.8" hidden="false" customHeight="false" outlineLevel="0" collapsed="false">
      <c r="A19922" s="0" t="n">
        <v>0.053585</v>
      </c>
      <c r="B19922" s="0" t="n">
        <f aca="false">+B19921+0.005</f>
        <v>99.5999999999819</v>
      </c>
    </row>
    <row r="19923" customFormat="false" ht="13.8" hidden="false" customHeight="false" outlineLevel="0" collapsed="false">
      <c r="A19923" s="0" t="n">
        <v>0.425154</v>
      </c>
      <c r="B19923" s="0" t="n">
        <f aca="false">+B19922+0.005</f>
        <v>99.6049999999819</v>
      </c>
    </row>
    <row r="19924" customFormat="false" ht="13.8" hidden="false" customHeight="false" outlineLevel="0" collapsed="false">
      <c r="A19924" s="0" t="n">
        <v>0.712132</v>
      </c>
      <c r="B19924" s="0" t="n">
        <f aca="false">+B19923+0.005</f>
        <v>99.6099999999819</v>
      </c>
    </row>
    <row r="19925" customFormat="false" ht="13.8" hidden="false" customHeight="false" outlineLevel="0" collapsed="false">
      <c r="A19925" s="0" t="n">
        <v>0.89333</v>
      </c>
      <c r="B19925" s="0" t="n">
        <f aca="false">+B19924+0.005</f>
        <v>99.6149999999819</v>
      </c>
    </row>
    <row r="19926" customFormat="false" ht="13.8" hidden="false" customHeight="false" outlineLevel="0" collapsed="false">
      <c r="A19926" s="0" t="n">
        <v>0.967697</v>
      </c>
      <c r="B19926" s="0" t="n">
        <f aca="false">+B19925+0.005</f>
        <v>99.6199999999819</v>
      </c>
    </row>
    <row r="19927" customFormat="false" ht="13.8" hidden="false" customHeight="false" outlineLevel="0" collapsed="false">
      <c r="A19927" s="0" t="n">
        <v>0.946702</v>
      </c>
      <c r="B19927" s="0" t="n">
        <f aca="false">+B19926+0.005</f>
        <v>99.6249999999819</v>
      </c>
    </row>
    <row r="19928" customFormat="false" ht="13.8" hidden="false" customHeight="false" outlineLevel="0" collapsed="false">
      <c r="A19928" s="0" t="n">
        <v>0.845195</v>
      </c>
      <c r="B19928" s="0" t="n">
        <f aca="false">+B19927+0.005</f>
        <v>99.6299999999819</v>
      </c>
    </row>
    <row r="19929" customFormat="false" ht="13.8" hidden="false" customHeight="false" outlineLevel="0" collapsed="false">
      <c r="A19929" s="0" t="n">
        <v>0.679332</v>
      </c>
      <c r="B19929" s="0" t="n">
        <f aca="false">+B19928+0.005</f>
        <v>99.6349999999819</v>
      </c>
    </row>
    <row r="19930" customFormat="false" ht="13.8" hidden="false" customHeight="false" outlineLevel="0" collapsed="false">
      <c r="A19930" s="0" t="n">
        <v>0.467689</v>
      </c>
      <c r="B19930" s="0" t="n">
        <f aca="false">+B19929+0.005</f>
        <v>99.6399999999819</v>
      </c>
    </row>
    <row r="19931" customFormat="false" ht="13.8" hidden="false" customHeight="false" outlineLevel="0" collapsed="false">
      <c r="A19931" s="0" t="n">
        <v>0.233284</v>
      </c>
      <c r="B19931" s="0" t="n">
        <f aca="false">+B19930+0.005</f>
        <v>99.6449999999819</v>
      </c>
    </row>
    <row r="19932" customFormat="false" ht="13.8" hidden="false" customHeight="false" outlineLevel="0" collapsed="false">
      <c r="A19932" s="0" t="n">
        <v>0.002333</v>
      </c>
      <c r="B19932" s="0" t="n">
        <f aca="false">+B19931+0.005</f>
        <v>99.6499999999819</v>
      </c>
    </row>
    <row r="19933" customFormat="false" ht="13.8" hidden="false" customHeight="false" outlineLevel="0" collapsed="false">
      <c r="A19933" s="0" t="n">
        <v>-0.197197</v>
      </c>
      <c r="B19933" s="0" t="n">
        <f aca="false">+B19932+0.005</f>
        <v>99.6549999999819</v>
      </c>
    </row>
    <row r="19934" customFormat="false" ht="13.8" hidden="false" customHeight="false" outlineLevel="0" collapsed="false">
      <c r="A19934" s="0" t="n">
        <v>-0.336287</v>
      </c>
      <c r="B19934" s="0" t="n">
        <f aca="false">+B19933+0.005</f>
        <v>99.6599999999819</v>
      </c>
    </row>
    <row r="19935" customFormat="false" ht="13.8" hidden="false" customHeight="false" outlineLevel="0" collapsed="false">
      <c r="A19935" s="0" t="n">
        <v>-0.392867</v>
      </c>
      <c r="B19935" s="0" t="n">
        <f aca="false">+B19934+0.005</f>
        <v>99.6649999999818</v>
      </c>
    </row>
    <row r="19936" customFormat="false" ht="13.8" hidden="false" customHeight="false" outlineLevel="0" collapsed="false">
      <c r="A19936" s="0" t="n">
        <v>-0.359873</v>
      </c>
      <c r="B19936" s="0" t="n">
        <f aca="false">+B19935+0.005</f>
        <v>99.6699999999818</v>
      </c>
    </row>
    <row r="19937" customFormat="false" ht="13.8" hidden="false" customHeight="false" outlineLevel="0" collapsed="false">
      <c r="A19937" s="0" t="n">
        <v>-0.244161</v>
      </c>
      <c r="B19937" s="0" t="n">
        <f aca="false">+B19936+0.005</f>
        <v>99.6749999999818</v>
      </c>
    </row>
    <row r="19938" customFormat="false" ht="13.8" hidden="false" customHeight="false" outlineLevel="0" collapsed="false">
      <c r="A19938" s="0" t="n">
        <v>-0.064636</v>
      </c>
      <c r="B19938" s="0" t="n">
        <f aca="false">+B19937+0.005</f>
        <v>99.6799999999818</v>
      </c>
    </row>
    <row r="19939" customFormat="false" ht="13.8" hidden="false" customHeight="false" outlineLevel="0" collapsed="false">
      <c r="A19939" s="0" t="n">
        <v>0.150538</v>
      </c>
      <c r="B19939" s="0" t="n">
        <f aca="false">+B19938+0.005</f>
        <v>99.6849999999818</v>
      </c>
    </row>
    <row r="19940" customFormat="false" ht="13.8" hidden="false" customHeight="false" outlineLevel="0" collapsed="false">
      <c r="A19940" s="0" t="n">
        <v>0.372463</v>
      </c>
      <c r="B19940" s="0" t="n">
        <f aca="false">+B19939+0.005</f>
        <v>99.6899999999818</v>
      </c>
    </row>
    <row r="19941" customFormat="false" ht="13.8" hidden="false" customHeight="false" outlineLevel="0" collapsed="false">
      <c r="A19941" s="0" t="n">
        <v>0.577328</v>
      </c>
      <c r="B19941" s="0" t="n">
        <f aca="false">+B19940+0.005</f>
        <v>99.6949999999818</v>
      </c>
    </row>
    <row r="19942" customFormat="false" ht="13.8" hidden="false" customHeight="false" outlineLevel="0" collapsed="false">
      <c r="A19942" s="0" t="n">
        <v>0.746484</v>
      </c>
      <c r="B19942" s="0" t="n">
        <f aca="false">+B19941+0.005</f>
        <v>99.6999999999818</v>
      </c>
    </row>
    <row r="19943" customFormat="false" ht="13.8" hidden="false" customHeight="false" outlineLevel="0" collapsed="false">
      <c r="A19943" s="0" t="n">
        <v>0.865225</v>
      </c>
      <c r="B19943" s="0" t="n">
        <f aca="false">+B19942+0.005</f>
        <v>99.7049999999818</v>
      </c>
    </row>
    <row r="19944" customFormat="false" ht="13.8" hidden="false" customHeight="false" outlineLevel="0" collapsed="false">
      <c r="A19944" s="0" t="n">
        <v>0.923526</v>
      </c>
      <c r="B19944" s="0" t="n">
        <f aca="false">+B19943+0.005</f>
        <v>99.7099999999818</v>
      </c>
    </row>
    <row r="19945" customFormat="false" ht="13.8" hidden="false" customHeight="false" outlineLevel="0" collapsed="false">
      <c r="A19945" s="0" t="n">
        <v>0.923182</v>
      </c>
      <c r="B19945" s="0" t="n">
        <f aca="false">+B19944+0.005</f>
        <v>99.7149999999818</v>
      </c>
    </row>
    <row r="19946" customFormat="false" ht="13.8" hidden="false" customHeight="false" outlineLevel="0" collapsed="false">
      <c r="A19946" s="0" t="n">
        <v>0.884198</v>
      </c>
      <c r="B19946" s="0" t="n">
        <f aca="false">+B19945+0.005</f>
        <v>99.7199999999818</v>
      </c>
    </row>
    <row r="19947" customFormat="false" ht="13.8" hidden="false" customHeight="false" outlineLevel="0" collapsed="false">
      <c r="A19947" s="0" t="n">
        <v>0.838969</v>
      </c>
      <c r="B19947" s="0" t="n">
        <f aca="false">+B19946+0.005</f>
        <v>99.7249999999818</v>
      </c>
    </row>
    <row r="19948" customFormat="false" ht="13.8" hidden="false" customHeight="false" outlineLevel="0" collapsed="false">
      <c r="A19948" s="0" t="n">
        <v>0.822203</v>
      </c>
      <c r="B19948" s="0" t="n">
        <f aca="false">+B19947+0.005</f>
        <v>99.7299999999818</v>
      </c>
    </row>
    <row r="19949" customFormat="false" ht="13.8" hidden="false" customHeight="false" outlineLevel="0" collapsed="false">
      <c r="A19949" s="0" t="n">
        <v>0.861474</v>
      </c>
      <c r="B19949" s="0" t="n">
        <f aca="false">+B19948+0.005</f>
        <v>99.7349999999818</v>
      </c>
    </row>
    <row r="19950" customFormat="false" ht="13.8" hidden="false" customHeight="false" outlineLevel="0" collapsed="false">
      <c r="A19950" s="0" t="n">
        <v>0.960296</v>
      </c>
      <c r="B19950" s="0" t="n">
        <f aca="false">+B19949+0.005</f>
        <v>99.7399999999818</v>
      </c>
    </row>
    <row r="19951" customFormat="false" ht="13.8" hidden="false" customHeight="false" outlineLevel="0" collapsed="false">
      <c r="A19951" s="0" t="n">
        <v>1.088067</v>
      </c>
      <c r="B19951" s="0" t="n">
        <f aca="false">+B19950+0.005</f>
        <v>99.7449999999818</v>
      </c>
    </row>
    <row r="19952" customFormat="false" ht="13.8" hidden="false" customHeight="false" outlineLevel="0" collapsed="false">
      <c r="A19952" s="0" t="n">
        <v>1.196059</v>
      </c>
      <c r="B19952" s="0" t="n">
        <f aca="false">+B19951+0.005</f>
        <v>99.7499999999818</v>
      </c>
    </row>
    <row r="19953" customFormat="false" ht="13.8" hidden="false" customHeight="false" outlineLevel="0" collapsed="false">
      <c r="A19953" s="0" t="n">
        <v>1.240269</v>
      </c>
      <c r="B19953" s="0" t="n">
        <f aca="false">+B19952+0.005</f>
        <v>99.7549999999818</v>
      </c>
    </row>
    <row r="19954" customFormat="false" ht="13.8" hidden="false" customHeight="false" outlineLevel="0" collapsed="false">
      <c r="A19954" s="0" t="n">
        <v>1.190813</v>
      </c>
      <c r="B19954" s="0" t="n">
        <f aca="false">+B19953+0.005</f>
        <v>99.7599999999818</v>
      </c>
    </row>
    <row r="19955" customFormat="false" ht="13.8" hidden="false" customHeight="false" outlineLevel="0" collapsed="false">
      <c r="A19955" s="0" t="n">
        <v>1.038759</v>
      </c>
      <c r="B19955" s="0" t="n">
        <f aca="false">+B19954+0.005</f>
        <v>99.7649999999818</v>
      </c>
    </row>
    <row r="19956" customFormat="false" ht="13.8" hidden="false" customHeight="false" outlineLevel="0" collapsed="false">
      <c r="A19956" s="0" t="n">
        <v>0.799099</v>
      </c>
      <c r="B19956" s="0" t="n">
        <f aca="false">+B19955+0.005</f>
        <v>99.7699999999817</v>
      </c>
    </row>
    <row r="19957" customFormat="false" ht="13.8" hidden="false" customHeight="false" outlineLevel="0" collapsed="false">
      <c r="A19957" s="0" t="n">
        <v>0.498356</v>
      </c>
      <c r="B19957" s="0" t="n">
        <f aca="false">+B19956+0.005</f>
        <v>99.7749999999818</v>
      </c>
    </row>
    <row r="19958" customFormat="false" ht="13.8" hidden="false" customHeight="false" outlineLevel="0" collapsed="false">
      <c r="A19958" s="0" t="n">
        <v>0.16215</v>
      </c>
      <c r="B19958" s="0" t="n">
        <f aca="false">+B19957+0.005</f>
        <v>99.7799999999817</v>
      </c>
    </row>
    <row r="19959" customFormat="false" ht="13.8" hidden="false" customHeight="false" outlineLevel="0" collapsed="false">
      <c r="A19959" s="0" t="n">
        <v>-0.184696</v>
      </c>
      <c r="B19959" s="0" t="n">
        <f aca="false">+B19958+0.005</f>
        <v>99.7849999999817</v>
      </c>
    </row>
    <row r="19960" customFormat="false" ht="13.8" hidden="false" customHeight="false" outlineLevel="0" collapsed="false">
      <c r="A19960" s="0" t="n">
        <v>-0.513535</v>
      </c>
      <c r="B19960" s="0" t="n">
        <f aca="false">+B19959+0.005</f>
        <v>99.7899999999817</v>
      </c>
    </row>
    <row r="19961" customFormat="false" ht="13.8" hidden="false" customHeight="false" outlineLevel="0" collapsed="false">
      <c r="A19961" s="0" t="n">
        <v>-0.78985</v>
      </c>
      <c r="B19961" s="0" t="n">
        <f aca="false">+B19960+0.005</f>
        <v>99.7949999999817</v>
      </c>
    </row>
    <row r="19962" customFormat="false" ht="13.8" hidden="false" customHeight="false" outlineLevel="0" collapsed="false">
      <c r="A19962" s="0" t="n">
        <v>-0.979361</v>
      </c>
      <c r="B19962" s="0" t="n">
        <f aca="false">+B19961+0.005</f>
        <v>99.7999999999817</v>
      </c>
    </row>
    <row r="19963" customFormat="false" ht="13.8" hidden="false" customHeight="false" outlineLevel="0" collapsed="false">
      <c r="A19963" s="0" t="n">
        <v>-1.058935</v>
      </c>
      <c r="B19963" s="0" t="n">
        <f aca="false">+B19962+0.005</f>
        <v>99.8049999999817</v>
      </c>
    </row>
    <row r="19964" customFormat="false" ht="13.8" hidden="false" customHeight="false" outlineLevel="0" collapsed="false">
      <c r="A19964" s="0" t="n">
        <v>-1.02221</v>
      </c>
      <c r="B19964" s="0" t="n">
        <f aca="false">+B19963+0.005</f>
        <v>99.8099999999817</v>
      </c>
    </row>
    <row r="19965" customFormat="false" ht="13.8" hidden="false" customHeight="false" outlineLevel="0" collapsed="false">
      <c r="A19965" s="0" t="n">
        <v>-0.88472</v>
      </c>
      <c r="B19965" s="0" t="n">
        <f aca="false">+B19964+0.005</f>
        <v>99.8149999999817</v>
      </c>
    </row>
    <row r="19966" customFormat="false" ht="13.8" hidden="false" customHeight="false" outlineLevel="0" collapsed="false">
      <c r="A19966" s="0" t="n">
        <v>-0.684439</v>
      </c>
      <c r="B19966" s="0" t="n">
        <f aca="false">+B19965+0.005</f>
        <v>99.8199999999817</v>
      </c>
    </row>
    <row r="19967" customFormat="false" ht="13.8" hidden="false" customHeight="false" outlineLevel="0" collapsed="false">
      <c r="A19967" s="0" t="n">
        <v>-0.462926</v>
      </c>
      <c r="B19967" s="0" t="n">
        <f aca="false">+B19966+0.005</f>
        <v>99.8249999999817</v>
      </c>
    </row>
    <row r="19968" customFormat="false" ht="13.8" hidden="false" customHeight="false" outlineLevel="0" collapsed="false">
      <c r="A19968" s="0" t="n">
        <v>-0.242884</v>
      </c>
      <c r="B19968" s="0" t="n">
        <f aca="false">+B19967+0.005</f>
        <v>99.8299999999817</v>
      </c>
    </row>
    <row r="19969" customFormat="false" ht="13.8" hidden="false" customHeight="false" outlineLevel="0" collapsed="false">
      <c r="A19969" s="0" t="n">
        <v>-0.025006</v>
      </c>
      <c r="B19969" s="0" t="n">
        <f aca="false">+B19968+0.005</f>
        <v>99.8349999999817</v>
      </c>
    </row>
    <row r="19970" customFormat="false" ht="13.8" hidden="false" customHeight="false" outlineLevel="0" collapsed="false">
      <c r="A19970" s="0" t="n">
        <v>0.20162</v>
      </c>
      <c r="B19970" s="0" t="n">
        <f aca="false">+B19969+0.005</f>
        <v>99.8399999999817</v>
      </c>
    </row>
    <row r="19971" customFormat="false" ht="13.8" hidden="false" customHeight="false" outlineLevel="0" collapsed="false">
      <c r="A19971" s="0" t="n">
        <v>0.448468</v>
      </c>
      <c r="B19971" s="0" t="n">
        <f aca="false">+B19970+0.005</f>
        <v>99.8449999999817</v>
      </c>
    </row>
    <row r="19972" customFormat="false" ht="13.8" hidden="false" customHeight="false" outlineLevel="0" collapsed="false">
      <c r="A19972" s="0" t="n">
        <v>0.717788</v>
      </c>
      <c r="B19972" s="0" t="n">
        <f aca="false">+B19971+0.005</f>
        <v>99.8499999999817</v>
      </c>
    </row>
    <row r="19973" customFormat="false" ht="13.8" hidden="false" customHeight="false" outlineLevel="0" collapsed="false">
      <c r="A19973" s="0" t="n">
        <v>0.994275</v>
      </c>
      <c r="B19973" s="0" t="n">
        <f aca="false">+B19972+0.005</f>
        <v>99.8549999999817</v>
      </c>
    </row>
    <row r="19974" customFormat="false" ht="13.8" hidden="false" customHeight="false" outlineLevel="0" collapsed="false">
      <c r="A19974" s="0" t="n">
        <v>1.247182</v>
      </c>
      <c r="B19974" s="0" t="n">
        <f aca="false">+B19973+0.005</f>
        <v>99.8599999999817</v>
      </c>
    </row>
    <row r="19975" customFormat="false" ht="13.8" hidden="false" customHeight="false" outlineLevel="0" collapsed="false">
      <c r="A19975" s="0" t="n">
        <v>1.446532</v>
      </c>
      <c r="B19975" s="0" t="n">
        <f aca="false">+B19974+0.005</f>
        <v>99.8649999999817</v>
      </c>
    </row>
    <row r="19976" customFormat="false" ht="13.8" hidden="false" customHeight="false" outlineLevel="0" collapsed="false">
      <c r="A19976" s="0" t="n">
        <v>1.577108</v>
      </c>
      <c r="B19976" s="0" t="n">
        <f aca="false">+B19975+0.005</f>
        <v>99.8699999999817</v>
      </c>
    </row>
    <row r="19977" customFormat="false" ht="13.8" hidden="false" customHeight="false" outlineLevel="0" collapsed="false">
      <c r="A19977" s="0" t="n">
        <v>1.640399</v>
      </c>
      <c r="B19977" s="0" t="n">
        <f aca="false">+B19976+0.005</f>
        <v>99.8749999999817</v>
      </c>
    </row>
    <row r="19978" customFormat="false" ht="13.8" hidden="false" customHeight="false" outlineLevel="0" collapsed="false">
      <c r="A19978" s="0" t="n">
        <v>1.653358</v>
      </c>
      <c r="B19978" s="0" t="n">
        <f aca="false">+B19977+0.005</f>
        <v>99.8799999999816</v>
      </c>
    </row>
    <row r="19979" customFormat="false" ht="13.8" hidden="false" customHeight="false" outlineLevel="0" collapsed="false">
      <c r="A19979" s="0" t="n">
        <v>1.643873</v>
      </c>
      <c r="B19979" s="0" t="n">
        <f aca="false">+B19978+0.005</f>
        <v>99.8849999999817</v>
      </c>
    </row>
    <row r="19980" customFormat="false" ht="13.8" hidden="false" customHeight="false" outlineLevel="0" collapsed="false">
      <c r="A19980" s="0" t="n">
        <v>1.638844</v>
      </c>
      <c r="B19980" s="0" t="n">
        <f aca="false">+B19979+0.005</f>
        <v>99.8899999999816</v>
      </c>
    </row>
    <row r="19981" customFormat="false" ht="13.8" hidden="false" customHeight="false" outlineLevel="0" collapsed="false">
      <c r="A19981" s="0" t="n">
        <v>1.654034</v>
      </c>
      <c r="B19981" s="0" t="n">
        <f aca="false">+B19980+0.005</f>
        <v>99.8949999999816</v>
      </c>
    </row>
    <row r="19982" customFormat="false" ht="13.8" hidden="false" customHeight="false" outlineLevel="0" collapsed="false">
      <c r="A19982" s="0" t="n">
        <v>1.689972</v>
      </c>
      <c r="B19982" s="0" t="n">
        <f aca="false">+B19981+0.005</f>
        <v>99.8999999999816</v>
      </c>
    </row>
    <row r="19983" customFormat="false" ht="13.8" hidden="false" customHeight="false" outlineLevel="0" collapsed="false">
      <c r="A19983" s="0" t="n">
        <v>1.729859</v>
      </c>
      <c r="B19983" s="0" t="n">
        <f aca="false">+B19982+0.005</f>
        <v>99.9049999999816</v>
      </c>
    </row>
    <row r="19984" customFormat="false" ht="13.8" hidden="false" customHeight="false" outlineLevel="0" collapsed="false">
      <c r="A19984" s="0" t="n">
        <v>1.744716</v>
      </c>
      <c r="B19984" s="0" t="n">
        <f aca="false">+B19983+0.005</f>
        <v>99.9099999999816</v>
      </c>
    </row>
    <row r="19985" customFormat="false" ht="13.8" hidden="false" customHeight="false" outlineLevel="0" collapsed="false">
      <c r="A19985" s="0" t="n">
        <v>1.709664</v>
      </c>
      <c r="B19985" s="0" t="n">
        <f aca="false">+B19984+0.005</f>
        <v>99.9149999999816</v>
      </c>
    </row>
    <row r="19986" customFormat="false" ht="13.8" hidden="false" customHeight="false" outlineLevel="0" collapsed="false">
      <c r="A19986" s="0" t="n">
        <v>1.61648</v>
      </c>
      <c r="B19986" s="0" t="n">
        <f aca="false">+B19985+0.005</f>
        <v>99.9199999999816</v>
      </c>
    </row>
    <row r="19987" customFormat="false" ht="13.8" hidden="false" customHeight="false" outlineLevel="0" collapsed="false">
      <c r="A19987" s="0" t="n">
        <v>1.472376</v>
      </c>
      <c r="B19987" s="0" t="n">
        <f aca="false">+B19986+0.005</f>
        <v>99.9249999999816</v>
      </c>
    </row>
    <row r="19988" customFormat="false" ht="13.8" hidden="false" customHeight="false" outlineLevel="0" collapsed="false">
      <c r="A19988" s="0" t="n">
        <v>1.295217</v>
      </c>
      <c r="B19988" s="0" t="n">
        <f aca="false">+B19987+0.005</f>
        <v>99.9299999999816</v>
      </c>
    </row>
    <row r="19989" customFormat="false" ht="13.8" hidden="false" customHeight="false" outlineLevel="0" collapsed="false">
      <c r="A19989" s="0" t="n">
        <v>1.108759</v>
      </c>
      <c r="B19989" s="0" t="n">
        <f aca="false">+B19988+0.005</f>
        <v>99.9349999999816</v>
      </c>
    </row>
    <row r="19990" customFormat="false" ht="13.8" hidden="false" customHeight="false" outlineLevel="0" collapsed="false">
      <c r="A19990" s="0" t="n">
        <v>0.934074</v>
      </c>
      <c r="B19990" s="0" t="n">
        <f aca="false">+B19989+0.005</f>
        <v>99.9399999999816</v>
      </c>
    </row>
    <row r="19991" customFormat="false" ht="13.8" hidden="false" customHeight="false" outlineLevel="0" collapsed="false">
      <c r="A19991" s="0" t="n">
        <v>0.784284</v>
      </c>
      <c r="B19991" s="0" t="n">
        <f aca="false">+B19990+0.005</f>
        <v>99.9449999999816</v>
      </c>
    </row>
    <row r="19992" customFormat="false" ht="13.8" hidden="false" customHeight="false" outlineLevel="0" collapsed="false">
      <c r="A19992" s="0" t="n">
        <v>0.666668</v>
      </c>
      <c r="B19992" s="0" t="n">
        <f aca="false">+B19991+0.005</f>
        <v>99.9499999999816</v>
      </c>
    </row>
    <row r="19993" customFormat="false" ht="13.8" hidden="false" customHeight="false" outlineLevel="0" collapsed="false">
      <c r="A19993" s="0" t="n">
        <v>0.585475</v>
      </c>
      <c r="B19993" s="0" t="n">
        <f aca="false">+B19992+0.005</f>
        <v>99.9549999999816</v>
      </c>
    </row>
    <row r="19994" customFormat="false" ht="13.8" hidden="false" customHeight="false" outlineLevel="0" collapsed="false">
      <c r="A19994" s="0" t="n">
        <v>0.540232</v>
      </c>
      <c r="B19994" s="0" t="n">
        <f aca="false">+B19993+0.005</f>
        <v>99.9599999999816</v>
      </c>
    </row>
    <row r="19995" customFormat="false" ht="13.8" hidden="false" customHeight="false" outlineLevel="0" collapsed="false">
      <c r="A19995" s="0" t="n">
        <v>0.518566</v>
      </c>
      <c r="B19995" s="0" t="n">
        <f aca="false">+B19994+0.005</f>
        <v>99.9649999999816</v>
      </c>
    </row>
    <row r="19996" customFormat="false" ht="13.8" hidden="false" customHeight="false" outlineLevel="0" collapsed="false">
      <c r="A19996" s="0" t="n">
        <v>0.491499</v>
      </c>
      <c r="B19996" s="0" t="n">
        <f aca="false">+B19995+0.005</f>
        <v>99.9699999999816</v>
      </c>
    </row>
    <row r="19997" customFormat="false" ht="13.8" hidden="false" customHeight="false" outlineLevel="0" collapsed="false">
      <c r="A19997" s="0" t="n">
        <v>0.422029</v>
      </c>
      <c r="B19997" s="0" t="n">
        <f aca="false">+B19996+0.005</f>
        <v>99.9749999999816</v>
      </c>
    </row>
    <row r="19998" customFormat="false" ht="13.8" hidden="false" customHeight="false" outlineLevel="0" collapsed="false">
      <c r="A19998" s="0" t="n">
        <v>0.279182</v>
      </c>
      <c r="B19998" s="0" t="n">
        <f aca="false">+B19997+0.005</f>
        <v>99.9799999999816</v>
      </c>
    </row>
    <row r="19999" customFormat="false" ht="13.8" hidden="false" customHeight="false" outlineLevel="0" collapsed="false">
      <c r="A19999" s="0" t="n">
        <v>0.047221</v>
      </c>
      <c r="B19999" s="0" t="n">
        <f aca="false">+B19998+0.005</f>
        <v>99.9849999999816</v>
      </c>
    </row>
    <row r="20000" customFormat="false" ht="13.8" hidden="false" customHeight="false" outlineLevel="0" collapsed="false">
      <c r="A20000" s="0" t="n">
        <v>-0.263047</v>
      </c>
      <c r="B20000" s="0" t="n">
        <f aca="false">+B19999+0.005</f>
        <v>99.9899999999816</v>
      </c>
    </row>
    <row r="20001" customFormat="false" ht="13.8" hidden="false" customHeight="false" outlineLevel="0" collapsed="false">
      <c r="A20001" s="0" t="n">
        <v>-0.608805</v>
      </c>
      <c r="B20001" s="0" t="n">
        <f aca="false">+B20000+0.005</f>
        <v>99.9949999999815</v>
      </c>
    </row>
    <row r="20002" customFormat="false" ht="13.8" hidden="false" customHeight="false" outlineLevel="0" collapsed="false">
      <c r="A20002" s="0" t="n">
        <v>-0.933334</v>
      </c>
      <c r="B20002" s="0" t="n">
        <f aca="false">+B20001+0.005</f>
        <v>99.9999999999815</v>
      </c>
    </row>
    <row r="20003" customFormat="false" ht="13.8" hidden="false" customHeight="false" outlineLevel="0" collapsed="false">
      <c r="A20003" s="0" t="n">
        <v>-1.189909</v>
      </c>
      <c r="B20003" s="0" t="n">
        <f aca="false">+B20002+0.005</f>
        <v>100.004999999982</v>
      </c>
    </row>
    <row r="20004" customFormat="false" ht="13.8" hidden="false" customHeight="false" outlineLevel="0" collapsed="false">
      <c r="A20004" s="0" t="n">
        <v>-1.350896</v>
      </c>
      <c r="B20004" s="0" t="n">
        <f aca="false">+B20003+0.005</f>
        <v>100.009999999982</v>
      </c>
    </row>
    <row r="20005" customFormat="false" ht="13.8" hidden="false" customHeight="false" outlineLevel="0" collapsed="false">
      <c r="A20005" s="0" t="n">
        <v>-1.41382</v>
      </c>
      <c r="B20005" s="0" t="n">
        <f aca="false">+B20004+0.005</f>
        <v>100.014999999982</v>
      </c>
    </row>
    <row r="20006" customFormat="false" ht="13.8" hidden="false" customHeight="false" outlineLevel="0" collapsed="false">
      <c r="A20006" s="0" t="n">
        <v>-1.403118</v>
      </c>
      <c r="B20006" s="0" t="n">
        <f aca="false">+B20005+0.005</f>
        <v>100.019999999982</v>
      </c>
    </row>
    <row r="20007" customFormat="false" ht="13.8" hidden="false" customHeight="false" outlineLevel="0" collapsed="false">
      <c r="A20007" s="0" t="n">
        <v>-1.353812</v>
      </c>
      <c r="B20007" s="0" t="n">
        <f aca="false">+B20006+0.005</f>
        <v>100.024999999982</v>
      </c>
    </row>
    <row r="20008" customFormat="false" ht="13.8" hidden="false" customHeight="false" outlineLevel="0" collapsed="false">
      <c r="A20008" s="0" t="n">
        <v>-1.293319</v>
      </c>
      <c r="B20008" s="0" t="n">
        <f aca="false">+B20007+0.005</f>
        <v>100.029999999982</v>
      </c>
    </row>
    <row r="20009" customFormat="false" ht="13.8" hidden="false" customHeight="false" outlineLevel="0" collapsed="false">
      <c r="A20009" s="0" t="n">
        <v>-1.238491</v>
      </c>
      <c r="B20009" s="0" t="n">
        <f aca="false">+B20008+0.005</f>
        <v>100.034999999982</v>
      </c>
    </row>
    <row r="20010" customFormat="false" ht="13.8" hidden="false" customHeight="false" outlineLevel="0" collapsed="false">
      <c r="A20010" s="0" t="n">
        <v>-1.199714</v>
      </c>
      <c r="B20010" s="0" t="n">
        <f aca="false">+B20009+0.005</f>
        <v>100.039999999982</v>
      </c>
    </row>
    <row r="20011" customFormat="false" ht="13.8" hidden="false" customHeight="false" outlineLevel="0" collapsed="false">
      <c r="A20011" s="0" t="n">
        <v>-1.18352</v>
      </c>
      <c r="B20011" s="0" t="n">
        <f aca="false">+B20010+0.005</f>
        <v>100.044999999982</v>
      </c>
    </row>
    <row r="20012" customFormat="false" ht="13.8" hidden="false" customHeight="false" outlineLevel="0" collapsed="false">
      <c r="A20012" s="0" t="n">
        <v>-1.19172</v>
      </c>
      <c r="B20012" s="0" t="n">
        <f aca="false">+B20011+0.005</f>
        <v>100.049999999982</v>
      </c>
    </row>
    <row r="20013" customFormat="false" ht="13.8" hidden="false" customHeight="false" outlineLevel="0" collapsed="false">
      <c r="A20013" s="0" t="n">
        <v>-1.217032</v>
      </c>
      <c r="B20013" s="0" t="n">
        <f aca="false">+B20012+0.005</f>
        <v>100.054999999981</v>
      </c>
    </row>
    <row r="20014" customFormat="false" ht="13.8" hidden="false" customHeight="false" outlineLevel="0" collapsed="false">
      <c r="A20014" s="0" t="n">
        <v>-1.241007</v>
      </c>
      <c r="B20014" s="0" t="n">
        <f aca="false">+B20013+0.005</f>
        <v>100.059999999981</v>
      </c>
    </row>
    <row r="20015" customFormat="false" ht="13.8" hidden="false" customHeight="false" outlineLevel="0" collapsed="false">
      <c r="A20015" s="0" t="n">
        <v>-1.238003</v>
      </c>
      <c r="B20015" s="0" t="n">
        <f aca="false">+B20014+0.005</f>
        <v>100.064999999981</v>
      </c>
    </row>
    <row r="20016" customFormat="false" ht="13.8" hidden="false" customHeight="false" outlineLevel="0" collapsed="false">
      <c r="A20016" s="0" t="n">
        <v>-1.182389</v>
      </c>
      <c r="B20016" s="0" t="n">
        <f aca="false">+B20015+0.005</f>
        <v>100.069999999981</v>
      </c>
    </row>
    <row r="20017" customFormat="false" ht="13.8" hidden="false" customHeight="false" outlineLevel="0" collapsed="false">
      <c r="A20017" s="0" t="n">
        <v>-1.060183</v>
      </c>
      <c r="B20017" s="0" t="n">
        <f aca="false">+B20016+0.005</f>
        <v>100.074999999981</v>
      </c>
    </row>
    <row r="20018" customFormat="false" ht="13.8" hidden="false" customHeight="false" outlineLevel="0" collapsed="false">
      <c r="A20018" s="0" t="n">
        <v>-0.882192</v>
      </c>
      <c r="B20018" s="0" t="n">
        <f aca="false">+B20017+0.005</f>
        <v>100.079999999981</v>
      </c>
    </row>
    <row r="20019" customFormat="false" ht="13.8" hidden="false" customHeight="false" outlineLevel="0" collapsed="false">
      <c r="A20019" s="0" t="n">
        <v>-0.681722</v>
      </c>
      <c r="B20019" s="0" t="n">
        <f aca="false">+B20018+0.005</f>
        <v>100.084999999981</v>
      </c>
    </row>
    <row r="20020" customFormat="false" ht="13.8" hidden="false" customHeight="false" outlineLevel="0" collapsed="false">
      <c r="A20020" s="0" t="n">
        <v>-0.494296</v>
      </c>
      <c r="B20020" s="0" t="n">
        <f aca="false">+B20019+0.005</f>
        <v>100.089999999981</v>
      </c>
    </row>
    <row r="20021" customFormat="false" ht="13.8" hidden="false" customHeight="false" outlineLevel="0" collapsed="false">
      <c r="A20021" s="0" t="n">
        <v>-0.341883</v>
      </c>
      <c r="B20021" s="0" t="n">
        <f aca="false">+B20020+0.005</f>
        <v>100.094999999981</v>
      </c>
    </row>
    <row r="20022" customFormat="false" ht="13.8" hidden="false" customHeight="false" outlineLevel="0" collapsed="false">
      <c r="A20022" s="0" t="n">
        <v>-0.232494</v>
      </c>
      <c r="B20022" s="0" t="n">
        <f aca="false">+B20021+0.005</f>
        <v>100.099999999981</v>
      </c>
    </row>
    <row r="20023" customFormat="false" ht="13.8" hidden="false" customHeight="false" outlineLevel="0" collapsed="false">
      <c r="A20023" s="0" t="n">
        <v>-0.166104</v>
      </c>
      <c r="B20023" s="0" t="n">
        <f aca="false">+B20022+0.005</f>
        <v>100.104999999981</v>
      </c>
    </row>
    <row r="20024" customFormat="false" ht="13.8" hidden="false" customHeight="false" outlineLevel="0" collapsed="false">
      <c r="A20024" s="0" t="n">
        <v>-0.141529</v>
      </c>
      <c r="B20024" s="0" t="n">
        <f aca="false">+B20023+0.005</f>
        <v>100.109999999981</v>
      </c>
    </row>
    <row r="20025" customFormat="false" ht="13.8" hidden="false" customHeight="false" outlineLevel="0" collapsed="false">
      <c r="A20025" s="0" t="n">
        <v>-0.161674</v>
      </c>
      <c r="B20025" s="0" t="n">
        <f aca="false">+B20024+0.005</f>
        <v>100.114999999981</v>
      </c>
    </row>
    <row r="20026" customFormat="false" ht="13.8" hidden="false" customHeight="false" outlineLevel="0" collapsed="false">
      <c r="A20026" s="0" t="n">
        <v>-0.232807</v>
      </c>
      <c r="B20026" s="0" t="n">
        <f aca="false">+B20025+0.005</f>
        <v>100.119999999981</v>
      </c>
    </row>
    <row r="20027" customFormat="false" ht="13.8" hidden="false" customHeight="false" outlineLevel="0" collapsed="false">
      <c r="A20027" s="0" t="n">
        <v>-0.356152</v>
      </c>
      <c r="B20027" s="0" t="n">
        <f aca="false">+B20026+0.005</f>
        <v>100.124999999981</v>
      </c>
    </row>
    <row r="20028" customFormat="false" ht="13.8" hidden="false" customHeight="false" outlineLevel="0" collapsed="false">
      <c r="A20028" s="0" t="n">
        <v>-0.516806</v>
      </c>
      <c r="B20028" s="0" t="n">
        <f aca="false">+B20027+0.005</f>
        <v>100.129999999981</v>
      </c>
    </row>
    <row r="20029" customFormat="false" ht="13.8" hidden="false" customHeight="false" outlineLevel="0" collapsed="false">
      <c r="A20029" s="0" t="n">
        <v>-0.685114</v>
      </c>
      <c r="B20029" s="0" t="n">
        <f aca="false">+B20028+0.005</f>
        <v>100.134999999981</v>
      </c>
    </row>
    <row r="20030" customFormat="false" ht="13.8" hidden="false" customHeight="false" outlineLevel="0" collapsed="false">
      <c r="A20030" s="0" t="n">
        <v>-0.834905</v>
      </c>
      <c r="B20030" s="0" t="n">
        <f aca="false">+B20029+0.005</f>
        <v>100.139999999981</v>
      </c>
    </row>
    <row r="20031" customFormat="false" ht="13.8" hidden="false" customHeight="false" outlineLevel="0" collapsed="false">
      <c r="A20031" s="0" t="n">
        <v>-0.958854</v>
      </c>
      <c r="B20031" s="0" t="n">
        <f aca="false">+B20030+0.005</f>
        <v>100.144999999981</v>
      </c>
    </row>
    <row r="20032" customFormat="false" ht="13.8" hidden="false" customHeight="false" outlineLevel="0" collapsed="false">
      <c r="A20032" s="0" t="n">
        <v>-1.068491</v>
      </c>
      <c r="B20032" s="0" t="n">
        <f aca="false">+B20031+0.005</f>
        <v>100.149999999981</v>
      </c>
    </row>
    <row r="20033" customFormat="false" ht="13.8" hidden="false" customHeight="false" outlineLevel="0" collapsed="false">
      <c r="A20033" s="0" t="n">
        <v>-1.187958</v>
      </c>
      <c r="B20033" s="0" t="n">
        <f aca="false">+B20032+0.005</f>
        <v>100.154999999981</v>
      </c>
    </row>
    <row r="20034" customFormat="false" ht="13.8" hidden="false" customHeight="false" outlineLevel="0" collapsed="false">
      <c r="A20034" s="0" t="n">
        <v>-1.344215</v>
      </c>
      <c r="B20034" s="0" t="n">
        <f aca="false">+B20033+0.005</f>
        <v>100.159999999981</v>
      </c>
    </row>
    <row r="20035" customFormat="false" ht="13.8" hidden="false" customHeight="false" outlineLevel="0" collapsed="false">
      <c r="A20035" s="0" t="n">
        <v>-1.549114</v>
      </c>
      <c r="B20035" s="0" t="n">
        <f aca="false">+B20034+0.005</f>
        <v>100.164999999981</v>
      </c>
    </row>
    <row r="20036" customFormat="false" ht="13.8" hidden="false" customHeight="false" outlineLevel="0" collapsed="false">
      <c r="A20036" s="0" t="n">
        <v>-1.788221</v>
      </c>
      <c r="B20036" s="0" t="n">
        <f aca="false">+B20035+0.005</f>
        <v>100.169999999981</v>
      </c>
    </row>
    <row r="20037" customFormat="false" ht="13.8" hidden="false" customHeight="false" outlineLevel="0" collapsed="false">
      <c r="A20037" s="0" t="n">
        <v>-2.031102</v>
      </c>
      <c r="B20037" s="0" t="n">
        <f aca="false">+B20036+0.005</f>
        <v>100.174999999981</v>
      </c>
    </row>
    <row r="20038" customFormat="false" ht="13.8" hidden="false" customHeight="false" outlineLevel="0" collapsed="false">
      <c r="A20038" s="0" t="n">
        <v>-2.247714</v>
      </c>
      <c r="B20038" s="0" t="n">
        <f aca="false">+B20037+0.005</f>
        <v>100.179999999981</v>
      </c>
    </row>
    <row r="20039" customFormat="false" ht="13.8" hidden="false" customHeight="false" outlineLevel="0" collapsed="false">
      <c r="A20039" s="0" t="n">
        <v>-2.416577</v>
      </c>
      <c r="B20039" s="0" t="n">
        <f aca="false">+B20038+0.005</f>
        <v>100.184999999981</v>
      </c>
    </row>
    <row r="20040" customFormat="false" ht="13.8" hidden="false" customHeight="false" outlineLevel="0" collapsed="false">
      <c r="A20040" s="0" t="n">
        <v>-2.531097</v>
      </c>
      <c r="B20040" s="0" t="n">
        <f aca="false">+B20039+0.005</f>
        <v>100.189999999981</v>
      </c>
    </row>
    <row r="20041" customFormat="false" ht="13.8" hidden="false" customHeight="false" outlineLevel="0" collapsed="false">
      <c r="A20041" s="0" t="n">
        <v>-2.600146</v>
      </c>
      <c r="B20041" s="0" t="n">
        <f aca="false">+B20040+0.005</f>
        <v>100.194999999981</v>
      </c>
    </row>
    <row r="20042" customFormat="false" ht="13.8" hidden="false" customHeight="false" outlineLevel="0" collapsed="false">
      <c r="A20042" s="0" t="n">
        <v>-2.633531</v>
      </c>
      <c r="B20042" s="0" t="n">
        <f aca="false">+B20041+0.005</f>
        <v>100.199999999981</v>
      </c>
    </row>
    <row r="20043" customFormat="false" ht="13.8" hidden="false" customHeight="false" outlineLevel="0" collapsed="false">
      <c r="A20043" s="0" t="n">
        <v>-2.624583</v>
      </c>
      <c r="B20043" s="0" t="n">
        <f aca="false">+B20042+0.005</f>
        <v>100.204999999981</v>
      </c>
    </row>
    <row r="20044" customFormat="false" ht="13.8" hidden="false" customHeight="false" outlineLevel="0" collapsed="false">
      <c r="A20044" s="0" t="n">
        <v>-2.549174</v>
      </c>
      <c r="B20044" s="0" t="n">
        <f aca="false">+B20043+0.005</f>
        <v>100.209999999981</v>
      </c>
    </row>
    <row r="20045" customFormat="false" ht="13.8" hidden="false" customHeight="false" outlineLevel="0" collapsed="false">
      <c r="A20045" s="0" t="n">
        <v>-2.383514</v>
      </c>
      <c r="B20045" s="0" t="n">
        <f aca="false">+B20044+0.005</f>
        <v>100.214999999981</v>
      </c>
    </row>
    <row r="20046" customFormat="false" ht="13.8" hidden="false" customHeight="false" outlineLevel="0" collapsed="false">
      <c r="A20046" s="0" t="n">
        <v>-2.1212</v>
      </c>
      <c r="B20046" s="0" t="n">
        <f aca="false">+B20045+0.005</f>
        <v>100.219999999981</v>
      </c>
    </row>
    <row r="20047" customFormat="false" ht="13.8" hidden="false" customHeight="false" outlineLevel="0" collapsed="false">
      <c r="A20047" s="0" t="n">
        <v>-1.776292</v>
      </c>
      <c r="B20047" s="0" t="n">
        <f aca="false">+B20046+0.005</f>
        <v>100.224999999981</v>
      </c>
    </row>
    <row r="20048" customFormat="false" ht="13.8" hidden="false" customHeight="false" outlineLevel="0" collapsed="false">
      <c r="A20048" s="0" t="n">
        <v>-1.382454</v>
      </c>
      <c r="B20048" s="0" t="n">
        <f aca="false">+B20047+0.005</f>
        <v>100.229999999981</v>
      </c>
    </row>
    <row r="20049" customFormat="false" ht="13.8" hidden="false" customHeight="false" outlineLevel="0" collapsed="false">
      <c r="A20049" s="0" t="n">
        <v>-0.985995</v>
      </c>
      <c r="B20049" s="0" t="n">
        <f aca="false">+B20048+0.005</f>
        <v>100.234999999981</v>
      </c>
    </row>
    <row r="20050" customFormat="false" ht="13.8" hidden="false" customHeight="false" outlineLevel="0" collapsed="false">
      <c r="A20050" s="0" t="n">
        <v>-0.62527</v>
      </c>
      <c r="B20050" s="0" t="n">
        <f aca="false">+B20049+0.005</f>
        <v>100.239999999981</v>
      </c>
    </row>
    <row r="20051" customFormat="false" ht="13.8" hidden="false" customHeight="false" outlineLevel="0" collapsed="false">
      <c r="A20051" s="0" t="n">
        <v>-0.316914</v>
      </c>
      <c r="B20051" s="0" t="n">
        <f aca="false">+B20050+0.005</f>
        <v>100.244999999981</v>
      </c>
    </row>
    <row r="20052" customFormat="false" ht="13.8" hidden="false" customHeight="false" outlineLevel="0" collapsed="false">
      <c r="A20052" s="0" t="n">
        <v>-0.063246</v>
      </c>
      <c r="B20052" s="0" t="n">
        <f aca="false">+B20051+0.005</f>
        <v>100.249999999981</v>
      </c>
    </row>
    <row r="20053" customFormat="false" ht="13.8" hidden="false" customHeight="false" outlineLevel="0" collapsed="false">
      <c r="A20053" s="0" t="n">
        <v>0.133906</v>
      </c>
      <c r="B20053" s="0" t="n">
        <f aca="false">+B20052+0.005</f>
        <v>100.254999999981</v>
      </c>
    </row>
    <row r="20054" customFormat="false" ht="13.8" hidden="false" customHeight="false" outlineLevel="0" collapsed="false">
      <c r="A20054" s="0" t="n">
        <v>0.267283</v>
      </c>
      <c r="B20054" s="0" t="n">
        <f aca="false">+B20053+0.005</f>
        <v>100.259999999981</v>
      </c>
    </row>
    <row r="20055" customFormat="false" ht="13.8" hidden="false" customHeight="false" outlineLevel="0" collapsed="false">
      <c r="A20055" s="0" t="n">
        <v>0.328362</v>
      </c>
      <c r="B20055" s="0" t="n">
        <f aca="false">+B20054+0.005</f>
        <v>100.264999999981</v>
      </c>
    </row>
    <row r="20056" customFormat="false" ht="13.8" hidden="false" customHeight="false" outlineLevel="0" collapsed="false">
      <c r="A20056" s="0" t="n">
        <v>0.31385</v>
      </c>
      <c r="B20056" s="0" t="n">
        <f aca="false">+B20055+0.005</f>
        <v>100.269999999981</v>
      </c>
    </row>
    <row r="20057" customFormat="false" ht="13.8" hidden="false" customHeight="false" outlineLevel="0" collapsed="false">
      <c r="A20057" s="0" t="n">
        <v>0.227838</v>
      </c>
      <c r="B20057" s="0" t="n">
        <f aca="false">+B20056+0.005</f>
        <v>100.274999999981</v>
      </c>
    </row>
    <row r="20058" customFormat="false" ht="13.8" hidden="false" customHeight="false" outlineLevel="0" collapsed="false">
      <c r="A20058" s="0" t="n">
        <v>0.083707</v>
      </c>
      <c r="B20058" s="0" t="n">
        <f aca="false">+B20057+0.005</f>
        <v>100.279999999981</v>
      </c>
    </row>
    <row r="20059" customFormat="false" ht="13.8" hidden="false" customHeight="false" outlineLevel="0" collapsed="false">
      <c r="A20059" s="0" t="n">
        <v>-0.09638</v>
      </c>
      <c r="B20059" s="0" t="n">
        <f aca="false">+B20058+0.005</f>
        <v>100.284999999981</v>
      </c>
    </row>
    <row r="20060" customFormat="false" ht="13.8" hidden="false" customHeight="false" outlineLevel="0" collapsed="false">
      <c r="A20060" s="0" t="n">
        <v>-0.288207</v>
      </c>
      <c r="B20060" s="0" t="n">
        <f aca="false">+B20059+0.005</f>
        <v>100.289999999981</v>
      </c>
    </row>
    <row r="20061" customFormat="false" ht="13.8" hidden="false" customHeight="false" outlineLevel="0" collapsed="false">
      <c r="A20061" s="0" t="n">
        <v>-0.472182</v>
      </c>
      <c r="B20061" s="0" t="n">
        <f aca="false">+B20060+0.005</f>
        <v>100.294999999981</v>
      </c>
    </row>
    <row r="20062" customFormat="false" ht="13.8" hidden="false" customHeight="false" outlineLevel="0" collapsed="false">
      <c r="A20062" s="0" t="n">
        <v>-0.638177</v>
      </c>
      <c r="B20062" s="0" t="n">
        <f aca="false">+B20061+0.005</f>
        <v>100.299999999981</v>
      </c>
    </row>
    <row r="20063" customFormat="false" ht="13.8" hidden="false" customHeight="false" outlineLevel="0" collapsed="false">
      <c r="A20063" s="0" t="n">
        <v>-0.788975</v>
      </c>
      <c r="B20063" s="0" t="n">
        <f aca="false">+B20062+0.005</f>
        <v>100.304999999981</v>
      </c>
    </row>
    <row r="20064" customFormat="false" ht="13.8" hidden="false" customHeight="false" outlineLevel="0" collapsed="false">
      <c r="A20064" s="0" t="n">
        <v>-0.936429</v>
      </c>
      <c r="B20064" s="0" t="n">
        <f aca="false">+B20063+0.005</f>
        <v>100.309999999981</v>
      </c>
    </row>
    <row r="20065" customFormat="false" ht="13.8" hidden="false" customHeight="false" outlineLevel="0" collapsed="false">
      <c r="A20065" s="0" t="n">
        <v>-1.090022</v>
      </c>
      <c r="B20065" s="0" t="n">
        <f aca="false">+B20064+0.005</f>
        <v>100.314999999981</v>
      </c>
    </row>
    <row r="20066" customFormat="false" ht="13.8" hidden="false" customHeight="false" outlineLevel="0" collapsed="false">
      <c r="A20066" s="0" t="n">
        <v>-1.24769</v>
      </c>
      <c r="B20066" s="0" t="n">
        <f aca="false">+B20065+0.005</f>
        <v>100.319999999981</v>
      </c>
    </row>
    <row r="20067" customFormat="false" ht="13.8" hidden="false" customHeight="false" outlineLevel="0" collapsed="false">
      <c r="A20067" s="0" t="n">
        <v>-1.394634</v>
      </c>
      <c r="B20067" s="0" t="n">
        <f aca="false">+B20066+0.005</f>
        <v>100.324999999981</v>
      </c>
    </row>
    <row r="20068" customFormat="false" ht="13.8" hidden="false" customHeight="false" outlineLevel="0" collapsed="false">
      <c r="A20068" s="0" t="n">
        <v>-1.505375</v>
      </c>
      <c r="B20068" s="0" t="n">
        <f aca="false">+B20067+0.005</f>
        <v>100.329999999981</v>
      </c>
    </row>
    <row r="20069" customFormat="false" ht="13.8" hidden="false" customHeight="false" outlineLevel="0" collapsed="false">
      <c r="A20069" s="0" t="n">
        <v>-1.550114</v>
      </c>
      <c r="B20069" s="0" t="n">
        <f aca="false">+B20068+0.005</f>
        <v>100.334999999981</v>
      </c>
    </row>
    <row r="20070" customFormat="false" ht="13.8" hidden="false" customHeight="false" outlineLevel="0" collapsed="false">
      <c r="A20070" s="0" t="n">
        <v>-1.511109</v>
      </c>
      <c r="B20070" s="0" t="n">
        <f aca="false">+B20069+0.005</f>
        <v>100.339999999981</v>
      </c>
    </row>
    <row r="20071" customFormat="false" ht="13.8" hidden="false" customHeight="false" outlineLevel="0" collapsed="false">
      <c r="A20071" s="0" t="n">
        <v>-1.39375</v>
      </c>
      <c r="B20071" s="0" t="n">
        <f aca="false">+B20070+0.005</f>
        <v>100.344999999981</v>
      </c>
    </row>
    <row r="20072" customFormat="false" ht="13.8" hidden="false" customHeight="false" outlineLevel="0" collapsed="false">
      <c r="A20072" s="0" t="n">
        <v>-1.217432</v>
      </c>
      <c r="B20072" s="0" t="n">
        <f aca="false">+B20071+0.005</f>
        <v>100.349999999981</v>
      </c>
    </row>
    <row r="20073" customFormat="false" ht="13.8" hidden="false" customHeight="false" outlineLevel="0" collapsed="false">
      <c r="A20073" s="0" t="n">
        <v>-1.002597</v>
      </c>
      <c r="B20073" s="0" t="n">
        <f aca="false">+B20072+0.005</f>
        <v>100.354999999981</v>
      </c>
    </row>
    <row r="20074" customFormat="false" ht="13.8" hidden="false" customHeight="false" outlineLevel="0" collapsed="false">
      <c r="A20074" s="0" t="n">
        <v>-0.768075</v>
      </c>
      <c r="B20074" s="0" t="n">
        <f aca="false">+B20073+0.005</f>
        <v>100.359999999981</v>
      </c>
    </row>
    <row r="20075" customFormat="false" ht="13.8" hidden="false" customHeight="false" outlineLevel="0" collapsed="false">
      <c r="A20075" s="0" t="n">
        <v>-0.533601</v>
      </c>
      <c r="B20075" s="0" t="n">
        <f aca="false">+B20074+0.005</f>
        <v>100.364999999981</v>
      </c>
    </row>
    <row r="20076" customFormat="false" ht="13.8" hidden="false" customHeight="false" outlineLevel="0" collapsed="false">
      <c r="A20076" s="0" t="n">
        <v>-0.322329</v>
      </c>
      <c r="B20076" s="0" t="n">
        <f aca="false">+B20075+0.005</f>
        <v>100.369999999981</v>
      </c>
    </row>
    <row r="20077" customFormat="false" ht="13.8" hidden="false" customHeight="false" outlineLevel="0" collapsed="false">
      <c r="A20077" s="0" t="n">
        <v>-0.159396</v>
      </c>
      <c r="B20077" s="0" t="n">
        <f aca="false">+B20076+0.005</f>
        <v>100.374999999981</v>
      </c>
    </row>
    <row r="20078" customFormat="false" ht="13.8" hidden="false" customHeight="false" outlineLevel="0" collapsed="false">
      <c r="A20078" s="0" t="n">
        <v>-0.06799</v>
      </c>
      <c r="B20078" s="0" t="n">
        <f aca="false">+B20077+0.005</f>
        <v>100.379999999981</v>
      </c>
    </row>
    <row r="20079" customFormat="false" ht="13.8" hidden="false" customHeight="false" outlineLevel="0" collapsed="false">
      <c r="A20079" s="0" t="n">
        <v>-0.065759</v>
      </c>
      <c r="B20079" s="0" t="n">
        <f aca="false">+B20078+0.005</f>
        <v>100.384999999981</v>
      </c>
    </row>
    <row r="20080" customFormat="false" ht="13.8" hidden="false" customHeight="false" outlineLevel="0" collapsed="false">
      <c r="A20080" s="0" t="n">
        <v>-0.155963</v>
      </c>
      <c r="B20080" s="0" t="n">
        <f aca="false">+B20079+0.005</f>
        <v>100.389999999981</v>
      </c>
    </row>
    <row r="20081" customFormat="false" ht="13.8" hidden="false" customHeight="false" outlineLevel="0" collapsed="false">
      <c r="A20081" s="0" t="n">
        <v>-0.321541</v>
      </c>
      <c r="B20081" s="0" t="n">
        <f aca="false">+B20080+0.005</f>
        <v>100.394999999981</v>
      </c>
    </row>
    <row r="20082" customFormat="false" ht="13.8" hidden="false" customHeight="false" outlineLevel="0" collapsed="false">
      <c r="A20082" s="0" t="n">
        <v>-0.535207</v>
      </c>
      <c r="B20082" s="0" t="n">
        <f aca="false">+B20081+0.005</f>
        <v>100.399999999981</v>
      </c>
    </row>
    <row r="20083" customFormat="false" ht="13.8" hidden="false" customHeight="false" outlineLevel="0" collapsed="false">
      <c r="A20083" s="0" t="n">
        <v>-0.771816</v>
      </c>
      <c r="B20083" s="0" t="n">
        <f aca="false">+B20082+0.005</f>
        <v>100.404999999981</v>
      </c>
    </row>
    <row r="20084" customFormat="false" ht="13.8" hidden="false" customHeight="false" outlineLevel="0" collapsed="false">
      <c r="A20084" s="0" t="n">
        <v>-1.010317</v>
      </c>
      <c r="B20084" s="0" t="n">
        <f aca="false">+B20083+0.005</f>
        <v>100.409999999981</v>
      </c>
    </row>
    <row r="20085" customFormat="false" ht="13.8" hidden="false" customHeight="false" outlineLevel="0" collapsed="false">
      <c r="A20085" s="0" t="n">
        <v>-1.232374</v>
      </c>
      <c r="B20085" s="0" t="n">
        <f aca="false">+B20084+0.005</f>
        <v>100.414999999981</v>
      </c>
    </row>
    <row r="20086" customFormat="false" ht="13.8" hidden="false" customHeight="false" outlineLevel="0" collapsed="false">
      <c r="A20086" s="0" t="n">
        <v>-1.421758</v>
      </c>
      <c r="B20086" s="0" t="n">
        <f aca="false">+B20085+0.005</f>
        <v>100.419999999981</v>
      </c>
    </row>
    <row r="20087" customFormat="false" ht="13.8" hidden="false" customHeight="false" outlineLevel="0" collapsed="false">
      <c r="A20087" s="0" t="n">
        <v>-1.565674</v>
      </c>
      <c r="B20087" s="0" t="n">
        <f aca="false">+B20086+0.005</f>
        <v>100.424999999981</v>
      </c>
    </row>
    <row r="20088" customFormat="false" ht="13.8" hidden="false" customHeight="false" outlineLevel="0" collapsed="false">
      <c r="A20088" s="0" t="n">
        <v>-1.658435</v>
      </c>
      <c r="B20088" s="0" t="n">
        <f aca="false">+B20087+0.005</f>
        <v>100.429999999981</v>
      </c>
    </row>
    <row r="20089" customFormat="false" ht="13.8" hidden="false" customHeight="false" outlineLevel="0" collapsed="false">
      <c r="A20089" s="0" t="n">
        <v>-1.703412</v>
      </c>
      <c r="B20089" s="0" t="n">
        <f aca="false">+B20088+0.005</f>
        <v>100.434999999981</v>
      </c>
    </row>
    <row r="20090" customFormat="false" ht="13.8" hidden="false" customHeight="false" outlineLevel="0" collapsed="false">
      <c r="A20090" s="0" t="n">
        <v>-1.713831</v>
      </c>
      <c r="B20090" s="0" t="n">
        <f aca="false">+B20089+0.005</f>
        <v>100.439999999981</v>
      </c>
    </row>
    <row r="20091" customFormat="false" ht="13.8" hidden="false" customHeight="false" outlineLevel="0" collapsed="false">
      <c r="A20091" s="0" t="n">
        <v>-1.711199</v>
      </c>
      <c r="B20091" s="0" t="n">
        <f aca="false">+B20090+0.005</f>
        <v>100.444999999981</v>
      </c>
    </row>
    <row r="20092" customFormat="false" ht="13.8" hidden="false" customHeight="false" outlineLevel="0" collapsed="false">
      <c r="A20092" s="0" t="n">
        <v>-1.715119</v>
      </c>
      <c r="B20092" s="0" t="n">
        <f aca="false">+B20091+0.005</f>
        <v>100.449999999981</v>
      </c>
    </row>
    <row r="20093" customFormat="false" ht="13.8" hidden="false" customHeight="false" outlineLevel="0" collapsed="false">
      <c r="A20093" s="0" t="n">
        <v>-1.731269</v>
      </c>
      <c r="B20093" s="0" t="n">
        <f aca="false">+B20092+0.005</f>
        <v>100.454999999981</v>
      </c>
    </row>
    <row r="20094" customFormat="false" ht="13.8" hidden="false" customHeight="false" outlineLevel="0" collapsed="false">
      <c r="A20094" s="0" t="n">
        <v>-1.750784</v>
      </c>
      <c r="B20094" s="0" t="n">
        <f aca="false">+B20093+0.005</f>
        <v>100.459999999981</v>
      </c>
    </row>
    <row r="20095" customFormat="false" ht="13.8" hidden="false" customHeight="false" outlineLevel="0" collapsed="false">
      <c r="A20095" s="0" t="n">
        <v>-1.759635</v>
      </c>
      <c r="B20095" s="0" t="n">
        <f aca="false">+B20094+0.005</f>
        <v>100.464999999981</v>
      </c>
    </row>
    <row r="20096" customFormat="false" ht="13.8" hidden="false" customHeight="false" outlineLevel="0" collapsed="false">
      <c r="A20096" s="0" t="n">
        <v>-1.747221</v>
      </c>
      <c r="B20096" s="0" t="n">
        <f aca="false">+B20095+0.005</f>
        <v>100.469999999981</v>
      </c>
    </row>
    <row r="20097" customFormat="false" ht="13.8" hidden="false" customHeight="false" outlineLevel="0" collapsed="false">
      <c r="A20097" s="0" t="n">
        <v>-1.710384</v>
      </c>
      <c r="B20097" s="0" t="n">
        <f aca="false">+B20096+0.005</f>
        <v>100.474999999981</v>
      </c>
    </row>
    <row r="20098" customFormat="false" ht="13.8" hidden="false" customHeight="false" outlineLevel="0" collapsed="false">
      <c r="A20098" s="0" t="n">
        <v>-1.654293</v>
      </c>
      <c r="B20098" s="0" t="n">
        <f aca="false">+B20097+0.005</f>
        <v>100.479999999981</v>
      </c>
    </row>
    <row r="20099" customFormat="false" ht="13.8" hidden="false" customHeight="false" outlineLevel="0" collapsed="false">
      <c r="A20099" s="0" t="n">
        <v>-1.587169</v>
      </c>
      <c r="B20099" s="0" t="n">
        <f aca="false">+B20098+0.005</f>
        <v>100.484999999981</v>
      </c>
    </row>
    <row r="20100" customFormat="false" ht="13.8" hidden="false" customHeight="false" outlineLevel="0" collapsed="false">
      <c r="A20100" s="0" t="n">
        <v>-1.509279</v>
      </c>
      <c r="B20100" s="0" t="n">
        <f aca="false">+B20099+0.005</f>
        <v>100.489999999981</v>
      </c>
    </row>
    <row r="20101" customFormat="false" ht="13.8" hidden="false" customHeight="false" outlineLevel="0" collapsed="false">
      <c r="A20101" s="0" t="n">
        <v>-1.407983</v>
      </c>
      <c r="B20101" s="0" t="n">
        <f aca="false">+B20100+0.005</f>
        <v>100.494999999981</v>
      </c>
    </row>
    <row r="20102" customFormat="false" ht="13.8" hidden="false" customHeight="false" outlineLevel="0" collapsed="false">
      <c r="A20102" s="0" t="n">
        <v>-1.268151</v>
      </c>
      <c r="B20102" s="0" t="n">
        <f aca="false">+B20101+0.005</f>
        <v>100.499999999981</v>
      </c>
    </row>
    <row r="20103" customFormat="false" ht="13.8" hidden="false" customHeight="false" outlineLevel="0" collapsed="false">
      <c r="A20103" s="0" t="n">
        <v>-1.089471</v>
      </c>
      <c r="B20103" s="0" t="n">
        <f aca="false">+B20102+0.005</f>
        <v>100.504999999981</v>
      </c>
    </row>
    <row r="20104" customFormat="false" ht="13.8" hidden="false" customHeight="false" outlineLevel="0" collapsed="false">
      <c r="A20104" s="0" t="n">
        <v>-0.893782</v>
      </c>
      <c r="B20104" s="0" t="n">
        <f aca="false">+B20103+0.005</f>
        <v>100.509999999981</v>
      </c>
    </row>
    <row r="20105" customFormat="false" ht="13.8" hidden="false" customHeight="false" outlineLevel="0" collapsed="false">
      <c r="A20105" s="0" t="n">
        <v>-0.720065</v>
      </c>
      <c r="B20105" s="0" t="n">
        <f aca="false">+B20104+0.005</f>
        <v>100.514999999981</v>
      </c>
    </row>
    <row r="20106" customFormat="false" ht="13.8" hidden="false" customHeight="false" outlineLevel="0" collapsed="false">
      <c r="A20106" s="0" t="n">
        <v>-0.614168</v>
      </c>
      <c r="B20106" s="0" t="n">
        <f aca="false">+B20105+0.005</f>
        <v>100.519999999981</v>
      </c>
    </row>
    <row r="20107" customFormat="false" ht="13.8" hidden="false" customHeight="false" outlineLevel="0" collapsed="false">
      <c r="A20107" s="0" t="n">
        <v>-0.610159</v>
      </c>
      <c r="B20107" s="0" t="n">
        <f aca="false">+B20106+0.005</f>
        <v>100.524999999981</v>
      </c>
    </row>
    <row r="20108" customFormat="false" ht="13.8" hidden="false" customHeight="false" outlineLevel="0" collapsed="false">
      <c r="A20108" s="0" t="n">
        <v>-0.708767</v>
      </c>
      <c r="B20108" s="0" t="n">
        <f aca="false">+B20107+0.005</f>
        <v>100.529999999981</v>
      </c>
    </row>
    <row r="20109" customFormat="false" ht="13.8" hidden="false" customHeight="false" outlineLevel="0" collapsed="false">
      <c r="A20109" s="0" t="n">
        <v>-0.875975</v>
      </c>
      <c r="B20109" s="0" t="n">
        <f aca="false">+B20108+0.005</f>
        <v>100.534999999981</v>
      </c>
    </row>
    <row r="20110" customFormat="false" ht="13.8" hidden="false" customHeight="false" outlineLevel="0" collapsed="false">
      <c r="A20110" s="0" t="n">
        <v>-1.061426</v>
      </c>
      <c r="B20110" s="0" t="n">
        <f aca="false">+B20109+0.005</f>
        <v>100.539999999981</v>
      </c>
    </row>
    <row r="20111" customFormat="false" ht="13.8" hidden="false" customHeight="false" outlineLevel="0" collapsed="false">
      <c r="A20111" s="0" t="n">
        <v>-1.214135</v>
      </c>
      <c r="B20111" s="0" t="n">
        <f aca="false">+B20110+0.005</f>
        <v>100.544999999981</v>
      </c>
    </row>
    <row r="20112" customFormat="false" ht="13.8" hidden="false" customHeight="false" outlineLevel="0" collapsed="false">
      <c r="A20112" s="0" t="n">
        <v>-1.292082</v>
      </c>
      <c r="B20112" s="0" t="n">
        <f aca="false">+B20111+0.005</f>
        <v>100.549999999981</v>
      </c>
    </row>
    <row r="20113" customFormat="false" ht="13.8" hidden="false" customHeight="false" outlineLevel="0" collapsed="false">
      <c r="A20113" s="0" t="n">
        <v>-1.268498</v>
      </c>
      <c r="B20113" s="0" t="n">
        <f aca="false">+B20112+0.005</f>
        <v>100.554999999981</v>
      </c>
    </row>
    <row r="20114" customFormat="false" ht="13.8" hidden="false" customHeight="false" outlineLevel="0" collapsed="false">
      <c r="A20114" s="0" t="n">
        <v>-1.131689</v>
      </c>
      <c r="B20114" s="0" t="n">
        <f aca="false">+B20113+0.005</f>
        <v>100.559999999981</v>
      </c>
    </row>
    <row r="20115" customFormat="false" ht="13.8" hidden="false" customHeight="false" outlineLevel="0" collapsed="false">
      <c r="A20115" s="0" t="n">
        <v>-0.887574</v>
      </c>
      <c r="B20115" s="0" t="n">
        <f aca="false">+B20114+0.005</f>
        <v>100.564999999981</v>
      </c>
    </row>
    <row r="20116" customFormat="false" ht="13.8" hidden="false" customHeight="false" outlineLevel="0" collapsed="false">
      <c r="A20116" s="0" t="n">
        <v>-0.564183</v>
      </c>
      <c r="B20116" s="0" t="n">
        <f aca="false">+B20115+0.005</f>
        <v>100.569999999981</v>
      </c>
    </row>
    <row r="20117" customFormat="false" ht="13.8" hidden="false" customHeight="false" outlineLevel="0" collapsed="false">
      <c r="A20117" s="0" t="n">
        <v>-0.205916</v>
      </c>
      <c r="B20117" s="0" t="n">
        <f aca="false">+B20116+0.005</f>
        <v>100.574999999981</v>
      </c>
    </row>
    <row r="20118" customFormat="false" ht="13.8" hidden="false" customHeight="false" outlineLevel="0" collapsed="false">
      <c r="A20118" s="0" t="n">
        <v>0.13385</v>
      </c>
      <c r="B20118" s="0" t="n">
        <f aca="false">+B20117+0.005</f>
        <v>100.579999999981</v>
      </c>
    </row>
    <row r="20119" customFormat="false" ht="13.8" hidden="false" customHeight="false" outlineLevel="0" collapsed="false">
      <c r="A20119" s="0" t="n">
        <v>0.401599</v>
      </c>
      <c r="B20119" s="0" t="n">
        <f aca="false">+B20118+0.005</f>
        <v>100.584999999981</v>
      </c>
    </row>
    <row r="20120" customFormat="false" ht="13.8" hidden="false" customHeight="false" outlineLevel="0" collapsed="false">
      <c r="A20120" s="0" t="n">
        <v>0.567833</v>
      </c>
      <c r="B20120" s="0" t="n">
        <f aca="false">+B20119+0.005</f>
        <v>100.589999999981</v>
      </c>
    </row>
    <row r="20121" customFormat="false" ht="13.8" hidden="false" customHeight="false" outlineLevel="0" collapsed="false">
      <c r="A20121" s="0" t="n">
        <v>0.643508</v>
      </c>
      <c r="B20121" s="0" t="n">
        <f aca="false">+B20120+0.005</f>
        <v>100.594999999981</v>
      </c>
    </row>
    <row r="20122" customFormat="false" ht="13.8" hidden="false" customHeight="false" outlineLevel="0" collapsed="false">
      <c r="A20122" s="0" t="n">
        <v>0.663744</v>
      </c>
      <c r="B20122" s="0" t="n">
        <f aca="false">+B20121+0.005</f>
        <v>100.599999999981</v>
      </c>
    </row>
    <row r="20123" customFormat="false" ht="13.8" hidden="false" customHeight="false" outlineLevel="0" collapsed="false">
      <c r="A20123" s="0" t="n">
        <v>0.663276</v>
      </c>
      <c r="B20123" s="0" t="n">
        <f aca="false">+B20122+0.005</f>
        <v>100.604999999981</v>
      </c>
    </row>
    <row r="20124" customFormat="false" ht="13.8" hidden="false" customHeight="false" outlineLevel="0" collapsed="false">
      <c r="A20124" s="0" t="n">
        <v>0.666266</v>
      </c>
      <c r="B20124" s="0" t="n">
        <f aca="false">+B20123+0.005</f>
        <v>100.609999999981</v>
      </c>
    </row>
    <row r="20125" customFormat="false" ht="13.8" hidden="false" customHeight="false" outlineLevel="0" collapsed="false">
      <c r="A20125" s="0" t="n">
        <v>0.682882</v>
      </c>
      <c r="B20125" s="0" t="n">
        <f aca="false">+B20124+0.005</f>
        <v>100.614999999981</v>
      </c>
    </row>
    <row r="20126" customFormat="false" ht="13.8" hidden="false" customHeight="false" outlineLevel="0" collapsed="false">
      <c r="A20126" s="0" t="n">
        <v>0.710824</v>
      </c>
      <c r="B20126" s="0" t="n">
        <f aca="false">+B20125+0.005</f>
        <v>100.619999999981</v>
      </c>
    </row>
    <row r="20127" customFormat="false" ht="13.8" hidden="false" customHeight="false" outlineLevel="0" collapsed="false">
      <c r="A20127" s="0" t="n">
        <v>0.745683</v>
      </c>
      <c r="B20127" s="0" t="n">
        <f aca="false">+B20126+0.005</f>
        <v>100.624999999981</v>
      </c>
    </row>
    <row r="20128" customFormat="false" ht="13.8" hidden="false" customHeight="false" outlineLevel="0" collapsed="false">
      <c r="A20128" s="0" t="n">
        <v>0.791361</v>
      </c>
      <c r="B20128" s="0" t="n">
        <f aca="false">+B20127+0.005</f>
        <v>100.629999999981</v>
      </c>
    </row>
    <row r="20129" customFormat="false" ht="13.8" hidden="false" customHeight="false" outlineLevel="0" collapsed="false">
      <c r="A20129" s="0" t="n">
        <v>0.858025</v>
      </c>
      <c r="B20129" s="0" t="n">
        <f aca="false">+B20128+0.005</f>
        <v>100.634999999981</v>
      </c>
    </row>
    <row r="20130" customFormat="false" ht="13.8" hidden="false" customHeight="false" outlineLevel="0" collapsed="false">
      <c r="A20130" s="0" t="n">
        <v>0.947451</v>
      </c>
      <c r="B20130" s="0" t="n">
        <f aca="false">+B20129+0.005</f>
        <v>100.639999999981</v>
      </c>
    </row>
    <row r="20131" customFormat="false" ht="13.8" hidden="false" customHeight="false" outlineLevel="0" collapsed="false">
      <c r="A20131" s="0" t="n">
        <v>1.042815</v>
      </c>
      <c r="B20131" s="0" t="n">
        <f aca="false">+B20130+0.005</f>
        <v>100.644999999981</v>
      </c>
    </row>
    <row r="20132" customFormat="false" ht="13.8" hidden="false" customHeight="false" outlineLevel="0" collapsed="false">
      <c r="A20132" s="0" t="n">
        <v>1.116588</v>
      </c>
      <c r="B20132" s="0" t="n">
        <f aca="false">+B20131+0.005</f>
        <v>100.649999999981</v>
      </c>
    </row>
    <row r="20133" customFormat="false" ht="13.8" hidden="false" customHeight="false" outlineLevel="0" collapsed="false">
      <c r="A20133" s="0" t="n">
        <v>1.145123</v>
      </c>
      <c r="B20133" s="0" t="n">
        <f aca="false">+B20132+0.005</f>
        <v>100.654999999981</v>
      </c>
    </row>
    <row r="20134" customFormat="false" ht="13.8" hidden="false" customHeight="false" outlineLevel="0" collapsed="false">
      <c r="A20134" s="0" t="n">
        <v>1.116307</v>
      </c>
      <c r="B20134" s="0" t="n">
        <f aca="false">+B20133+0.005</f>
        <v>100.659999999981</v>
      </c>
    </row>
    <row r="20135" customFormat="false" ht="13.8" hidden="false" customHeight="false" outlineLevel="0" collapsed="false">
      <c r="A20135" s="0" t="n">
        <v>1.035188</v>
      </c>
      <c r="B20135" s="0" t="n">
        <f aca="false">+B20134+0.005</f>
        <v>100.664999999981</v>
      </c>
    </row>
    <row r="20136" customFormat="false" ht="13.8" hidden="false" customHeight="false" outlineLevel="0" collapsed="false">
      <c r="A20136" s="0" t="n">
        <v>0.926029</v>
      </c>
      <c r="B20136" s="0" t="n">
        <f aca="false">+B20135+0.005</f>
        <v>100.669999999981</v>
      </c>
    </row>
    <row r="20137" customFormat="false" ht="13.8" hidden="false" customHeight="false" outlineLevel="0" collapsed="false">
      <c r="A20137" s="0" t="n">
        <v>0.821497</v>
      </c>
      <c r="B20137" s="0" t="n">
        <f aca="false">+B20136+0.005</f>
        <v>100.674999999981</v>
      </c>
    </row>
    <row r="20138" customFormat="false" ht="13.8" hidden="false" customHeight="false" outlineLevel="0" collapsed="false">
      <c r="A20138" s="0" t="n">
        <v>0.749027</v>
      </c>
      <c r="B20138" s="0" t="n">
        <f aca="false">+B20137+0.005</f>
        <v>100.679999999981</v>
      </c>
    </row>
    <row r="20139" customFormat="false" ht="13.8" hidden="false" customHeight="false" outlineLevel="0" collapsed="false">
      <c r="A20139" s="0" t="n">
        <v>0.725041</v>
      </c>
      <c r="B20139" s="0" t="n">
        <f aca="false">+B20138+0.005</f>
        <v>100.684999999981</v>
      </c>
    </row>
    <row r="20140" customFormat="false" ht="13.8" hidden="false" customHeight="false" outlineLevel="0" collapsed="false">
      <c r="A20140" s="0" t="n">
        <v>0.749947</v>
      </c>
      <c r="B20140" s="0" t="n">
        <f aca="false">+B20139+0.005</f>
        <v>100.689999999981</v>
      </c>
    </row>
    <row r="20141" customFormat="false" ht="13.8" hidden="false" customHeight="false" outlineLevel="0" collapsed="false">
      <c r="A20141" s="0" t="n">
        <v>0.805881</v>
      </c>
      <c r="B20141" s="0" t="n">
        <f aca="false">+B20140+0.005</f>
        <v>100.694999999981</v>
      </c>
    </row>
    <row r="20142" customFormat="false" ht="13.8" hidden="false" customHeight="false" outlineLevel="0" collapsed="false">
      <c r="A20142" s="0" t="n">
        <v>0.866317</v>
      </c>
      <c r="B20142" s="0" t="n">
        <f aca="false">+B20141+0.005</f>
        <v>100.699999999981</v>
      </c>
    </row>
    <row r="20143" customFormat="false" ht="13.8" hidden="false" customHeight="false" outlineLevel="0" collapsed="false">
      <c r="A20143" s="0" t="n">
        <v>0.908049</v>
      </c>
      <c r="B20143" s="0" t="n">
        <f aca="false">+B20142+0.005</f>
        <v>100.704999999981</v>
      </c>
    </row>
    <row r="20144" customFormat="false" ht="13.8" hidden="false" customHeight="false" outlineLevel="0" collapsed="false">
      <c r="A20144" s="0" t="n">
        <v>0.916047</v>
      </c>
      <c r="B20144" s="0" t="n">
        <f aca="false">+B20143+0.005</f>
        <v>100.709999999981</v>
      </c>
    </row>
    <row r="20145" customFormat="false" ht="13.8" hidden="false" customHeight="false" outlineLevel="0" collapsed="false">
      <c r="A20145" s="0" t="n">
        <v>0.886883</v>
      </c>
      <c r="B20145" s="0" t="n">
        <f aca="false">+B20144+0.005</f>
        <v>100.714999999981</v>
      </c>
    </row>
    <row r="20146" customFormat="false" ht="13.8" hidden="false" customHeight="false" outlineLevel="0" collapsed="false">
      <c r="A20146" s="0" t="n">
        <v>0.828849</v>
      </c>
      <c r="B20146" s="0" t="n">
        <f aca="false">+B20145+0.005</f>
        <v>100.719999999981</v>
      </c>
    </row>
    <row r="20147" customFormat="false" ht="13.8" hidden="false" customHeight="false" outlineLevel="0" collapsed="false">
      <c r="A20147" s="0" t="n">
        <v>0.752186</v>
      </c>
      <c r="B20147" s="0" t="n">
        <f aca="false">+B20146+0.005</f>
        <v>100.724999999981</v>
      </c>
    </row>
    <row r="20148" customFormat="false" ht="13.8" hidden="false" customHeight="false" outlineLevel="0" collapsed="false">
      <c r="A20148" s="0" t="n">
        <v>0.658552</v>
      </c>
      <c r="B20148" s="0" t="n">
        <f aca="false">+B20147+0.005</f>
        <v>100.729999999981</v>
      </c>
    </row>
    <row r="20149" customFormat="false" ht="13.8" hidden="false" customHeight="false" outlineLevel="0" collapsed="false">
      <c r="A20149" s="0" t="n">
        <v>0.542542</v>
      </c>
      <c r="B20149" s="0" t="n">
        <f aca="false">+B20148+0.005</f>
        <v>100.734999999981</v>
      </c>
    </row>
    <row r="20150" customFormat="false" ht="13.8" hidden="false" customHeight="false" outlineLevel="0" collapsed="false">
      <c r="A20150" s="0" t="n">
        <v>0.404001</v>
      </c>
      <c r="B20150" s="0" t="n">
        <f aca="false">+B20149+0.005</f>
        <v>100.739999999981</v>
      </c>
    </row>
    <row r="20151" customFormat="false" ht="13.8" hidden="false" customHeight="false" outlineLevel="0" collapsed="false">
      <c r="A20151" s="0" t="n">
        <v>0.256076</v>
      </c>
      <c r="B20151" s="0" t="n">
        <f aca="false">+B20150+0.005</f>
        <v>100.744999999981</v>
      </c>
    </row>
    <row r="20152" customFormat="false" ht="13.8" hidden="false" customHeight="false" outlineLevel="0" collapsed="false">
      <c r="A20152" s="0" t="n">
        <v>0.117883</v>
      </c>
      <c r="B20152" s="0" t="n">
        <f aca="false">+B20151+0.005</f>
        <v>100.749999999981</v>
      </c>
    </row>
    <row r="20153" customFormat="false" ht="13.8" hidden="false" customHeight="false" outlineLevel="0" collapsed="false">
      <c r="A20153" s="0" t="n">
        <v>0.001665</v>
      </c>
      <c r="B20153" s="0" t="n">
        <f aca="false">+B20152+0.005</f>
        <v>100.754999999981</v>
      </c>
    </row>
    <row r="20154" customFormat="false" ht="13.8" hidden="false" customHeight="false" outlineLevel="0" collapsed="false">
      <c r="A20154" s="0" t="n">
        <v>-0.091858</v>
      </c>
      <c r="B20154" s="0" t="n">
        <f aca="false">+B20153+0.005</f>
        <v>100.759999999981</v>
      </c>
    </row>
    <row r="20155" customFormat="false" ht="13.8" hidden="false" customHeight="false" outlineLevel="0" collapsed="false">
      <c r="A20155" s="0" t="n">
        <v>-0.171723</v>
      </c>
      <c r="B20155" s="0" t="n">
        <f aca="false">+B20154+0.005</f>
        <v>100.764999999981</v>
      </c>
    </row>
    <row r="20156" customFormat="false" ht="13.8" hidden="false" customHeight="false" outlineLevel="0" collapsed="false">
      <c r="A20156" s="0" t="n">
        <v>-0.252193</v>
      </c>
      <c r="B20156" s="0" t="n">
        <f aca="false">+B20155+0.005</f>
        <v>100.769999999981</v>
      </c>
    </row>
    <row r="20157" customFormat="false" ht="13.8" hidden="false" customHeight="false" outlineLevel="0" collapsed="false">
      <c r="A20157" s="0" t="n">
        <v>-0.343361</v>
      </c>
      <c r="B20157" s="0" t="n">
        <f aca="false">+B20156+0.005</f>
        <v>100.774999999981</v>
      </c>
    </row>
    <row r="20158" customFormat="false" ht="13.8" hidden="false" customHeight="false" outlineLevel="0" collapsed="false">
      <c r="A20158" s="0" t="n">
        <v>-0.44264</v>
      </c>
      <c r="B20158" s="0" t="n">
        <f aca="false">+B20157+0.005</f>
        <v>100.779999999981</v>
      </c>
    </row>
    <row r="20159" customFormat="false" ht="13.8" hidden="false" customHeight="false" outlineLevel="0" collapsed="false">
      <c r="A20159" s="0" t="n">
        <v>-0.539239</v>
      </c>
      <c r="B20159" s="0" t="n">
        <f aca="false">+B20158+0.005</f>
        <v>100.784999999981</v>
      </c>
    </row>
    <row r="20160" customFormat="false" ht="13.8" hidden="false" customHeight="false" outlineLevel="0" collapsed="false">
      <c r="A20160" s="0" t="n">
        <v>-0.630713</v>
      </c>
      <c r="B20160" s="0" t="n">
        <f aca="false">+B20159+0.005</f>
        <v>100.789999999981</v>
      </c>
    </row>
    <row r="20161" customFormat="false" ht="13.8" hidden="false" customHeight="false" outlineLevel="0" collapsed="false">
      <c r="A20161" s="0" t="n">
        <v>-0.732355</v>
      </c>
      <c r="B20161" s="0" t="n">
        <f aca="false">+B20160+0.005</f>
        <v>100.794999999981</v>
      </c>
    </row>
    <row r="20162" customFormat="false" ht="13.8" hidden="false" customHeight="false" outlineLevel="0" collapsed="false">
      <c r="A20162" s="0" t="n">
        <v>-0.865514</v>
      </c>
      <c r="B20162" s="0" t="n">
        <f aca="false">+B20161+0.005</f>
        <v>100.799999999981</v>
      </c>
    </row>
    <row r="20163" customFormat="false" ht="13.8" hidden="false" customHeight="false" outlineLevel="0" collapsed="false">
      <c r="A20163" s="0" t="n">
        <v>-1.037835</v>
      </c>
      <c r="B20163" s="0" t="n">
        <f aca="false">+B20162+0.005</f>
        <v>100.804999999981</v>
      </c>
    </row>
    <row r="20164" customFormat="false" ht="13.8" hidden="false" customHeight="false" outlineLevel="0" collapsed="false">
      <c r="A20164" s="0" t="n">
        <v>-1.236469</v>
      </c>
      <c r="B20164" s="0" t="n">
        <f aca="false">+B20163+0.005</f>
        <v>100.809999999981</v>
      </c>
    </row>
    <row r="20165" customFormat="false" ht="13.8" hidden="false" customHeight="false" outlineLevel="0" collapsed="false">
      <c r="A20165" s="0" t="n">
        <v>-1.434315</v>
      </c>
      <c r="B20165" s="0" t="n">
        <f aca="false">+B20164+0.005</f>
        <v>100.814999999981</v>
      </c>
    </row>
    <row r="20166" customFormat="false" ht="13.8" hidden="false" customHeight="false" outlineLevel="0" collapsed="false">
      <c r="A20166" s="0" t="n">
        <v>-1.599386</v>
      </c>
      <c r="B20166" s="0" t="n">
        <f aca="false">+B20165+0.005</f>
        <v>100.819999999981</v>
      </c>
    </row>
    <row r="20167" customFormat="false" ht="13.8" hidden="false" customHeight="false" outlineLevel="0" collapsed="false">
      <c r="A20167" s="0" t="n">
        <v>-1.707553</v>
      </c>
      <c r="B20167" s="0" t="n">
        <f aca="false">+B20166+0.005</f>
        <v>100.824999999981</v>
      </c>
    </row>
    <row r="20168" customFormat="false" ht="13.8" hidden="false" customHeight="false" outlineLevel="0" collapsed="false">
      <c r="A20168" s="0" t="n">
        <v>-1.754239</v>
      </c>
      <c r="B20168" s="0" t="n">
        <f aca="false">+B20167+0.005</f>
        <v>100.829999999981</v>
      </c>
    </row>
    <row r="20169" customFormat="false" ht="13.8" hidden="false" customHeight="false" outlineLevel="0" collapsed="false">
      <c r="A20169" s="0" t="n">
        <v>-1.750756</v>
      </c>
      <c r="B20169" s="0" t="n">
        <f aca="false">+B20168+0.005</f>
        <v>100.834999999981</v>
      </c>
    </row>
    <row r="20170" customFormat="false" ht="13.8" hidden="false" customHeight="false" outlineLevel="0" collapsed="false">
      <c r="A20170" s="0" t="n">
        <v>-1.708051</v>
      </c>
      <c r="B20170" s="0" t="n">
        <f aca="false">+B20169+0.005</f>
        <v>100.839999999981</v>
      </c>
    </row>
    <row r="20171" customFormat="false" ht="13.8" hidden="false" customHeight="false" outlineLevel="0" collapsed="false">
      <c r="A20171" s="0" t="n">
        <v>-1.626284</v>
      </c>
      <c r="B20171" s="0" t="n">
        <f aca="false">+B20170+0.005</f>
        <v>100.844999999981</v>
      </c>
    </row>
    <row r="20172" customFormat="false" ht="13.8" hidden="false" customHeight="false" outlineLevel="0" collapsed="false">
      <c r="A20172" s="0" t="n">
        <v>-1.498634</v>
      </c>
      <c r="B20172" s="0" t="n">
        <f aca="false">+B20171+0.005</f>
        <v>100.849999999981</v>
      </c>
    </row>
    <row r="20173" customFormat="false" ht="13.8" hidden="false" customHeight="false" outlineLevel="0" collapsed="false">
      <c r="A20173" s="0" t="n">
        <v>-1.322425</v>
      </c>
      <c r="B20173" s="0" t="n">
        <f aca="false">+B20172+0.005</f>
        <v>100.854999999981</v>
      </c>
    </row>
    <row r="20174" customFormat="false" ht="13.8" hidden="false" customHeight="false" outlineLevel="0" collapsed="false">
      <c r="A20174" s="0" t="n">
        <v>-1.106516</v>
      </c>
      <c r="B20174" s="0" t="n">
        <f aca="false">+B20173+0.005</f>
        <v>100.859999999981</v>
      </c>
    </row>
    <row r="20175" customFormat="false" ht="13.8" hidden="false" customHeight="false" outlineLevel="0" collapsed="false">
      <c r="A20175" s="0" t="n">
        <v>-0.873062</v>
      </c>
      <c r="B20175" s="0" t="n">
        <f aca="false">+B20174+0.005</f>
        <v>100.864999999981</v>
      </c>
    </row>
    <row r="20176" customFormat="false" ht="13.8" hidden="false" customHeight="false" outlineLevel="0" collapsed="false">
      <c r="A20176" s="0" t="n">
        <v>-0.653646</v>
      </c>
      <c r="B20176" s="0" t="n">
        <f aca="false">+B20175+0.005</f>
        <v>100.869999999981</v>
      </c>
    </row>
    <row r="20177" customFormat="false" ht="13.8" hidden="false" customHeight="false" outlineLevel="0" collapsed="false">
      <c r="A20177" s="0" t="n">
        <v>-0.473944</v>
      </c>
      <c r="B20177" s="0" t="n">
        <f aca="false">+B20176+0.005</f>
        <v>100.874999999981</v>
      </c>
    </row>
    <row r="20178" customFormat="false" ht="13.8" hidden="false" customHeight="false" outlineLevel="0" collapsed="false">
      <c r="A20178" s="0" t="n">
        <v>-0.335366</v>
      </c>
      <c r="B20178" s="0" t="n">
        <f aca="false">+B20177+0.005</f>
        <v>100.879999999981</v>
      </c>
    </row>
    <row r="20179" customFormat="false" ht="13.8" hidden="false" customHeight="false" outlineLevel="0" collapsed="false">
      <c r="A20179" s="0" t="n">
        <v>-0.214216</v>
      </c>
      <c r="B20179" s="0" t="n">
        <f aca="false">+B20178+0.005</f>
        <v>100.884999999981</v>
      </c>
    </row>
    <row r="20180" customFormat="false" ht="13.8" hidden="false" customHeight="false" outlineLevel="0" collapsed="false">
      <c r="A20180" s="0" t="n">
        <v>-0.078239</v>
      </c>
      <c r="B20180" s="0" t="n">
        <f aca="false">+B20179+0.005</f>
        <v>100.889999999981</v>
      </c>
    </row>
    <row r="20181" customFormat="false" ht="13.8" hidden="false" customHeight="false" outlineLevel="0" collapsed="false">
      <c r="A20181" s="0" t="n">
        <v>0.098426</v>
      </c>
      <c r="B20181" s="0" t="n">
        <f aca="false">+B20180+0.005</f>
        <v>100.894999999981</v>
      </c>
    </row>
    <row r="20182" customFormat="false" ht="13.8" hidden="false" customHeight="false" outlineLevel="0" collapsed="false">
      <c r="A20182" s="0" t="n">
        <v>0.328095</v>
      </c>
      <c r="B20182" s="0" t="n">
        <f aca="false">+B20181+0.005</f>
        <v>100.899999999981</v>
      </c>
    </row>
    <row r="20183" customFormat="false" ht="13.8" hidden="false" customHeight="false" outlineLevel="0" collapsed="false">
      <c r="A20183" s="0" t="n">
        <v>0.605449</v>
      </c>
      <c r="B20183" s="0" t="n">
        <f aca="false">+B20182+0.005</f>
        <v>100.904999999981</v>
      </c>
    </row>
    <row r="20184" customFormat="false" ht="13.8" hidden="false" customHeight="false" outlineLevel="0" collapsed="false">
      <c r="A20184" s="0" t="n">
        <v>0.910356</v>
      </c>
      <c r="B20184" s="0" t="n">
        <f aca="false">+B20183+0.005</f>
        <v>100.909999999981</v>
      </c>
    </row>
    <row r="20185" customFormat="false" ht="13.8" hidden="false" customHeight="false" outlineLevel="0" collapsed="false">
      <c r="A20185" s="0" t="n">
        <v>1.21789</v>
      </c>
      <c r="B20185" s="0" t="n">
        <f aca="false">+B20184+0.005</f>
        <v>100.914999999981</v>
      </c>
    </row>
    <row r="20186" customFormat="false" ht="13.8" hidden="false" customHeight="false" outlineLevel="0" collapsed="false">
      <c r="A20186" s="0" t="n">
        <v>1.505575</v>
      </c>
      <c r="B20186" s="0" t="n">
        <f aca="false">+B20185+0.005</f>
        <v>100.919999999981</v>
      </c>
    </row>
    <row r="20187" customFormat="false" ht="13.8" hidden="false" customHeight="false" outlineLevel="0" collapsed="false">
      <c r="A20187" s="0" t="n">
        <v>1.755487</v>
      </c>
      <c r="B20187" s="0" t="n">
        <f aca="false">+B20186+0.005</f>
        <v>100.924999999981</v>
      </c>
    </row>
    <row r="20188" customFormat="false" ht="13.8" hidden="false" customHeight="false" outlineLevel="0" collapsed="false">
      <c r="A20188" s="0" t="n">
        <v>1.953379</v>
      </c>
      <c r="B20188" s="0" t="n">
        <f aca="false">+B20187+0.005</f>
        <v>100.929999999981</v>
      </c>
    </row>
    <row r="20189" customFormat="false" ht="13.8" hidden="false" customHeight="false" outlineLevel="0" collapsed="false">
      <c r="A20189" s="0" t="n">
        <v>2.085332</v>
      </c>
      <c r="B20189" s="0" t="n">
        <f aca="false">+B20188+0.005</f>
        <v>100.934999999981</v>
      </c>
    </row>
    <row r="20190" customFormat="false" ht="13.8" hidden="false" customHeight="false" outlineLevel="0" collapsed="false">
      <c r="A20190" s="0" t="n">
        <v>2.137136</v>
      </c>
      <c r="B20190" s="0" t="n">
        <f aca="false">+B20189+0.005</f>
        <v>100.939999999981</v>
      </c>
    </row>
    <row r="20191" customFormat="false" ht="13.8" hidden="false" customHeight="false" outlineLevel="0" collapsed="false">
      <c r="A20191" s="0" t="n">
        <v>2.096311</v>
      </c>
      <c r="B20191" s="0" t="n">
        <f aca="false">+B20190+0.005</f>
        <v>100.944999999981</v>
      </c>
    </row>
    <row r="20192" customFormat="false" ht="13.8" hidden="false" customHeight="false" outlineLevel="0" collapsed="false">
      <c r="A20192" s="0" t="n">
        <v>1.95439</v>
      </c>
      <c r="B20192" s="0" t="n">
        <f aca="false">+B20191+0.005</f>
        <v>100.949999999981</v>
      </c>
    </row>
    <row r="20193" customFormat="false" ht="13.8" hidden="false" customHeight="false" outlineLevel="0" collapsed="false">
      <c r="A20193" s="0" t="n">
        <v>1.712672</v>
      </c>
      <c r="B20193" s="0" t="n">
        <f aca="false">+B20192+0.005</f>
        <v>100.954999999981</v>
      </c>
    </row>
    <row r="20194" customFormat="false" ht="13.8" hidden="false" customHeight="false" outlineLevel="0" collapsed="false">
      <c r="A20194" s="0" t="n">
        <v>1.387618</v>
      </c>
      <c r="B20194" s="0" t="n">
        <f aca="false">+B20193+0.005</f>
        <v>100.959999999981</v>
      </c>
    </row>
    <row r="20195" customFormat="false" ht="13.8" hidden="false" customHeight="false" outlineLevel="0" collapsed="false">
      <c r="A20195" s="0" t="n">
        <v>1.013894</v>
      </c>
      <c r="B20195" s="0" t="n">
        <f aca="false">+B20194+0.005</f>
        <v>100.964999999981</v>
      </c>
    </row>
    <row r="20196" customFormat="false" ht="13.8" hidden="false" customHeight="false" outlineLevel="0" collapsed="false">
      <c r="A20196" s="0" t="n">
        <v>0.642516</v>
      </c>
      <c r="B20196" s="0" t="n">
        <f aca="false">+B20195+0.005</f>
        <v>100.969999999981</v>
      </c>
    </row>
    <row r="20197" customFormat="false" ht="13.8" hidden="false" customHeight="false" outlineLevel="0" collapsed="false">
      <c r="A20197" s="0" t="n">
        <v>0.32329</v>
      </c>
      <c r="B20197" s="0" t="n">
        <f aca="false">+B20196+0.005</f>
        <v>100.974999999981</v>
      </c>
    </row>
    <row r="20198" customFormat="false" ht="13.8" hidden="false" customHeight="false" outlineLevel="0" collapsed="false">
      <c r="A20198" s="0" t="n">
        <v>0.08388</v>
      </c>
      <c r="B20198" s="0" t="n">
        <f aca="false">+B20197+0.005</f>
        <v>100.979999999981</v>
      </c>
    </row>
    <row r="20199" customFormat="false" ht="13.8" hidden="false" customHeight="false" outlineLevel="0" collapsed="false">
      <c r="A20199" s="0" t="n">
        <v>-0.07172</v>
      </c>
      <c r="B20199" s="0" t="n">
        <f aca="false">+B20198+0.005</f>
        <v>100.984999999981</v>
      </c>
    </row>
    <row r="20200" customFormat="false" ht="13.8" hidden="false" customHeight="false" outlineLevel="0" collapsed="false">
      <c r="A20200" s="0" t="n">
        <v>-0.152964</v>
      </c>
      <c r="B20200" s="0" t="n">
        <f aca="false">+B20199+0.005</f>
        <v>100.989999999981</v>
      </c>
    </row>
    <row r="20201" customFormat="false" ht="13.8" hidden="false" customHeight="false" outlineLevel="0" collapsed="false">
      <c r="A20201" s="0" t="n">
        <v>-0.174041</v>
      </c>
      <c r="B20201" s="0" t="n">
        <f aca="false">+B20200+0.005</f>
        <v>100.994999999981</v>
      </c>
    </row>
    <row r="20202" customFormat="false" ht="13.8" hidden="false" customHeight="false" outlineLevel="0" collapsed="false">
      <c r="A20202" s="0" t="n">
        <v>-0.14554</v>
      </c>
      <c r="B20202" s="0" t="n">
        <f aca="false">+B20201+0.005</f>
        <v>100.999999999981</v>
      </c>
    </row>
    <row r="20203" customFormat="false" ht="13.8" hidden="false" customHeight="false" outlineLevel="0" collapsed="false">
      <c r="A20203" s="0" t="n">
        <v>-0.070063</v>
      </c>
      <c r="B20203" s="0" t="n">
        <f aca="false">+B20202+0.005</f>
        <v>101.004999999981</v>
      </c>
    </row>
    <row r="20204" customFormat="false" ht="13.8" hidden="false" customHeight="false" outlineLevel="0" collapsed="false">
      <c r="A20204" s="0" t="n">
        <v>0.053219</v>
      </c>
      <c r="B20204" s="0" t="n">
        <f aca="false">+B20203+0.005</f>
        <v>101.009999999981</v>
      </c>
    </row>
    <row r="20205" customFormat="false" ht="13.8" hidden="false" customHeight="false" outlineLevel="0" collapsed="false">
      <c r="A20205" s="0" t="n">
        <v>0.217507</v>
      </c>
      <c r="B20205" s="0" t="n">
        <f aca="false">+B20204+0.005</f>
        <v>101.014999999981</v>
      </c>
    </row>
    <row r="20206" customFormat="false" ht="13.8" hidden="false" customHeight="false" outlineLevel="0" collapsed="false">
      <c r="A20206" s="0" t="n">
        <v>0.401517</v>
      </c>
      <c r="B20206" s="0" t="n">
        <f aca="false">+B20205+0.005</f>
        <v>101.019999999981</v>
      </c>
    </row>
    <row r="20207" customFormat="false" ht="13.8" hidden="false" customHeight="false" outlineLevel="0" collapsed="false">
      <c r="A20207" s="0" t="n">
        <v>0.57654</v>
      </c>
      <c r="B20207" s="0" t="n">
        <f aca="false">+B20206+0.005</f>
        <v>101.024999999981</v>
      </c>
    </row>
    <row r="20208" customFormat="false" ht="13.8" hidden="false" customHeight="false" outlineLevel="0" collapsed="false">
      <c r="A20208" s="0" t="n">
        <v>0.717376</v>
      </c>
      <c r="B20208" s="0" t="n">
        <f aca="false">+B20207+0.005</f>
        <v>101.029999999981</v>
      </c>
    </row>
    <row r="20209" customFormat="false" ht="13.8" hidden="false" customHeight="false" outlineLevel="0" collapsed="false">
      <c r="A20209" s="0" t="n">
        <v>0.806076</v>
      </c>
      <c r="B20209" s="0" t="n">
        <f aca="false">+B20208+0.005</f>
        <v>101.034999999981</v>
      </c>
    </row>
    <row r="20210" customFormat="false" ht="13.8" hidden="false" customHeight="false" outlineLevel="0" collapsed="false">
      <c r="A20210" s="0" t="n">
        <v>0.834972</v>
      </c>
      <c r="B20210" s="0" t="n">
        <f aca="false">+B20209+0.005</f>
        <v>101.039999999981</v>
      </c>
    </row>
    <row r="20211" customFormat="false" ht="13.8" hidden="false" customHeight="false" outlineLevel="0" collapsed="false">
      <c r="A20211" s="0" t="n">
        <v>0.809069</v>
      </c>
      <c r="B20211" s="0" t="n">
        <f aca="false">+B20210+0.005</f>
        <v>101.044999999981</v>
      </c>
    </row>
    <row r="20212" customFormat="false" ht="13.8" hidden="false" customHeight="false" outlineLevel="0" collapsed="false">
      <c r="A20212" s="0" t="n">
        <v>0.742088</v>
      </c>
      <c r="B20212" s="0" t="n">
        <f aca="false">+B20211+0.005</f>
        <v>101.049999999981</v>
      </c>
    </row>
    <row r="20213" customFormat="false" ht="13.8" hidden="false" customHeight="false" outlineLevel="0" collapsed="false">
      <c r="A20213" s="0" t="n">
        <v>0.652467</v>
      </c>
      <c r="B20213" s="0" t="n">
        <f aca="false">+B20212+0.005</f>
        <v>101.054999999981</v>
      </c>
    </row>
    <row r="20214" customFormat="false" ht="13.8" hidden="false" customHeight="false" outlineLevel="0" collapsed="false">
      <c r="A20214" s="0" t="n">
        <v>0.561088</v>
      </c>
      <c r="B20214" s="0" t="n">
        <f aca="false">+B20213+0.005</f>
        <v>101.059999999981</v>
      </c>
    </row>
    <row r="20215" customFormat="false" ht="13.8" hidden="false" customHeight="false" outlineLevel="0" collapsed="false">
      <c r="A20215" s="0" t="n">
        <v>0.485336</v>
      </c>
      <c r="B20215" s="0" t="n">
        <f aca="false">+B20214+0.005</f>
        <v>101.064999999981</v>
      </c>
    </row>
    <row r="20216" customFormat="false" ht="13.8" hidden="false" customHeight="false" outlineLevel="0" collapsed="false">
      <c r="A20216" s="0" t="n">
        <v>0.433798</v>
      </c>
      <c r="B20216" s="0" t="n">
        <f aca="false">+B20215+0.005</f>
        <v>101.069999999981</v>
      </c>
    </row>
    <row r="20217" customFormat="false" ht="13.8" hidden="false" customHeight="false" outlineLevel="0" collapsed="false">
      <c r="A20217" s="0" t="n">
        <v>0.405499</v>
      </c>
      <c r="B20217" s="0" t="n">
        <f aca="false">+B20216+0.005</f>
        <v>101.074999999981</v>
      </c>
    </row>
    <row r="20218" customFormat="false" ht="13.8" hidden="false" customHeight="false" outlineLevel="0" collapsed="false">
      <c r="A20218" s="0" t="n">
        <v>0.390345</v>
      </c>
      <c r="B20218" s="0" t="n">
        <f aca="false">+B20217+0.005</f>
        <v>101.079999999981</v>
      </c>
    </row>
    <row r="20219" customFormat="false" ht="13.8" hidden="false" customHeight="false" outlineLevel="0" collapsed="false">
      <c r="A20219" s="0" t="n">
        <v>0.372778</v>
      </c>
      <c r="B20219" s="0" t="n">
        <f aca="false">+B20218+0.005</f>
        <v>101.084999999981</v>
      </c>
    </row>
    <row r="20220" customFormat="false" ht="13.8" hidden="false" customHeight="false" outlineLevel="0" collapsed="false">
      <c r="A20220" s="0" t="n">
        <v>0.340747</v>
      </c>
      <c r="B20220" s="0" t="n">
        <f aca="false">+B20219+0.005</f>
        <v>101.089999999981</v>
      </c>
    </row>
    <row r="20221" customFormat="false" ht="13.8" hidden="false" customHeight="false" outlineLevel="0" collapsed="false">
      <c r="A20221" s="0" t="n">
        <v>0.291267</v>
      </c>
      <c r="B20221" s="0" t="n">
        <f aca="false">+B20220+0.005</f>
        <v>101.094999999981</v>
      </c>
    </row>
    <row r="20222" customFormat="false" ht="13.8" hidden="false" customHeight="false" outlineLevel="0" collapsed="false">
      <c r="A20222" s="0" t="n">
        <v>0.226647</v>
      </c>
      <c r="B20222" s="0" t="n">
        <f aca="false">+B20221+0.005</f>
        <v>101.099999999981</v>
      </c>
    </row>
    <row r="20223" customFormat="false" ht="13.8" hidden="false" customHeight="false" outlineLevel="0" collapsed="false">
      <c r="A20223" s="0" t="n">
        <v>0.148231</v>
      </c>
      <c r="B20223" s="0" t="n">
        <f aca="false">+B20222+0.005</f>
        <v>101.104999999981</v>
      </c>
    </row>
    <row r="20224" customFormat="false" ht="13.8" hidden="false" customHeight="false" outlineLevel="0" collapsed="false">
      <c r="A20224" s="0" t="n">
        <v>0.05501</v>
      </c>
      <c r="B20224" s="0" t="n">
        <f aca="false">+B20223+0.005</f>
        <v>101.109999999981</v>
      </c>
    </row>
    <row r="20225" customFormat="false" ht="13.8" hidden="false" customHeight="false" outlineLevel="0" collapsed="false">
      <c r="A20225" s="0" t="n">
        <v>-0.052468</v>
      </c>
      <c r="B20225" s="0" t="n">
        <f aca="false">+B20224+0.005</f>
        <v>101.114999999981</v>
      </c>
    </row>
    <row r="20226" customFormat="false" ht="13.8" hidden="false" customHeight="false" outlineLevel="0" collapsed="false">
      <c r="A20226" s="0" t="n">
        <v>-0.167223</v>
      </c>
      <c r="B20226" s="0" t="n">
        <f aca="false">+B20225+0.005</f>
        <v>101.119999999981</v>
      </c>
    </row>
    <row r="20227" customFormat="false" ht="13.8" hidden="false" customHeight="false" outlineLevel="0" collapsed="false">
      <c r="A20227" s="0" t="n">
        <v>-0.273778</v>
      </c>
      <c r="B20227" s="0" t="n">
        <f aca="false">+B20226+0.005</f>
        <v>101.124999999981</v>
      </c>
    </row>
    <row r="20228" customFormat="false" ht="13.8" hidden="false" customHeight="false" outlineLevel="0" collapsed="false">
      <c r="A20228" s="0" t="n">
        <v>-0.347705</v>
      </c>
      <c r="B20228" s="0" t="n">
        <f aca="false">+B20227+0.005</f>
        <v>101.129999999981</v>
      </c>
    </row>
    <row r="20229" customFormat="false" ht="13.8" hidden="false" customHeight="false" outlineLevel="0" collapsed="false">
      <c r="A20229" s="0" t="n">
        <v>-0.360652</v>
      </c>
      <c r="B20229" s="0" t="n">
        <f aca="false">+B20228+0.005</f>
        <v>101.134999999981</v>
      </c>
    </row>
    <row r="20230" customFormat="false" ht="13.8" hidden="false" customHeight="false" outlineLevel="0" collapsed="false">
      <c r="A20230" s="0" t="n">
        <v>-0.296816</v>
      </c>
      <c r="B20230" s="0" t="n">
        <f aca="false">+B20229+0.005</f>
        <v>101.139999999981</v>
      </c>
    </row>
    <row r="20231" customFormat="false" ht="13.8" hidden="false" customHeight="false" outlineLevel="0" collapsed="false">
      <c r="A20231" s="0" t="n">
        <v>-0.164758</v>
      </c>
      <c r="B20231" s="0" t="n">
        <f aca="false">+B20230+0.005</f>
        <v>101.144999999981</v>
      </c>
    </row>
    <row r="20232" customFormat="false" ht="13.8" hidden="false" customHeight="false" outlineLevel="0" collapsed="false">
      <c r="A20232" s="0" t="n">
        <v>0.011116</v>
      </c>
      <c r="B20232" s="0" t="n">
        <f aca="false">+B20231+0.005</f>
        <v>101.14999999998</v>
      </c>
    </row>
    <row r="20233" customFormat="false" ht="13.8" hidden="false" customHeight="false" outlineLevel="0" collapsed="false">
      <c r="A20233" s="0" t="n">
        <v>0.203824</v>
      </c>
      <c r="B20233" s="0" t="n">
        <f aca="false">+B20232+0.005</f>
        <v>101.154999999981</v>
      </c>
    </row>
    <row r="20234" customFormat="false" ht="13.8" hidden="false" customHeight="false" outlineLevel="0" collapsed="false">
      <c r="A20234" s="0" t="n">
        <v>0.389107</v>
      </c>
      <c r="B20234" s="0" t="n">
        <f aca="false">+B20233+0.005</f>
        <v>101.15999999998</v>
      </c>
    </row>
    <row r="20235" customFormat="false" ht="13.8" hidden="false" customHeight="false" outlineLevel="0" collapsed="false">
      <c r="A20235" s="0" t="n">
        <v>0.549186</v>
      </c>
      <c r="B20235" s="0" t="n">
        <f aca="false">+B20234+0.005</f>
        <v>101.16499999998</v>
      </c>
    </row>
    <row r="20236" customFormat="false" ht="13.8" hidden="false" customHeight="false" outlineLevel="0" collapsed="false">
      <c r="A20236" s="0" t="n">
        <v>0.674093</v>
      </c>
      <c r="B20236" s="0" t="n">
        <f aca="false">+B20235+0.005</f>
        <v>101.16999999998</v>
      </c>
    </row>
    <row r="20237" customFormat="false" ht="13.8" hidden="false" customHeight="false" outlineLevel="0" collapsed="false">
      <c r="A20237" s="0" t="n">
        <v>0.757751</v>
      </c>
      <c r="B20237" s="0" t="n">
        <f aca="false">+B20236+0.005</f>
        <v>101.17499999998</v>
      </c>
    </row>
    <row r="20238" customFormat="false" ht="13.8" hidden="false" customHeight="false" outlineLevel="0" collapsed="false">
      <c r="A20238" s="0" t="n">
        <v>0.795007</v>
      </c>
      <c r="B20238" s="0" t="n">
        <f aca="false">+B20237+0.005</f>
        <v>101.17999999998</v>
      </c>
    </row>
    <row r="20239" customFormat="false" ht="13.8" hidden="false" customHeight="false" outlineLevel="0" collapsed="false">
      <c r="A20239" s="0" t="n">
        <v>0.784801</v>
      </c>
      <c r="B20239" s="0" t="n">
        <f aca="false">+B20238+0.005</f>
        <v>101.18499999998</v>
      </c>
    </row>
    <row r="20240" customFormat="false" ht="13.8" hidden="false" customHeight="false" outlineLevel="0" collapsed="false">
      <c r="A20240" s="0" t="n">
        <v>0.739461</v>
      </c>
      <c r="B20240" s="0" t="n">
        <f aca="false">+B20239+0.005</f>
        <v>101.18999999998</v>
      </c>
    </row>
    <row r="20241" customFormat="false" ht="13.8" hidden="false" customHeight="false" outlineLevel="0" collapsed="false">
      <c r="A20241" s="0" t="n">
        <v>0.688303</v>
      </c>
      <c r="B20241" s="0" t="n">
        <f aca="false">+B20240+0.005</f>
        <v>101.19499999998</v>
      </c>
    </row>
    <row r="20242" customFormat="false" ht="13.8" hidden="false" customHeight="false" outlineLevel="0" collapsed="false">
      <c r="A20242" s="0" t="n">
        <v>0.661929</v>
      </c>
      <c r="B20242" s="0" t="n">
        <f aca="false">+B20241+0.005</f>
        <v>101.19999999998</v>
      </c>
    </row>
    <row r="20243" customFormat="false" ht="13.8" hidden="false" customHeight="false" outlineLevel="0" collapsed="false">
      <c r="A20243" s="0" t="n">
        <v>0.67046</v>
      </c>
      <c r="B20243" s="0" t="n">
        <f aca="false">+B20242+0.005</f>
        <v>101.20499999998</v>
      </c>
    </row>
    <row r="20244" customFormat="false" ht="13.8" hidden="false" customHeight="false" outlineLevel="0" collapsed="false">
      <c r="A20244" s="0" t="n">
        <v>0.699504</v>
      </c>
      <c r="B20244" s="0" t="n">
        <f aca="false">+B20243+0.005</f>
        <v>101.20999999998</v>
      </c>
    </row>
    <row r="20245" customFormat="false" ht="13.8" hidden="false" customHeight="false" outlineLevel="0" collapsed="false">
      <c r="A20245" s="0" t="n">
        <v>0.722356</v>
      </c>
      <c r="B20245" s="0" t="n">
        <f aca="false">+B20244+0.005</f>
        <v>101.21499999998</v>
      </c>
    </row>
    <row r="20246" customFormat="false" ht="13.8" hidden="false" customHeight="false" outlineLevel="0" collapsed="false">
      <c r="A20246" s="0" t="n">
        <v>0.713107</v>
      </c>
      <c r="B20246" s="0" t="n">
        <f aca="false">+B20245+0.005</f>
        <v>101.21999999998</v>
      </c>
    </row>
    <row r="20247" customFormat="false" ht="13.8" hidden="false" customHeight="false" outlineLevel="0" collapsed="false">
      <c r="A20247" s="0" t="n">
        <v>0.657456</v>
      </c>
      <c r="B20247" s="0" t="n">
        <f aca="false">+B20246+0.005</f>
        <v>101.22499999998</v>
      </c>
    </row>
    <row r="20248" customFormat="false" ht="13.8" hidden="false" customHeight="false" outlineLevel="0" collapsed="false">
      <c r="A20248" s="0" t="n">
        <v>0.560395</v>
      </c>
      <c r="B20248" s="0" t="n">
        <f aca="false">+B20247+0.005</f>
        <v>101.22999999998</v>
      </c>
    </row>
    <row r="20249" customFormat="false" ht="13.8" hidden="false" customHeight="false" outlineLevel="0" collapsed="false">
      <c r="A20249" s="0" t="n">
        <v>0.440171</v>
      </c>
      <c r="B20249" s="0" t="n">
        <f aca="false">+B20248+0.005</f>
        <v>101.23499999998</v>
      </c>
    </row>
    <row r="20250" customFormat="false" ht="13.8" hidden="false" customHeight="false" outlineLevel="0" collapsed="false">
      <c r="A20250" s="0" t="n">
        <v>0.309369</v>
      </c>
      <c r="B20250" s="0" t="n">
        <f aca="false">+B20249+0.005</f>
        <v>101.23999999998</v>
      </c>
    </row>
    <row r="20251" customFormat="false" ht="13.8" hidden="false" customHeight="false" outlineLevel="0" collapsed="false">
      <c r="A20251" s="0" t="n">
        <v>0.163735</v>
      </c>
      <c r="B20251" s="0" t="n">
        <f aca="false">+B20250+0.005</f>
        <v>101.24499999998</v>
      </c>
    </row>
    <row r="20252" customFormat="false" ht="13.8" hidden="false" customHeight="false" outlineLevel="0" collapsed="false">
      <c r="A20252" s="0" t="n">
        <v>-0.008843</v>
      </c>
      <c r="B20252" s="0" t="n">
        <f aca="false">+B20251+0.005</f>
        <v>101.24999999998</v>
      </c>
    </row>
    <row r="20253" customFormat="false" ht="13.8" hidden="false" customHeight="false" outlineLevel="0" collapsed="false">
      <c r="A20253" s="0" t="n">
        <v>-0.211754</v>
      </c>
      <c r="B20253" s="0" t="n">
        <f aca="false">+B20252+0.005</f>
        <v>101.25499999998</v>
      </c>
    </row>
    <row r="20254" customFormat="false" ht="13.8" hidden="false" customHeight="false" outlineLevel="0" collapsed="false">
      <c r="A20254" s="0" t="n">
        <v>-0.433978</v>
      </c>
      <c r="B20254" s="0" t="n">
        <f aca="false">+B20253+0.005</f>
        <v>101.25999999998</v>
      </c>
    </row>
    <row r="20255" customFormat="false" ht="13.8" hidden="false" customHeight="false" outlineLevel="0" collapsed="false">
      <c r="A20255" s="0" t="n">
        <v>-0.656082</v>
      </c>
      <c r="B20255" s="0" t="n">
        <f aca="false">+B20254+0.005</f>
        <v>101.26499999998</v>
      </c>
    </row>
    <row r="20256" customFormat="false" ht="13.8" hidden="false" customHeight="false" outlineLevel="0" collapsed="false">
      <c r="A20256" s="0" t="n">
        <v>-0.857536</v>
      </c>
      <c r="B20256" s="0" t="n">
        <f aca="false">+B20255+0.005</f>
        <v>101.26999999998</v>
      </c>
    </row>
    <row r="20257" customFormat="false" ht="13.8" hidden="false" customHeight="false" outlineLevel="0" collapsed="false">
      <c r="A20257" s="0" t="n">
        <v>-1.022709</v>
      </c>
      <c r="B20257" s="0" t="n">
        <f aca="false">+B20256+0.005</f>
        <v>101.27499999998</v>
      </c>
    </row>
    <row r="20258" customFormat="false" ht="13.8" hidden="false" customHeight="false" outlineLevel="0" collapsed="false">
      <c r="A20258" s="0" t="n">
        <v>-1.144829</v>
      </c>
      <c r="B20258" s="0" t="n">
        <f aca="false">+B20257+0.005</f>
        <v>101.27999999998</v>
      </c>
    </row>
    <row r="20259" customFormat="false" ht="13.8" hidden="false" customHeight="false" outlineLevel="0" collapsed="false">
      <c r="A20259" s="0" t="n">
        <v>-1.22332</v>
      </c>
      <c r="B20259" s="0" t="n">
        <f aca="false">+B20258+0.005</f>
        <v>101.28499999998</v>
      </c>
    </row>
    <row r="20260" customFormat="false" ht="13.8" hidden="false" customHeight="false" outlineLevel="0" collapsed="false">
      <c r="A20260" s="0" t="n">
        <v>-1.257763</v>
      </c>
      <c r="B20260" s="0" t="n">
        <f aca="false">+B20259+0.005</f>
        <v>101.28999999998</v>
      </c>
    </row>
    <row r="20261" customFormat="false" ht="13.8" hidden="false" customHeight="false" outlineLevel="0" collapsed="false">
      <c r="A20261" s="0" t="n">
        <v>-1.245766</v>
      </c>
      <c r="B20261" s="0" t="n">
        <f aca="false">+B20260+0.005</f>
        <v>101.29499999998</v>
      </c>
    </row>
    <row r="20262" customFormat="false" ht="13.8" hidden="false" customHeight="false" outlineLevel="0" collapsed="false">
      <c r="A20262" s="0" t="n">
        <v>-1.18674</v>
      </c>
      <c r="B20262" s="0" t="n">
        <f aca="false">+B20261+0.005</f>
        <v>101.29999999998</v>
      </c>
    </row>
    <row r="20263" customFormat="false" ht="13.8" hidden="false" customHeight="false" outlineLevel="0" collapsed="false">
      <c r="A20263" s="0" t="n">
        <v>-1.088345</v>
      </c>
      <c r="B20263" s="0" t="n">
        <f aca="false">+B20262+0.005</f>
        <v>101.30499999998</v>
      </c>
    </row>
    <row r="20264" customFormat="false" ht="13.8" hidden="false" customHeight="false" outlineLevel="0" collapsed="false">
      <c r="A20264" s="0" t="n">
        <v>-0.966057</v>
      </c>
      <c r="B20264" s="0" t="n">
        <f aca="false">+B20263+0.005</f>
        <v>101.30999999998</v>
      </c>
    </row>
    <row r="20265" customFormat="false" ht="13.8" hidden="false" customHeight="false" outlineLevel="0" collapsed="false">
      <c r="A20265" s="0" t="n">
        <v>-0.833309</v>
      </c>
      <c r="B20265" s="0" t="n">
        <f aca="false">+B20264+0.005</f>
        <v>101.31499999998</v>
      </c>
    </row>
    <row r="20266" customFormat="false" ht="13.8" hidden="false" customHeight="false" outlineLevel="0" collapsed="false">
      <c r="A20266" s="0" t="n">
        <v>-0.693251</v>
      </c>
      <c r="B20266" s="0" t="n">
        <f aca="false">+B20265+0.005</f>
        <v>101.31999999998</v>
      </c>
    </row>
    <row r="20267" customFormat="false" ht="13.8" hidden="false" customHeight="false" outlineLevel="0" collapsed="false">
      <c r="A20267" s="0" t="n">
        <v>-0.538701</v>
      </c>
      <c r="B20267" s="0" t="n">
        <f aca="false">+B20266+0.005</f>
        <v>101.32499999998</v>
      </c>
    </row>
    <row r="20268" customFormat="false" ht="13.8" hidden="false" customHeight="false" outlineLevel="0" collapsed="false">
      <c r="A20268" s="0" t="n">
        <v>-0.356139</v>
      </c>
      <c r="B20268" s="0" t="n">
        <f aca="false">+B20267+0.005</f>
        <v>101.32999999998</v>
      </c>
    </row>
    <row r="20269" customFormat="false" ht="13.8" hidden="false" customHeight="false" outlineLevel="0" collapsed="false">
      <c r="A20269" s="0" t="n">
        <v>-0.132183</v>
      </c>
      <c r="B20269" s="0" t="n">
        <f aca="false">+B20268+0.005</f>
        <v>101.33499999998</v>
      </c>
    </row>
    <row r="20270" customFormat="false" ht="13.8" hidden="false" customHeight="false" outlineLevel="0" collapsed="false">
      <c r="A20270" s="0" t="n">
        <v>0.134935</v>
      </c>
      <c r="B20270" s="0" t="n">
        <f aca="false">+B20269+0.005</f>
        <v>101.33999999998</v>
      </c>
    </row>
    <row r="20271" customFormat="false" ht="13.8" hidden="false" customHeight="false" outlineLevel="0" collapsed="false">
      <c r="A20271" s="0" t="n">
        <v>0.427788</v>
      </c>
      <c r="B20271" s="0" t="n">
        <f aca="false">+B20270+0.005</f>
        <v>101.34499999998</v>
      </c>
    </row>
    <row r="20272" customFormat="false" ht="13.8" hidden="false" customHeight="false" outlineLevel="0" collapsed="false">
      <c r="A20272" s="0" t="n">
        <v>0.716358</v>
      </c>
      <c r="B20272" s="0" t="n">
        <f aca="false">+B20271+0.005</f>
        <v>101.34999999998</v>
      </c>
    </row>
    <row r="20273" customFormat="false" ht="13.8" hidden="false" customHeight="false" outlineLevel="0" collapsed="false">
      <c r="A20273" s="0" t="n">
        <v>0.96837</v>
      </c>
      <c r="B20273" s="0" t="n">
        <f aca="false">+B20272+0.005</f>
        <v>101.35499999998</v>
      </c>
    </row>
    <row r="20274" customFormat="false" ht="13.8" hidden="false" customHeight="false" outlineLevel="0" collapsed="false">
      <c r="A20274" s="0" t="n">
        <v>1.155374</v>
      </c>
      <c r="B20274" s="0" t="n">
        <f aca="false">+B20273+0.005</f>
        <v>101.35999999998</v>
      </c>
    </row>
    <row r="20275" customFormat="false" ht="13.8" hidden="false" customHeight="false" outlineLevel="0" collapsed="false">
      <c r="A20275" s="0" t="n">
        <v>1.262675</v>
      </c>
      <c r="B20275" s="0" t="n">
        <f aca="false">+B20274+0.005</f>
        <v>101.36499999998</v>
      </c>
    </row>
    <row r="20276" customFormat="false" ht="13.8" hidden="false" customHeight="false" outlineLevel="0" collapsed="false">
      <c r="A20276" s="0" t="n">
        <v>1.296073</v>
      </c>
      <c r="B20276" s="0" t="n">
        <f aca="false">+B20275+0.005</f>
        <v>101.36999999998</v>
      </c>
    </row>
    <row r="20277" customFormat="false" ht="13.8" hidden="false" customHeight="false" outlineLevel="0" collapsed="false">
      <c r="A20277" s="0" t="n">
        <v>1.273821</v>
      </c>
      <c r="B20277" s="0" t="n">
        <f aca="false">+B20276+0.005</f>
        <v>101.37499999998</v>
      </c>
    </row>
    <row r="20278" customFormat="false" ht="13.8" hidden="false" customHeight="false" outlineLevel="0" collapsed="false">
      <c r="A20278" s="0" t="n">
        <v>1.215294</v>
      </c>
      <c r="B20278" s="0" t="n">
        <f aca="false">+B20277+0.005</f>
        <v>101.37999999998</v>
      </c>
    </row>
    <row r="20279" customFormat="false" ht="13.8" hidden="false" customHeight="false" outlineLevel="0" collapsed="false">
      <c r="A20279" s="0" t="n">
        <v>1.134681</v>
      </c>
      <c r="B20279" s="0" t="n">
        <f aca="false">+B20278+0.005</f>
        <v>101.38499999998</v>
      </c>
    </row>
    <row r="20280" customFormat="false" ht="13.8" hidden="false" customHeight="false" outlineLevel="0" collapsed="false">
      <c r="A20280" s="0" t="n">
        <v>1.035456</v>
      </c>
      <c r="B20280" s="0" t="n">
        <f aca="false">+B20279+0.005</f>
        <v>101.38999999998</v>
      </c>
    </row>
    <row r="20281" customFormat="false" ht="13.8" hidden="false" customHeight="false" outlineLevel="0" collapsed="false">
      <c r="A20281" s="0" t="n">
        <v>0.909217</v>
      </c>
      <c r="B20281" s="0" t="n">
        <f aca="false">+B20280+0.005</f>
        <v>101.39499999998</v>
      </c>
    </row>
    <row r="20282" customFormat="false" ht="13.8" hidden="false" customHeight="false" outlineLevel="0" collapsed="false">
      <c r="A20282" s="0" t="n">
        <v>0.744362</v>
      </c>
      <c r="B20282" s="0" t="n">
        <f aca="false">+B20281+0.005</f>
        <v>101.39999999998</v>
      </c>
    </row>
    <row r="20283" customFormat="false" ht="13.8" hidden="false" customHeight="false" outlineLevel="0" collapsed="false">
      <c r="A20283" s="0" t="n">
        <v>0.538193</v>
      </c>
      <c r="B20283" s="0" t="n">
        <f aca="false">+B20282+0.005</f>
        <v>101.40499999998</v>
      </c>
    </row>
    <row r="20284" customFormat="false" ht="13.8" hidden="false" customHeight="false" outlineLevel="0" collapsed="false">
      <c r="A20284" s="0" t="n">
        <v>0.300893</v>
      </c>
      <c r="B20284" s="0" t="n">
        <f aca="false">+B20283+0.005</f>
        <v>101.40999999998</v>
      </c>
    </row>
    <row r="20285" customFormat="false" ht="13.8" hidden="false" customHeight="false" outlineLevel="0" collapsed="false">
      <c r="A20285" s="0" t="n">
        <v>0.051579</v>
      </c>
      <c r="B20285" s="0" t="n">
        <f aca="false">+B20284+0.005</f>
        <v>101.41499999998</v>
      </c>
    </row>
    <row r="20286" customFormat="false" ht="13.8" hidden="false" customHeight="false" outlineLevel="0" collapsed="false">
      <c r="A20286" s="0" t="n">
        <v>-0.186128</v>
      </c>
      <c r="B20286" s="0" t="n">
        <f aca="false">+B20285+0.005</f>
        <v>101.41999999998</v>
      </c>
    </row>
    <row r="20287" customFormat="false" ht="13.8" hidden="false" customHeight="false" outlineLevel="0" collapsed="false">
      <c r="A20287" s="0" t="n">
        <v>-0.3889</v>
      </c>
      <c r="B20287" s="0" t="n">
        <f aca="false">+B20286+0.005</f>
        <v>101.42499999998</v>
      </c>
    </row>
    <row r="20288" customFormat="false" ht="13.8" hidden="false" customHeight="false" outlineLevel="0" collapsed="false">
      <c r="A20288" s="0" t="n">
        <v>-0.537392</v>
      </c>
      <c r="B20288" s="0" t="n">
        <f aca="false">+B20287+0.005</f>
        <v>101.42999999998</v>
      </c>
    </row>
    <row r="20289" customFormat="false" ht="13.8" hidden="false" customHeight="false" outlineLevel="0" collapsed="false">
      <c r="A20289" s="0" t="n">
        <v>-0.616222</v>
      </c>
      <c r="B20289" s="0" t="n">
        <f aca="false">+B20288+0.005</f>
        <v>101.43499999998</v>
      </c>
    </row>
    <row r="20290" customFormat="false" ht="13.8" hidden="false" customHeight="false" outlineLevel="0" collapsed="false">
      <c r="A20290" s="0" t="n">
        <v>-0.616456</v>
      </c>
      <c r="B20290" s="0" t="n">
        <f aca="false">+B20289+0.005</f>
        <v>101.43999999998</v>
      </c>
    </row>
    <row r="20291" customFormat="false" ht="13.8" hidden="false" customHeight="false" outlineLevel="0" collapsed="false">
      <c r="A20291" s="0" t="n">
        <v>-0.53923</v>
      </c>
      <c r="B20291" s="0" t="n">
        <f aca="false">+B20290+0.005</f>
        <v>101.44499999998</v>
      </c>
    </row>
    <row r="20292" customFormat="false" ht="13.8" hidden="false" customHeight="false" outlineLevel="0" collapsed="false">
      <c r="A20292" s="0" t="n">
        <v>-0.394546</v>
      </c>
      <c r="B20292" s="0" t="n">
        <f aca="false">+B20291+0.005</f>
        <v>101.44999999998</v>
      </c>
    </row>
    <row r="20293" customFormat="false" ht="13.8" hidden="false" customHeight="false" outlineLevel="0" collapsed="false">
      <c r="A20293" s="0" t="n">
        <v>-0.200468</v>
      </c>
      <c r="B20293" s="0" t="n">
        <f aca="false">+B20292+0.005</f>
        <v>101.45499999998</v>
      </c>
    </row>
    <row r="20294" customFormat="false" ht="13.8" hidden="false" customHeight="false" outlineLevel="0" collapsed="false">
      <c r="A20294" s="0" t="n">
        <v>0.018705</v>
      </c>
      <c r="B20294" s="0" t="n">
        <f aca="false">+B20293+0.005</f>
        <v>101.45999999998</v>
      </c>
    </row>
    <row r="20295" customFormat="false" ht="13.8" hidden="false" customHeight="false" outlineLevel="0" collapsed="false">
      <c r="A20295" s="0" t="n">
        <v>0.240381</v>
      </c>
      <c r="B20295" s="0" t="n">
        <f aca="false">+B20294+0.005</f>
        <v>101.46499999998</v>
      </c>
    </row>
    <row r="20296" customFormat="false" ht="13.8" hidden="false" customHeight="false" outlineLevel="0" collapsed="false">
      <c r="A20296" s="0" t="n">
        <v>0.449932</v>
      </c>
      <c r="B20296" s="0" t="n">
        <f aca="false">+B20295+0.005</f>
        <v>101.46999999998</v>
      </c>
    </row>
    <row r="20297" customFormat="false" ht="13.8" hidden="false" customHeight="false" outlineLevel="0" collapsed="false">
      <c r="A20297" s="0" t="n">
        <v>0.640878</v>
      </c>
      <c r="B20297" s="0" t="n">
        <f aca="false">+B20296+0.005</f>
        <v>101.47499999998</v>
      </c>
    </row>
    <row r="20298" customFormat="false" ht="13.8" hidden="false" customHeight="false" outlineLevel="0" collapsed="false">
      <c r="A20298" s="0" t="n">
        <v>0.813015</v>
      </c>
      <c r="B20298" s="0" t="n">
        <f aca="false">+B20297+0.005</f>
        <v>101.47999999998</v>
      </c>
    </row>
    <row r="20299" customFormat="false" ht="13.8" hidden="false" customHeight="false" outlineLevel="0" collapsed="false">
      <c r="A20299" s="0" t="n">
        <v>0.96963</v>
      </c>
      <c r="B20299" s="0" t="n">
        <f aca="false">+B20298+0.005</f>
        <v>101.48499999998</v>
      </c>
    </row>
    <row r="20300" customFormat="false" ht="13.8" hidden="false" customHeight="false" outlineLevel="0" collapsed="false">
      <c r="A20300" s="0" t="n">
        <v>1.114222</v>
      </c>
      <c r="B20300" s="0" t="n">
        <f aca="false">+B20299+0.005</f>
        <v>101.48999999998</v>
      </c>
    </row>
    <row r="20301" customFormat="false" ht="13.8" hidden="false" customHeight="false" outlineLevel="0" collapsed="false">
      <c r="A20301" s="0" t="n">
        <v>1.247713</v>
      </c>
      <c r="B20301" s="0" t="n">
        <f aca="false">+B20300+0.005</f>
        <v>101.49499999998</v>
      </c>
    </row>
    <row r="20302" customFormat="false" ht="13.8" hidden="false" customHeight="false" outlineLevel="0" collapsed="false">
      <c r="A20302" s="0" t="n">
        <v>1.365451</v>
      </c>
      <c r="B20302" s="0" t="n">
        <f aca="false">+B20301+0.005</f>
        <v>101.49999999998</v>
      </c>
    </row>
    <row r="20303" customFormat="false" ht="13.8" hidden="false" customHeight="false" outlineLevel="0" collapsed="false">
      <c r="A20303" s="0" t="n">
        <v>1.453929</v>
      </c>
      <c r="B20303" s="0" t="n">
        <f aca="false">+B20302+0.005</f>
        <v>101.50499999998</v>
      </c>
    </row>
    <row r="20304" customFormat="false" ht="13.8" hidden="false" customHeight="false" outlineLevel="0" collapsed="false">
      <c r="A20304" s="0" t="n">
        <v>1.491612</v>
      </c>
      <c r="B20304" s="0" t="n">
        <f aca="false">+B20303+0.005</f>
        <v>101.50999999998</v>
      </c>
    </row>
    <row r="20305" customFormat="false" ht="13.8" hidden="false" customHeight="false" outlineLevel="0" collapsed="false">
      <c r="A20305" s="0" t="n">
        <v>1.45785</v>
      </c>
      <c r="B20305" s="0" t="n">
        <f aca="false">+B20304+0.005</f>
        <v>101.51499999998</v>
      </c>
    </row>
    <row r="20306" customFormat="false" ht="13.8" hidden="false" customHeight="false" outlineLevel="0" collapsed="false">
      <c r="A20306" s="0" t="n">
        <v>1.341425</v>
      </c>
      <c r="B20306" s="0" t="n">
        <f aca="false">+B20305+0.005</f>
        <v>101.51999999998</v>
      </c>
    </row>
    <row r="20307" customFormat="false" ht="13.8" hidden="false" customHeight="false" outlineLevel="0" collapsed="false">
      <c r="A20307" s="0" t="n">
        <v>1.142117</v>
      </c>
      <c r="B20307" s="0" t="n">
        <f aca="false">+B20306+0.005</f>
        <v>101.52499999998</v>
      </c>
    </row>
    <row r="20308" customFormat="false" ht="13.8" hidden="false" customHeight="false" outlineLevel="0" collapsed="false">
      <c r="A20308" s="0" t="n">
        <v>0.871165</v>
      </c>
      <c r="B20308" s="0" t="n">
        <f aca="false">+B20307+0.005</f>
        <v>101.52999999998</v>
      </c>
    </row>
    <row r="20309" customFormat="false" ht="13.8" hidden="false" customHeight="false" outlineLevel="0" collapsed="false">
      <c r="A20309" s="0" t="n">
        <v>0.548551</v>
      </c>
      <c r="B20309" s="0" t="n">
        <f aca="false">+B20308+0.005</f>
        <v>101.53499999998</v>
      </c>
    </row>
    <row r="20310" customFormat="false" ht="13.8" hidden="false" customHeight="false" outlineLevel="0" collapsed="false">
      <c r="A20310" s="0" t="n">
        <v>0.194819</v>
      </c>
      <c r="B20310" s="0" t="n">
        <f aca="false">+B20309+0.005</f>
        <v>101.53999999998</v>
      </c>
    </row>
    <row r="20311" customFormat="false" ht="13.8" hidden="false" customHeight="false" outlineLevel="0" collapsed="false">
      <c r="A20311" s="0" t="n">
        <v>-0.173701</v>
      </c>
      <c r="B20311" s="0" t="n">
        <f aca="false">+B20310+0.005</f>
        <v>101.54499999998</v>
      </c>
    </row>
    <row r="20312" customFormat="false" ht="13.8" hidden="false" customHeight="false" outlineLevel="0" collapsed="false">
      <c r="A20312" s="0" t="n">
        <v>-0.543068</v>
      </c>
      <c r="B20312" s="0" t="n">
        <f aca="false">+B20311+0.005</f>
        <v>101.54999999998</v>
      </c>
    </row>
    <row r="20313" customFormat="false" ht="13.8" hidden="false" customHeight="false" outlineLevel="0" collapsed="false">
      <c r="A20313" s="0" t="n">
        <v>-0.896184</v>
      </c>
      <c r="B20313" s="0" t="n">
        <f aca="false">+B20312+0.005</f>
        <v>101.55499999998</v>
      </c>
    </row>
    <row r="20314" customFormat="false" ht="13.8" hidden="false" customHeight="false" outlineLevel="0" collapsed="false">
      <c r="A20314" s="0" t="n">
        <v>-1.209353</v>
      </c>
      <c r="B20314" s="0" t="n">
        <f aca="false">+B20313+0.005</f>
        <v>101.55999999998</v>
      </c>
    </row>
    <row r="20315" customFormat="false" ht="13.8" hidden="false" customHeight="false" outlineLevel="0" collapsed="false">
      <c r="A20315" s="0" t="n">
        <v>-1.457114</v>
      </c>
      <c r="B20315" s="0" t="n">
        <f aca="false">+B20314+0.005</f>
        <v>101.56499999998</v>
      </c>
    </row>
    <row r="20316" customFormat="false" ht="13.8" hidden="false" customHeight="false" outlineLevel="0" collapsed="false">
      <c r="A20316" s="0" t="n">
        <v>-1.619605</v>
      </c>
      <c r="B20316" s="0" t="n">
        <f aca="false">+B20315+0.005</f>
        <v>101.56999999998</v>
      </c>
    </row>
    <row r="20317" customFormat="false" ht="13.8" hidden="false" customHeight="false" outlineLevel="0" collapsed="false">
      <c r="A20317" s="0" t="n">
        <v>-1.687763</v>
      </c>
      <c r="B20317" s="0" t="n">
        <f aca="false">+B20316+0.005</f>
        <v>101.57499999998</v>
      </c>
    </row>
    <row r="20318" customFormat="false" ht="13.8" hidden="false" customHeight="false" outlineLevel="0" collapsed="false">
      <c r="A20318" s="0" t="n">
        <v>-1.668424</v>
      </c>
      <c r="B20318" s="0" t="n">
        <f aca="false">+B20317+0.005</f>
        <v>101.57999999998</v>
      </c>
    </row>
    <row r="20319" customFormat="false" ht="13.8" hidden="false" customHeight="false" outlineLevel="0" collapsed="false">
      <c r="A20319" s="0" t="n">
        <v>-1.581187</v>
      </c>
      <c r="B20319" s="0" t="n">
        <f aca="false">+B20318+0.005</f>
        <v>101.58499999998</v>
      </c>
    </row>
    <row r="20320" customFormat="false" ht="13.8" hidden="false" customHeight="false" outlineLevel="0" collapsed="false">
      <c r="A20320" s="0" t="n">
        <v>-1.446021</v>
      </c>
      <c r="B20320" s="0" t="n">
        <f aca="false">+B20319+0.005</f>
        <v>101.58999999998</v>
      </c>
    </row>
    <row r="20321" customFormat="false" ht="13.8" hidden="false" customHeight="false" outlineLevel="0" collapsed="false">
      <c r="A20321" s="0" t="n">
        <v>-1.275527</v>
      </c>
      <c r="B20321" s="0" t="n">
        <f aca="false">+B20320+0.005</f>
        <v>101.59499999998</v>
      </c>
    </row>
    <row r="20322" customFormat="false" ht="13.8" hidden="false" customHeight="false" outlineLevel="0" collapsed="false">
      <c r="A20322" s="0" t="n">
        <v>-1.077191</v>
      </c>
      <c r="B20322" s="0" t="n">
        <f aca="false">+B20321+0.005</f>
        <v>101.59999999998</v>
      </c>
    </row>
    <row r="20323" customFormat="false" ht="13.8" hidden="false" customHeight="false" outlineLevel="0" collapsed="false">
      <c r="A20323" s="0" t="n">
        <v>-0.860914</v>
      </c>
      <c r="B20323" s="0" t="n">
        <f aca="false">+B20322+0.005</f>
        <v>101.60499999998</v>
      </c>
    </row>
    <row r="20324" customFormat="false" ht="13.8" hidden="false" customHeight="false" outlineLevel="0" collapsed="false">
      <c r="A20324" s="0" t="n">
        <v>-0.643707</v>
      </c>
      <c r="B20324" s="0" t="n">
        <f aca="false">+B20323+0.005</f>
        <v>101.60999999998</v>
      </c>
    </row>
    <row r="20325" customFormat="false" ht="13.8" hidden="false" customHeight="false" outlineLevel="0" collapsed="false">
      <c r="A20325" s="0" t="n">
        <v>-0.446924</v>
      </c>
      <c r="B20325" s="0" t="n">
        <f aca="false">+B20324+0.005</f>
        <v>101.61499999998</v>
      </c>
    </row>
    <row r="20326" customFormat="false" ht="13.8" hidden="false" customHeight="false" outlineLevel="0" collapsed="false">
      <c r="A20326" s="0" t="n">
        <v>-0.290257</v>
      </c>
      <c r="B20326" s="0" t="n">
        <f aca="false">+B20325+0.005</f>
        <v>101.61999999998</v>
      </c>
    </row>
    <row r="20327" customFormat="false" ht="13.8" hidden="false" customHeight="false" outlineLevel="0" collapsed="false">
      <c r="A20327" s="0" t="n">
        <v>-0.183974</v>
      </c>
      <c r="B20327" s="0" t="n">
        <f aca="false">+B20326+0.005</f>
        <v>101.62499999998</v>
      </c>
    </row>
    <row r="20328" customFormat="false" ht="13.8" hidden="false" customHeight="false" outlineLevel="0" collapsed="false">
      <c r="A20328" s="0" t="n">
        <v>-0.120812</v>
      </c>
      <c r="B20328" s="0" t="n">
        <f aca="false">+B20327+0.005</f>
        <v>101.62999999998</v>
      </c>
    </row>
    <row r="20329" customFormat="false" ht="13.8" hidden="false" customHeight="false" outlineLevel="0" collapsed="false">
      <c r="A20329" s="0" t="n">
        <v>-0.078532</v>
      </c>
      <c r="B20329" s="0" t="n">
        <f aca="false">+B20328+0.005</f>
        <v>101.63499999998</v>
      </c>
    </row>
    <row r="20330" customFormat="false" ht="13.8" hidden="false" customHeight="false" outlineLevel="0" collapsed="false">
      <c r="A20330" s="0" t="n">
        <v>-0.034484</v>
      </c>
      <c r="B20330" s="0" t="n">
        <f aca="false">+B20329+0.005</f>
        <v>101.63999999998</v>
      </c>
    </row>
    <row r="20331" customFormat="false" ht="13.8" hidden="false" customHeight="false" outlineLevel="0" collapsed="false">
      <c r="A20331" s="0" t="n">
        <v>0.024047</v>
      </c>
      <c r="B20331" s="0" t="n">
        <f aca="false">+B20330+0.005</f>
        <v>101.64499999998</v>
      </c>
    </row>
    <row r="20332" customFormat="false" ht="13.8" hidden="false" customHeight="false" outlineLevel="0" collapsed="false">
      <c r="A20332" s="0" t="n">
        <v>0.101566</v>
      </c>
      <c r="B20332" s="0" t="n">
        <f aca="false">+B20331+0.005</f>
        <v>101.64999999998</v>
      </c>
    </row>
    <row r="20333" customFormat="false" ht="13.8" hidden="false" customHeight="false" outlineLevel="0" collapsed="false">
      <c r="A20333" s="0" t="n">
        <v>0.200362</v>
      </c>
      <c r="B20333" s="0" t="n">
        <f aca="false">+B20332+0.005</f>
        <v>101.65499999998</v>
      </c>
    </row>
    <row r="20334" customFormat="false" ht="13.8" hidden="false" customHeight="false" outlineLevel="0" collapsed="false">
      <c r="A20334" s="0" t="n">
        <v>0.323238</v>
      </c>
      <c r="B20334" s="0" t="n">
        <f aca="false">+B20333+0.005</f>
        <v>101.65999999998</v>
      </c>
    </row>
    <row r="20335" customFormat="false" ht="13.8" hidden="false" customHeight="false" outlineLevel="0" collapsed="false">
      <c r="A20335" s="0" t="n">
        <v>0.471035</v>
      </c>
      <c r="B20335" s="0" t="n">
        <f aca="false">+B20334+0.005</f>
        <v>101.66499999998</v>
      </c>
    </row>
    <row r="20336" customFormat="false" ht="13.8" hidden="false" customHeight="false" outlineLevel="0" collapsed="false">
      <c r="A20336" s="0" t="n">
        <v>0.638682</v>
      </c>
      <c r="B20336" s="0" t="n">
        <f aca="false">+B20335+0.005</f>
        <v>101.66999999998</v>
      </c>
    </row>
    <row r="20337" customFormat="false" ht="13.8" hidden="false" customHeight="false" outlineLevel="0" collapsed="false">
      <c r="A20337" s="0" t="n">
        <v>0.81393</v>
      </c>
      <c r="B20337" s="0" t="n">
        <f aca="false">+B20336+0.005</f>
        <v>101.67499999998</v>
      </c>
    </row>
    <row r="20338" customFormat="false" ht="13.8" hidden="false" customHeight="false" outlineLevel="0" collapsed="false">
      <c r="A20338" s="0" t="n">
        <v>0.976922</v>
      </c>
      <c r="B20338" s="0" t="n">
        <f aca="false">+B20337+0.005</f>
        <v>101.67999999998</v>
      </c>
    </row>
    <row r="20339" customFormat="false" ht="13.8" hidden="false" customHeight="false" outlineLevel="0" collapsed="false">
      <c r="A20339" s="0" t="n">
        <v>1.103251</v>
      </c>
      <c r="B20339" s="0" t="n">
        <f aca="false">+B20338+0.005</f>
        <v>101.68499999998</v>
      </c>
    </row>
    <row r="20340" customFormat="false" ht="13.8" hidden="false" customHeight="false" outlineLevel="0" collapsed="false">
      <c r="A20340" s="0" t="n">
        <v>1.175544</v>
      </c>
      <c r="B20340" s="0" t="n">
        <f aca="false">+B20339+0.005</f>
        <v>101.68999999998</v>
      </c>
    </row>
    <row r="20341" customFormat="false" ht="13.8" hidden="false" customHeight="false" outlineLevel="0" collapsed="false">
      <c r="A20341" s="0" t="n">
        <v>1.192021</v>
      </c>
      <c r="B20341" s="0" t="n">
        <f aca="false">+B20340+0.005</f>
        <v>101.69499999998</v>
      </c>
    </row>
    <row r="20342" customFormat="false" ht="13.8" hidden="false" customHeight="false" outlineLevel="0" collapsed="false">
      <c r="A20342" s="0" t="n">
        <v>1.161811</v>
      </c>
      <c r="B20342" s="0" t="n">
        <f aca="false">+B20341+0.005</f>
        <v>101.69999999998</v>
      </c>
    </row>
    <row r="20343" customFormat="false" ht="13.8" hidden="false" customHeight="false" outlineLevel="0" collapsed="false">
      <c r="A20343" s="0" t="n">
        <v>1.09777</v>
      </c>
      <c r="B20343" s="0" t="n">
        <f aca="false">+B20342+0.005</f>
        <v>101.70499999998</v>
      </c>
    </row>
    <row r="20344" customFormat="false" ht="13.8" hidden="false" customHeight="false" outlineLevel="0" collapsed="false">
      <c r="A20344" s="0" t="n">
        <v>1.014713</v>
      </c>
      <c r="B20344" s="0" t="n">
        <f aca="false">+B20343+0.005</f>
        <v>101.70999999998</v>
      </c>
    </row>
    <row r="20345" customFormat="false" ht="13.8" hidden="false" customHeight="false" outlineLevel="0" collapsed="false">
      <c r="A20345" s="0" t="n">
        <v>0.929565</v>
      </c>
      <c r="B20345" s="0" t="n">
        <f aca="false">+B20344+0.005</f>
        <v>101.71499999998</v>
      </c>
    </row>
    <row r="20346" customFormat="false" ht="13.8" hidden="false" customHeight="false" outlineLevel="0" collapsed="false">
      <c r="A20346" s="0" t="n">
        <v>0.860551</v>
      </c>
      <c r="B20346" s="0" t="n">
        <f aca="false">+B20345+0.005</f>
        <v>101.71999999998</v>
      </c>
    </row>
    <row r="20347" customFormat="false" ht="13.8" hidden="false" customHeight="false" outlineLevel="0" collapsed="false">
      <c r="A20347" s="0" t="n">
        <v>0.822059</v>
      </c>
      <c r="B20347" s="0" t="n">
        <f aca="false">+B20346+0.005</f>
        <v>101.72499999998</v>
      </c>
    </row>
    <row r="20348" customFormat="false" ht="13.8" hidden="false" customHeight="false" outlineLevel="0" collapsed="false">
      <c r="A20348" s="0" t="n">
        <v>0.817054</v>
      </c>
      <c r="B20348" s="0" t="n">
        <f aca="false">+B20347+0.005</f>
        <v>101.72999999998</v>
      </c>
    </row>
    <row r="20349" customFormat="false" ht="13.8" hidden="false" customHeight="false" outlineLevel="0" collapsed="false">
      <c r="A20349" s="0" t="n">
        <v>0.835133</v>
      </c>
      <c r="B20349" s="0" t="n">
        <f aca="false">+B20348+0.005</f>
        <v>101.73499999998</v>
      </c>
    </row>
    <row r="20350" customFormat="false" ht="13.8" hidden="false" customHeight="false" outlineLevel="0" collapsed="false">
      <c r="A20350" s="0" t="n">
        <v>0.856332</v>
      </c>
      <c r="B20350" s="0" t="n">
        <f aca="false">+B20349+0.005</f>
        <v>101.73999999998</v>
      </c>
    </row>
    <row r="20351" customFormat="false" ht="13.8" hidden="false" customHeight="false" outlineLevel="0" collapsed="false">
      <c r="A20351" s="0" t="n">
        <v>0.856766</v>
      </c>
      <c r="B20351" s="0" t="n">
        <f aca="false">+B20350+0.005</f>
        <v>101.74499999998</v>
      </c>
    </row>
    <row r="20352" customFormat="false" ht="13.8" hidden="false" customHeight="false" outlineLevel="0" collapsed="false">
      <c r="A20352" s="0" t="n">
        <v>0.818631</v>
      </c>
      <c r="B20352" s="0" t="n">
        <f aca="false">+B20351+0.005</f>
        <v>101.74999999998</v>
      </c>
    </row>
    <row r="20353" customFormat="false" ht="13.8" hidden="false" customHeight="false" outlineLevel="0" collapsed="false">
      <c r="A20353" s="0" t="n">
        <v>0.741063</v>
      </c>
      <c r="B20353" s="0" t="n">
        <f aca="false">+B20352+0.005</f>
        <v>101.75499999998</v>
      </c>
    </row>
    <row r="20354" customFormat="false" ht="13.8" hidden="false" customHeight="false" outlineLevel="0" collapsed="false">
      <c r="A20354" s="0" t="n">
        <v>0.639593</v>
      </c>
      <c r="B20354" s="0" t="n">
        <f aca="false">+B20353+0.005</f>
        <v>101.75999999998</v>
      </c>
    </row>
    <row r="20355" customFormat="false" ht="13.8" hidden="false" customHeight="false" outlineLevel="0" collapsed="false">
      <c r="A20355" s="0" t="n">
        <v>0.534645</v>
      </c>
      <c r="B20355" s="0" t="n">
        <f aca="false">+B20354+0.005</f>
        <v>101.76499999998</v>
      </c>
    </row>
    <row r="20356" customFormat="false" ht="13.8" hidden="false" customHeight="false" outlineLevel="0" collapsed="false">
      <c r="A20356" s="0" t="n">
        <v>0.441823</v>
      </c>
      <c r="B20356" s="0" t="n">
        <f aca="false">+B20355+0.005</f>
        <v>101.76999999998</v>
      </c>
    </row>
    <row r="20357" customFormat="false" ht="13.8" hidden="false" customHeight="false" outlineLevel="0" collapsed="false">
      <c r="A20357" s="0" t="n">
        <v>0.368006</v>
      </c>
      <c r="B20357" s="0" t="n">
        <f aca="false">+B20356+0.005</f>
        <v>101.77499999998</v>
      </c>
    </row>
    <row r="20358" customFormat="false" ht="13.8" hidden="false" customHeight="false" outlineLevel="0" collapsed="false">
      <c r="A20358" s="0" t="n">
        <v>0.31006</v>
      </c>
      <c r="B20358" s="0" t="n">
        <f aca="false">+B20357+0.005</f>
        <v>101.77999999998</v>
      </c>
    </row>
    <row r="20359" customFormat="false" ht="13.8" hidden="false" customHeight="false" outlineLevel="0" collapsed="false">
      <c r="A20359" s="0" t="n">
        <v>0.257445</v>
      </c>
      <c r="B20359" s="0" t="n">
        <f aca="false">+B20358+0.005</f>
        <v>101.78499999998</v>
      </c>
    </row>
    <row r="20360" customFormat="false" ht="13.8" hidden="false" customHeight="false" outlineLevel="0" collapsed="false">
      <c r="A20360" s="0" t="n">
        <v>0.198859</v>
      </c>
      <c r="B20360" s="0" t="n">
        <f aca="false">+B20359+0.005</f>
        <v>101.78999999998</v>
      </c>
    </row>
    <row r="20361" customFormat="false" ht="13.8" hidden="false" customHeight="false" outlineLevel="0" collapsed="false">
      <c r="A20361" s="0" t="n">
        <v>0.127501</v>
      </c>
      <c r="B20361" s="0" t="n">
        <f aca="false">+B20360+0.005</f>
        <v>101.79499999998</v>
      </c>
    </row>
    <row r="20362" customFormat="false" ht="13.8" hidden="false" customHeight="false" outlineLevel="0" collapsed="false">
      <c r="A20362" s="0" t="n">
        <v>0.043015</v>
      </c>
      <c r="B20362" s="0" t="n">
        <f aca="false">+B20361+0.005</f>
        <v>101.79999999998</v>
      </c>
    </row>
    <row r="20363" customFormat="false" ht="13.8" hidden="false" customHeight="false" outlineLevel="0" collapsed="false">
      <c r="A20363" s="0" t="n">
        <v>-0.047365</v>
      </c>
      <c r="B20363" s="0" t="n">
        <f aca="false">+B20362+0.005</f>
        <v>101.80499999998</v>
      </c>
    </row>
    <row r="20364" customFormat="false" ht="13.8" hidden="false" customHeight="false" outlineLevel="0" collapsed="false">
      <c r="A20364" s="0" t="n">
        <v>-0.129963</v>
      </c>
      <c r="B20364" s="0" t="n">
        <f aca="false">+B20363+0.005</f>
        <v>101.80999999998</v>
      </c>
    </row>
    <row r="20365" customFormat="false" ht="13.8" hidden="false" customHeight="false" outlineLevel="0" collapsed="false">
      <c r="A20365" s="0" t="n">
        <v>-0.189959</v>
      </c>
      <c r="B20365" s="0" t="n">
        <f aca="false">+B20364+0.005</f>
        <v>101.81499999998</v>
      </c>
    </row>
    <row r="20366" customFormat="false" ht="13.8" hidden="false" customHeight="false" outlineLevel="0" collapsed="false">
      <c r="A20366" s="0" t="n">
        <v>-0.21606</v>
      </c>
      <c r="B20366" s="0" t="n">
        <f aca="false">+B20365+0.005</f>
        <v>101.81999999998</v>
      </c>
    </row>
    <row r="20367" customFormat="false" ht="13.8" hidden="false" customHeight="false" outlineLevel="0" collapsed="false">
      <c r="A20367" s="0" t="n">
        <v>-0.202317</v>
      </c>
      <c r="B20367" s="0" t="n">
        <f aca="false">+B20366+0.005</f>
        <v>101.82499999998</v>
      </c>
    </row>
    <row r="20368" customFormat="false" ht="13.8" hidden="false" customHeight="false" outlineLevel="0" collapsed="false">
      <c r="A20368" s="0" t="n">
        <v>-0.149519</v>
      </c>
      <c r="B20368" s="0" t="n">
        <f aca="false">+B20367+0.005</f>
        <v>101.82999999998</v>
      </c>
    </row>
    <row r="20369" customFormat="false" ht="13.8" hidden="false" customHeight="false" outlineLevel="0" collapsed="false">
      <c r="A20369" s="0" t="n">
        <v>-0.064496</v>
      </c>
      <c r="B20369" s="0" t="n">
        <f aca="false">+B20368+0.005</f>
        <v>101.83499999998</v>
      </c>
    </row>
    <row r="20370" customFormat="false" ht="13.8" hidden="false" customHeight="false" outlineLevel="0" collapsed="false">
      <c r="A20370" s="0" t="n">
        <v>0.042661</v>
      </c>
      <c r="B20370" s="0" t="n">
        <f aca="false">+B20369+0.005</f>
        <v>101.83999999998</v>
      </c>
    </row>
    <row r="20371" customFormat="false" ht="13.8" hidden="false" customHeight="false" outlineLevel="0" collapsed="false">
      <c r="A20371" s="0" t="n">
        <v>0.160747</v>
      </c>
      <c r="B20371" s="0" t="n">
        <f aca="false">+B20370+0.005</f>
        <v>101.84499999998</v>
      </c>
    </row>
    <row r="20372" customFormat="false" ht="13.8" hidden="false" customHeight="false" outlineLevel="0" collapsed="false">
      <c r="A20372" s="0" t="n">
        <v>0.279835</v>
      </c>
      <c r="B20372" s="0" t="n">
        <f aca="false">+B20371+0.005</f>
        <v>101.84999999998</v>
      </c>
    </row>
    <row r="20373" customFormat="false" ht="13.8" hidden="false" customHeight="false" outlineLevel="0" collapsed="false">
      <c r="A20373" s="0" t="n">
        <v>0.392768</v>
      </c>
      <c r="B20373" s="0" t="n">
        <f aca="false">+B20372+0.005</f>
        <v>101.85499999998</v>
      </c>
    </row>
    <row r="20374" customFormat="false" ht="13.8" hidden="false" customHeight="false" outlineLevel="0" collapsed="false">
      <c r="A20374" s="0" t="n">
        <v>0.493862</v>
      </c>
      <c r="B20374" s="0" t="n">
        <f aca="false">+B20373+0.005</f>
        <v>101.85999999998</v>
      </c>
    </row>
    <row r="20375" customFormat="false" ht="13.8" hidden="false" customHeight="false" outlineLevel="0" collapsed="false">
      <c r="A20375" s="0" t="n">
        <v>0.577195</v>
      </c>
      <c r="B20375" s="0" t="n">
        <f aca="false">+B20374+0.005</f>
        <v>101.86499999998</v>
      </c>
    </row>
    <row r="20376" customFormat="false" ht="13.8" hidden="false" customHeight="false" outlineLevel="0" collapsed="false">
      <c r="A20376" s="0" t="n">
        <v>0.635947</v>
      </c>
      <c r="B20376" s="0" t="n">
        <f aca="false">+B20375+0.005</f>
        <v>101.86999999998</v>
      </c>
    </row>
    <row r="20377" customFormat="false" ht="13.8" hidden="false" customHeight="false" outlineLevel="0" collapsed="false">
      <c r="A20377" s="0" t="n">
        <v>0.663074</v>
      </c>
      <c r="B20377" s="0" t="n">
        <f aca="false">+B20376+0.005</f>
        <v>101.87499999998</v>
      </c>
    </row>
    <row r="20378" customFormat="false" ht="13.8" hidden="false" customHeight="false" outlineLevel="0" collapsed="false">
      <c r="A20378" s="0" t="n">
        <v>0.653652</v>
      </c>
      <c r="B20378" s="0" t="n">
        <f aca="false">+B20377+0.005</f>
        <v>101.87999999998</v>
      </c>
    </row>
    <row r="20379" customFormat="false" ht="13.8" hidden="false" customHeight="false" outlineLevel="0" collapsed="false">
      <c r="A20379" s="0" t="n">
        <v>0.607761</v>
      </c>
      <c r="B20379" s="0" t="n">
        <f aca="false">+B20378+0.005</f>
        <v>101.88499999998</v>
      </c>
    </row>
    <row r="20380" customFormat="false" ht="13.8" hidden="false" customHeight="false" outlineLevel="0" collapsed="false">
      <c r="A20380" s="0" t="n">
        <v>0.534562</v>
      </c>
      <c r="B20380" s="0" t="n">
        <f aca="false">+B20379+0.005</f>
        <v>101.88999999998</v>
      </c>
    </row>
    <row r="20381" customFormat="false" ht="13.8" hidden="false" customHeight="false" outlineLevel="0" collapsed="false">
      <c r="A20381" s="0" t="n">
        <v>0.453971</v>
      </c>
      <c r="B20381" s="0" t="n">
        <f aca="false">+B20380+0.005</f>
        <v>101.89499999998</v>
      </c>
    </row>
    <row r="20382" customFormat="false" ht="13.8" hidden="false" customHeight="false" outlineLevel="0" collapsed="false">
      <c r="A20382" s="0" t="n">
        <v>0.38924</v>
      </c>
      <c r="B20382" s="0" t="n">
        <f aca="false">+B20381+0.005</f>
        <v>101.89999999998</v>
      </c>
    </row>
    <row r="20383" customFormat="false" ht="13.8" hidden="false" customHeight="false" outlineLevel="0" collapsed="false">
      <c r="A20383" s="0" t="n">
        <v>0.357006</v>
      </c>
      <c r="B20383" s="0" t="n">
        <f aca="false">+B20382+0.005</f>
        <v>101.90499999998</v>
      </c>
    </row>
    <row r="20384" customFormat="false" ht="13.8" hidden="false" customHeight="false" outlineLevel="0" collapsed="false">
      <c r="A20384" s="0" t="n">
        <v>0.364062</v>
      </c>
      <c r="B20384" s="0" t="n">
        <f aca="false">+B20383+0.005</f>
        <v>101.90999999998</v>
      </c>
    </row>
    <row r="20385" customFormat="false" ht="13.8" hidden="false" customHeight="false" outlineLevel="0" collapsed="false">
      <c r="A20385" s="0" t="n">
        <v>0.407069</v>
      </c>
      <c r="B20385" s="0" t="n">
        <f aca="false">+B20384+0.005</f>
        <v>101.91499999998</v>
      </c>
    </row>
    <row r="20386" customFormat="false" ht="13.8" hidden="false" customHeight="false" outlineLevel="0" collapsed="false">
      <c r="A20386" s="0" t="n">
        <v>0.474707</v>
      </c>
      <c r="B20386" s="0" t="n">
        <f aca="false">+B20385+0.005</f>
        <v>101.91999999998</v>
      </c>
    </row>
    <row r="20387" customFormat="false" ht="13.8" hidden="false" customHeight="false" outlineLevel="0" collapsed="false">
      <c r="A20387" s="0" t="n">
        <v>0.557193</v>
      </c>
      <c r="B20387" s="0" t="n">
        <f aca="false">+B20386+0.005</f>
        <v>101.92499999998</v>
      </c>
    </row>
    <row r="20388" customFormat="false" ht="13.8" hidden="false" customHeight="false" outlineLevel="0" collapsed="false">
      <c r="A20388" s="0" t="n">
        <v>0.655808</v>
      </c>
      <c r="B20388" s="0" t="n">
        <f aca="false">+B20387+0.005</f>
        <v>101.92999999998</v>
      </c>
    </row>
    <row r="20389" customFormat="false" ht="13.8" hidden="false" customHeight="false" outlineLevel="0" collapsed="false">
      <c r="A20389" s="0" t="n">
        <v>0.780037</v>
      </c>
      <c r="B20389" s="0" t="n">
        <f aca="false">+B20388+0.005</f>
        <v>101.93499999998</v>
      </c>
    </row>
    <row r="20390" customFormat="false" ht="13.8" hidden="false" customHeight="false" outlineLevel="0" collapsed="false">
      <c r="A20390" s="0" t="n">
        <v>0.932472</v>
      </c>
      <c r="B20390" s="0" t="n">
        <f aca="false">+B20389+0.005</f>
        <v>101.93999999998</v>
      </c>
    </row>
    <row r="20391" customFormat="false" ht="13.8" hidden="false" customHeight="false" outlineLevel="0" collapsed="false">
      <c r="A20391" s="0" t="n">
        <v>1.096923</v>
      </c>
      <c r="B20391" s="0" t="n">
        <f aca="false">+B20390+0.005</f>
        <v>101.94499999998</v>
      </c>
    </row>
    <row r="20392" customFormat="false" ht="13.8" hidden="false" customHeight="false" outlineLevel="0" collapsed="false">
      <c r="A20392" s="0" t="n">
        <v>1.241768</v>
      </c>
      <c r="B20392" s="0" t="n">
        <f aca="false">+B20391+0.005</f>
        <v>101.94999999998</v>
      </c>
    </row>
    <row r="20393" customFormat="false" ht="13.8" hidden="false" customHeight="false" outlineLevel="0" collapsed="false">
      <c r="A20393" s="0" t="n">
        <v>1.329475</v>
      </c>
      <c r="B20393" s="0" t="n">
        <f aca="false">+B20392+0.005</f>
        <v>101.95499999998</v>
      </c>
    </row>
    <row r="20394" customFormat="false" ht="13.8" hidden="false" customHeight="false" outlineLevel="0" collapsed="false">
      <c r="A20394" s="0" t="n">
        <v>1.326854</v>
      </c>
      <c r="B20394" s="0" t="n">
        <f aca="false">+B20393+0.005</f>
        <v>101.95999999998</v>
      </c>
    </row>
    <row r="20395" customFormat="false" ht="13.8" hidden="false" customHeight="false" outlineLevel="0" collapsed="false">
      <c r="A20395" s="0" t="n">
        <v>1.224323</v>
      </c>
      <c r="B20395" s="0" t="n">
        <f aca="false">+B20394+0.005</f>
        <v>101.96499999998</v>
      </c>
    </row>
    <row r="20396" customFormat="false" ht="13.8" hidden="false" customHeight="false" outlineLevel="0" collapsed="false">
      <c r="A20396" s="0" t="n">
        <v>1.047581</v>
      </c>
      <c r="B20396" s="0" t="n">
        <f aca="false">+B20395+0.005</f>
        <v>101.96999999998</v>
      </c>
    </row>
    <row r="20397" customFormat="false" ht="13.8" hidden="false" customHeight="false" outlineLevel="0" collapsed="false">
      <c r="A20397" s="0" t="n">
        <v>0.840651</v>
      </c>
      <c r="B20397" s="0" t="n">
        <f aca="false">+B20396+0.005</f>
        <v>101.97499999998</v>
      </c>
    </row>
    <row r="20398" customFormat="false" ht="13.8" hidden="false" customHeight="false" outlineLevel="0" collapsed="false">
      <c r="A20398" s="0" t="n">
        <v>0.642531</v>
      </c>
      <c r="B20398" s="0" t="n">
        <f aca="false">+B20397+0.005</f>
        <v>101.97999999998</v>
      </c>
    </row>
    <row r="20399" customFormat="false" ht="13.8" hidden="false" customHeight="false" outlineLevel="0" collapsed="false">
      <c r="A20399" s="0" t="n">
        <v>0.479891</v>
      </c>
      <c r="B20399" s="0" t="n">
        <f aca="false">+B20398+0.005</f>
        <v>101.98499999998</v>
      </c>
    </row>
    <row r="20400" customFormat="false" ht="13.8" hidden="false" customHeight="false" outlineLevel="0" collapsed="false">
      <c r="A20400" s="0" t="n">
        <v>0.366072</v>
      </c>
      <c r="B20400" s="0" t="n">
        <f aca="false">+B20399+0.005</f>
        <v>101.98999999998</v>
      </c>
    </row>
    <row r="20401" customFormat="false" ht="13.8" hidden="false" customHeight="false" outlineLevel="0" collapsed="false">
      <c r="A20401" s="0" t="n">
        <v>0.302238</v>
      </c>
      <c r="B20401" s="0" t="n">
        <f aca="false">+B20400+0.005</f>
        <v>101.99499999998</v>
      </c>
    </row>
    <row r="20402" customFormat="false" ht="13.8" hidden="false" customHeight="false" outlineLevel="0" collapsed="false">
      <c r="A20402" s="0" t="n">
        <v>0.284467</v>
      </c>
      <c r="B20402" s="0" t="n">
        <f aca="false">+B20401+0.005</f>
        <v>101.99999999998</v>
      </c>
    </row>
    <row r="20403" customFormat="false" ht="13.8" hidden="false" customHeight="false" outlineLevel="0" collapsed="false">
      <c r="A20403" s="0" t="n">
        <v>0.309281</v>
      </c>
      <c r="B20403" s="0" t="n">
        <f aca="false">+B20402+0.005</f>
        <v>102.00499999998</v>
      </c>
    </row>
    <row r="20404" customFormat="false" ht="13.8" hidden="false" customHeight="false" outlineLevel="0" collapsed="false">
      <c r="A20404" s="0" t="n">
        <v>0.371655</v>
      </c>
      <c r="B20404" s="0" t="n">
        <f aca="false">+B20403+0.005</f>
        <v>102.00999999998</v>
      </c>
    </row>
    <row r="20405" customFormat="false" ht="13.8" hidden="false" customHeight="false" outlineLevel="0" collapsed="false">
      <c r="A20405" s="0" t="n">
        <v>0.457876</v>
      </c>
      <c r="B20405" s="0" t="n">
        <f aca="false">+B20404+0.005</f>
        <v>102.01499999998</v>
      </c>
    </row>
    <row r="20406" customFormat="false" ht="13.8" hidden="false" customHeight="false" outlineLevel="0" collapsed="false">
      <c r="A20406" s="0" t="n">
        <v>0.542574</v>
      </c>
      <c r="B20406" s="0" t="n">
        <f aca="false">+B20405+0.005</f>
        <v>102.01999999998</v>
      </c>
    </row>
    <row r="20407" customFormat="false" ht="13.8" hidden="false" customHeight="false" outlineLevel="0" collapsed="false">
      <c r="A20407" s="0" t="n">
        <v>0.599602</v>
      </c>
      <c r="B20407" s="0" t="n">
        <f aca="false">+B20406+0.005</f>
        <v>102.02499999998</v>
      </c>
    </row>
    <row r="20408" customFormat="false" ht="13.8" hidden="false" customHeight="false" outlineLevel="0" collapsed="false">
      <c r="A20408" s="0" t="n">
        <v>0.616885</v>
      </c>
      <c r="B20408" s="0" t="n">
        <f aca="false">+B20407+0.005</f>
        <v>102.02999999998</v>
      </c>
    </row>
    <row r="20409" customFormat="false" ht="13.8" hidden="false" customHeight="false" outlineLevel="0" collapsed="false">
      <c r="A20409" s="0" t="n">
        <v>0.597924</v>
      </c>
      <c r="B20409" s="0" t="n">
        <f aca="false">+B20408+0.005</f>
        <v>102.03499999998</v>
      </c>
    </row>
    <row r="20410" customFormat="false" ht="13.8" hidden="false" customHeight="false" outlineLevel="0" collapsed="false">
      <c r="A20410" s="0" t="n">
        <v>0.552635</v>
      </c>
      <c r="B20410" s="0" t="n">
        <f aca="false">+B20409+0.005</f>
        <v>102.03999999998</v>
      </c>
    </row>
    <row r="20411" customFormat="false" ht="13.8" hidden="false" customHeight="false" outlineLevel="0" collapsed="false">
      <c r="A20411" s="0" t="n">
        <v>0.488818</v>
      </c>
      <c r="B20411" s="0" t="n">
        <f aca="false">+B20410+0.005</f>
        <v>102.04499999998</v>
      </c>
    </row>
    <row r="20412" customFormat="false" ht="13.8" hidden="false" customHeight="false" outlineLevel="0" collapsed="false">
      <c r="A20412" s="0" t="n">
        <v>0.406878</v>
      </c>
      <c r="B20412" s="0" t="n">
        <f aca="false">+B20411+0.005</f>
        <v>102.04999999998</v>
      </c>
    </row>
    <row r="20413" customFormat="false" ht="13.8" hidden="false" customHeight="false" outlineLevel="0" collapsed="false">
      <c r="A20413" s="0" t="n">
        <v>0.298506</v>
      </c>
      <c r="B20413" s="0" t="n">
        <f aca="false">+B20412+0.005</f>
        <v>102.05499999998</v>
      </c>
    </row>
    <row r="20414" customFormat="false" ht="13.8" hidden="false" customHeight="false" outlineLevel="0" collapsed="false">
      <c r="A20414" s="0" t="n">
        <v>0.153489</v>
      </c>
      <c r="B20414" s="0" t="n">
        <f aca="false">+B20413+0.005</f>
        <v>102.05999999998</v>
      </c>
    </row>
    <row r="20415" customFormat="false" ht="13.8" hidden="false" customHeight="false" outlineLevel="0" collapsed="false">
      <c r="A20415" s="0" t="n">
        <v>-0.024908</v>
      </c>
      <c r="B20415" s="0" t="n">
        <f aca="false">+B20414+0.005</f>
        <v>102.06499999998</v>
      </c>
    </row>
    <row r="20416" customFormat="false" ht="13.8" hidden="false" customHeight="false" outlineLevel="0" collapsed="false">
      <c r="A20416" s="0" t="n">
        <v>-0.210885</v>
      </c>
      <c r="B20416" s="0" t="n">
        <f aca="false">+B20415+0.005</f>
        <v>102.06999999998</v>
      </c>
    </row>
    <row r="20417" customFormat="false" ht="13.8" hidden="false" customHeight="false" outlineLevel="0" collapsed="false">
      <c r="A20417" s="0" t="n">
        <v>-0.367557</v>
      </c>
      <c r="B20417" s="0" t="n">
        <f aca="false">+B20416+0.005</f>
        <v>102.07499999998</v>
      </c>
    </row>
    <row r="20418" customFormat="false" ht="13.8" hidden="false" customHeight="false" outlineLevel="0" collapsed="false">
      <c r="A20418" s="0" t="n">
        <v>-0.464668</v>
      </c>
      <c r="B20418" s="0" t="n">
        <f aca="false">+B20417+0.005</f>
        <v>102.07999999998</v>
      </c>
    </row>
    <row r="20419" customFormat="false" ht="13.8" hidden="false" customHeight="false" outlineLevel="0" collapsed="false">
      <c r="A20419" s="0" t="n">
        <v>-0.4853</v>
      </c>
      <c r="B20419" s="0" t="n">
        <f aca="false">+B20418+0.005</f>
        <v>102.08499999998</v>
      </c>
    </row>
    <row r="20420" customFormat="false" ht="13.8" hidden="false" customHeight="false" outlineLevel="0" collapsed="false">
      <c r="A20420" s="0" t="n">
        <v>-0.42886</v>
      </c>
      <c r="B20420" s="0" t="n">
        <f aca="false">+B20419+0.005</f>
        <v>102.08999999998</v>
      </c>
    </row>
    <row r="20421" customFormat="false" ht="13.8" hidden="false" customHeight="false" outlineLevel="0" collapsed="false">
      <c r="A20421" s="0" t="n">
        <v>-0.312162</v>
      </c>
      <c r="B20421" s="0" t="n">
        <f aca="false">+B20420+0.005</f>
        <v>102.09499999998</v>
      </c>
    </row>
    <row r="20422" customFormat="false" ht="13.8" hidden="false" customHeight="false" outlineLevel="0" collapsed="false">
      <c r="A20422" s="0" t="n">
        <v>-0.160938</v>
      </c>
      <c r="B20422" s="0" t="n">
        <f aca="false">+B20421+0.005</f>
        <v>102.09999999998</v>
      </c>
    </row>
    <row r="20423" customFormat="false" ht="13.8" hidden="false" customHeight="false" outlineLevel="0" collapsed="false">
      <c r="A20423" s="0" t="n">
        <v>-0.001146</v>
      </c>
      <c r="B20423" s="0" t="n">
        <f aca="false">+B20422+0.005</f>
        <v>102.10499999998</v>
      </c>
    </row>
    <row r="20424" customFormat="false" ht="13.8" hidden="false" customHeight="false" outlineLevel="0" collapsed="false">
      <c r="A20424" s="0" t="n">
        <v>0.143522</v>
      </c>
      <c r="B20424" s="0" t="n">
        <f aca="false">+B20423+0.005</f>
        <v>102.10999999998</v>
      </c>
    </row>
    <row r="20425" customFormat="false" ht="13.8" hidden="false" customHeight="false" outlineLevel="0" collapsed="false">
      <c r="A20425" s="0" t="n">
        <v>0.255612</v>
      </c>
      <c r="B20425" s="0" t="n">
        <f aca="false">+B20424+0.005</f>
        <v>102.11499999998</v>
      </c>
    </row>
    <row r="20426" customFormat="false" ht="13.8" hidden="false" customHeight="false" outlineLevel="0" collapsed="false">
      <c r="A20426" s="0" t="n">
        <v>0.327765</v>
      </c>
      <c r="B20426" s="0" t="n">
        <f aca="false">+B20425+0.005</f>
        <v>102.11999999998</v>
      </c>
    </row>
    <row r="20427" customFormat="false" ht="13.8" hidden="false" customHeight="false" outlineLevel="0" collapsed="false">
      <c r="A20427" s="0" t="n">
        <v>0.362093</v>
      </c>
      <c r="B20427" s="0" t="n">
        <f aca="false">+B20426+0.005</f>
        <v>102.12499999998</v>
      </c>
    </row>
    <row r="20428" customFormat="false" ht="13.8" hidden="false" customHeight="false" outlineLevel="0" collapsed="false">
      <c r="A20428" s="0" t="n">
        <v>0.368274</v>
      </c>
      <c r="B20428" s="0" t="n">
        <f aca="false">+B20427+0.005</f>
        <v>102.12999999998</v>
      </c>
    </row>
    <row r="20429" customFormat="false" ht="13.8" hidden="false" customHeight="false" outlineLevel="0" collapsed="false">
      <c r="A20429" s="0" t="n">
        <v>0.358182</v>
      </c>
      <c r="B20429" s="0" t="n">
        <f aca="false">+B20428+0.005</f>
        <v>102.13499999998</v>
      </c>
    </row>
    <row r="20430" customFormat="false" ht="13.8" hidden="false" customHeight="false" outlineLevel="0" collapsed="false">
      <c r="A20430" s="0" t="n">
        <v>0.335494</v>
      </c>
      <c r="B20430" s="0" t="n">
        <f aca="false">+B20429+0.005</f>
        <v>102.13999999998</v>
      </c>
    </row>
    <row r="20431" customFormat="false" ht="13.8" hidden="false" customHeight="false" outlineLevel="0" collapsed="false">
      <c r="A20431" s="0" t="n">
        <v>0.29094</v>
      </c>
      <c r="B20431" s="0" t="n">
        <f aca="false">+B20430+0.005</f>
        <v>102.14499999998</v>
      </c>
    </row>
    <row r="20432" customFormat="false" ht="13.8" hidden="false" customHeight="false" outlineLevel="0" collapsed="false">
      <c r="A20432" s="0" t="n">
        <v>0.211672</v>
      </c>
      <c r="B20432" s="0" t="n">
        <f aca="false">+B20431+0.005</f>
        <v>102.14999999998</v>
      </c>
    </row>
    <row r="20433" customFormat="false" ht="13.8" hidden="false" customHeight="false" outlineLevel="0" collapsed="false">
      <c r="A20433" s="0" t="n">
        <v>0.096079</v>
      </c>
      <c r="B20433" s="0" t="n">
        <f aca="false">+B20432+0.005</f>
        <v>102.15499999998</v>
      </c>
    </row>
    <row r="20434" customFormat="false" ht="13.8" hidden="false" customHeight="false" outlineLevel="0" collapsed="false">
      <c r="A20434" s="0" t="n">
        <v>-0.041348</v>
      </c>
      <c r="B20434" s="0" t="n">
        <f aca="false">+B20433+0.005</f>
        <v>102.15999999998</v>
      </c>
    </row>
    <row r="20435" customFormat="false" ht="13.8" hidden="false" customHeight="false" outlineLevel="0" collapsed="false">
      <c r="A20435" s="0" t="n">
        <v>-0.176215</v>
      </c>
      <c r="B20435" s="0" t="n">
        <f aca="false">+B20434+0.005</f>
        <v>102.16499999998</v>
      </c>
    </row>
    <row r="20436" customFormat="false" ht="13.8" hidden="false" customHeight="false" outlineLevel="0" collapsed="false">
      <c r="A20436" s="0" t="n">
        <v>-0.282891</v>
      </c>
      <c r="B20436" s="0" t="n">
        <f aca="false">+B20435+0.005</f>
        <v>102.16999999998</v>
      </c>
    </row>
    <row r="20437" customFormat="false" ht="13.8" hidden="false" customHeight="false" outlineLevel="0" collapsed="false">
      <c r="A20437" s="0" t="n">
        <v>-0.344823</v>
      </c>
      <c r="B20437" s="0" t="n">
        <f aca="false">+B20436+0.005</f>
        <v>102.17499999998</v>
      </c>
    </row>
    <row r="20438" customFormat="false" ht="13.8" hidden="false" customHeight="false" outlineLevel="0" collapsed="false">
      <c r="A20438" s="0" t="n">
        <v>-0.363492</v>
      </c>
      <c r="B20438" s="0" t="n">
        <f aca="false">+B20437+0.005</f>
        <v>102.17999999998</v>
      </c>
    </row>
    <row r="20439" customFormat="false" ht="13.8" hidden="false" customHeight="false" outlineLevel="0" collapsed="false">
      <c r="A20439" s="0" t="n">
        <v>-0.353739</v>
      </c>
      <c r="B20439" s="0" t="n">
        <f aca="false">+B20438+0.005</f>
        <v>102.18499999998</v>
      </c>
    </row>
    <row r="20440" customFormat="false" ht="13.8" hidden="false" customHeight="false" outlineLevel="0" collapsed="false">
      <c r="A20440" s="0" t="n">
        <v>-0.326544</v>
      </c>
      <c r="B20440" s="0" t="n">
        <f aca="false">+B20439+0.005</f>
        <v>102.18999999998</v>
      </c>
    </row>
    <row r="20441" customFormat="false" ht="13.8" hidden="false" customHeight="false" outlineLevel="0" collapsed="false">
      <c r="A20441" s="0" t="n">
        <v>-0.278103</v>
      </c>
      <c r="B20441" s="0" t="n">
        <f aca="false">+B20440+0.005</f>
        <v>102.19499999998</v>
      </c>
    </row>
    <row r="20442" customFormat="false" ht="13.8" hidden="false" customHeight="false" outlineLevel="0" collapsed="false">
      <c r="A20442" s="0" t="n">
        <v>-0.195874</v>
      </c>
      <c r="B20442" s="0" t="n">
        <f aca="false">+B20441+0.005</f>
        <v>102.19999999998</v>
      </c>
    </row>
    <row r="20443" customFormat="false" ht="13.8" hidden="false" customHeight="false" outlineLevel="0" collapsed="false">
      <c r="A20443" s="0" t="n">
        <v>-0.071823</v>
      </c>
      <c r="B20443" s="0" t="n">
        <f aca="false">+B20442+0.005</f>
        <v>102.20499999998</v>
      </c>
    </row>
    <row r="20444" customFormat="false" ht="13.8" hidden="false" customHeight="false" outlineLevel="0" collapsed="false">
      <c r="A20444" s="0" t="n">
        <v>0.090604</v>
      </c>
      <c r="B20444" s="0" t="n">
        <f aca="false">+B20443+0.005</f>
        <v>102.20999999998</v>
      </c>
    </row>
    <row r="20445" customFormat="false" ht="13.8" hidden="false" customHeight="false" outlineLevel="0" collapsed="false">
      <c r="A20445" s="0" t="n">
        <v>0.275727</v>
      </c>
      <c r="B20445" s="0" t="n">
        <f aca="false">+B20444+0.005</f>
        <v>102.21499999998</v>
      </c>
    </row>
    <row r="20446" customFormat="false" ht="13.8" hidden="false" customHeight="false" outlineLevel="0" collapsed="false">
      <c r="A20446" s="0" t="n">
        <v>0.458877</v>
      </c>
      <c r="B20446" s="0" t="n">
        <f aca="false">+B20445+0.005</f>
        <v>102.21999999998</v>
      </c>
    </row>
    <row r="20447" customFormat="false" ht="13.8" hidden="false" customHeight="false" outlineLevel="0" collapsed="false">
      <c r="A20447" s="0" t="n">
        <v>0.617665</v>
      </c>
      <c r="B20447" s="0" t="n">
        <f aca="false">+B20446+0.005</f>
        <v>102.22499999998</v>
      </c>
    </row>
    <row r="20448" customFormat="false" ht="13.8" hidden="false" customHeight="false" outlineLevel="0" collapsed="false">
      <c r="A20448" s="0" t="n">
        <v>0.743979</v>
      </c>
      <c r="B20448" s="0" t="n">
        <f aca="false">+B20447+0.005</f>
        <v>102.22999999998</v>
      </c>
    </row>
    <row r="20449" customFormat="false" ht="13.8" hidden="false" customHeight="false" outlineLevel="0" collapsed="false">
      <c r="A20449" s="0" t="n">
        <v>0.842763</v>
      </c>
      <c r="B20449" s="0" t="n">
        <f aca="false">+B20448+0.005</f>
        <v>102.23499999998</v>
      </c>
    </row>
    <row r="20450" customFormat="false" ht="13.8" hidden="false" customHeight="false" outlineLevel="0" collapsed="false">
      <c r="A20450" s="0" t="n">
        <v>0.920168</v>
      </c>
      <c r="B20450" s="0" t="n">
        <f aca="false">+B20449+0.005</f>
        <v>102.23999999998</v>
      </c>
    </row>
    <row r="20451" customFormat="false" ht="13.8" hidden="false" customHeight="false" outlineLevel="0" collapsed="false">
      <c r="A20451" s="0" t="n">
        <v>0.973911</v>
      </c>
      <c r="B20451" s="0" t="n">
        <f aca="false">+B20450+0.005</f>
        <v>102.24499999998</v>
      </c>
    </row>
    <row r="20452" customFormat="false" ht="13.8" hidden="false" customHeight="false" outlineLevel="0" collapsed="false">
      <c r="A20452" s="0" t="n">
        <v>0.991272</v>
      </c>
      <c r="B20452" s="0" t="n">
        <f aca="false">+B20451+0.005</f>
        <v>102.24999999998</v>
      </c>
    </row>
    <row r="20453" customFormat="false" ht="13.8" hidden="false" customHeight="false" outlineLevel="0" collapsed="false">
      <c r="A20453" s="0" t="n">
        <v>0.95116</v>
      </c>
      <c r="B20453" s="0" t="n">
        <f aca="false">+B20452+0.005</f>
        <v>102.25499999998</v>
      </c>
    </row>
    <row r="20454" customFormat="false" ht="13.8" hidden="false" customHeight="false" outlineLevel="0" collapsed="false">
      <c r="A20454" s="0" t="n">
        <v>0.829998</v>
      </c>
      <c r="B20454" s="0" t="n">
        <f aca="false">+B20453+0.005</f>
        <v>102.259999999979</v>
      </c>
    </row>
    <row r="20455" customFormat="false" ht="13.8" hidden="false" customHeight="false" outlineLevel="0" collapsed="false">
      <c r="A20455" s="0" t="n">
        <v>0.616444</v>
      </c>
      <c r="B20455" s="0" t="n">
        <f aca="false">+B20454+0.005</f>
        <v>102.264999999979</v>
      </c>
    </row>
    <row r="20456" customFormat="false" ht="13.8" hidden="false" customHeight="false" outlineLevel="0" collapsed="false">
      <c r="A20456" s="0" t="n">
        <v>0.323664</v>
      </c>
      <c r="B20456" s="0" t="n">
        <f aca="false">+B20455+0.005</f>
        <v>102.269999999979</v>
      </c>
    </row>
    <row r="20457" customFormat="false" ht="13.8" hidden="false" customHeight="false" outlineLevel="0" collapsed="false">
      <c r="A20457" s="0" t="n">
        <v>-0.013994</v>
      </c>
      <c r="B20457" s="0" t="n">
        <f aca="false">+B20456+0.005</f>
        <v>102.274999999979</v>
      </c>
    </row>
    <row r="20458" customFormat="false" ht="13.8" hidden="false" customHeight="false" outlineLevel="0" collapsed="false">
      <c r="A20458" s="0" t="n">
        <v>-0.347452</v>
      </c>
      <c r="B20458" s="0" t="n">
        <f aca="false">+B20457+0.005</f>
        <v>102.279999999979</v>
      </c>
    </row>
    <row r="20459" customFormat="false" ht="13.8" hidden="false" customHeight="false" outlineLevel="0" collapsed="false">
      <c r="A20459" s="0" t="n">
        <v>-0.620522</v>
      </c>
      <c r="B20459" s="0" t="n">
        <f aca="false">+B20458+0.005</f>
        <v>102.284999999979</v>
      </c>
    </row>
    <row r="20460" customFormat="false" ht="13.8" hidden="false" customHeight="false" outlineLevel="0" collapsed="false">
      <c r="A20460" s="0" t="n">
        <v>-0.791488</v>
      </c>
      <c r="B20460" s="0" t="n">
        <f aca="false">+B20459+0.005</f>
        <v>102.289999999979</v>
      </c>
    </row>
    <row r="20461" customFormat="false" ht="13.8" hidden="false" customHeight="false" outlineLevel="0" collapsed="false">
      <c r="A20461" s="0" t="n">
        <v>-0.849546</v>
      </c>
      <c r="B20461" s="0" t="n">
        <f aca="false">+B20460+0.005</f>
        <v>102.294999999979</v>
      </c>
    </row>
    <row r="20462" customFormat="false" ht="13.8" hidden="false" customHeight="false" outlineLevel="0" collapsed="false">
      <c r="A20462" s="0" t="n">
        <v>-0.807724</v>
      </c>
      <c r="B20462" s="0" t="n">
        <f aca="false">+B20461+0.005</f>
        <v>102.299999999979</v>
      </c>
    </row>
    <row r="20463" customFormat="false" ht="13.8" hidden="false" customHeight="false" outlineLevel="0" collapsed="false">
      <c r="A20463" s="0" t="n">
        <v>-0.690197</v>
      </c>
      <c r="B20463" s="0" t="n">
        <f aca="false">+B20462+0.005</f>
        <v>102.304999999979</v>
      </c>
    </row>
    <row r="20464" customFormat="false" ht="13.8" hidden="false" customHeight="false" outlineLevel="0" collapsed="false">
      <c r="A20464" s="0" t="n">
        <v>-0.523469</v>
      </c>
      <c r="B20464" s="0" t="n">
        <f aca="false">+B20463+0.005</f>
        <v>102.309999999979</v>
      </c>
    </row>
    <row r="20465" customFormat="false" ht="13.8" hidden="false" customHeight="false" outlineLevel="0" collapsed="false">
      <c r="A20465" s="0" t="n">
        <v>-0.326703</v>
      </c>
      <c r="B20465" s="0" t="n">
        <f aca="false">+B20464+0.005</f>
        <v>102.314999999979</v>
      </c>
    </row>
    <row r="20466" customFormat="false" ht="13.8" hidden="false" customHeight="false" outlineLevel="0" collapsed="false">
      <c r="A20466" s="0" t="n">
        <v>-0.108548</v>
      </c>
      <c r="B20466" s="0" t="n">
        <f aca="false">+B20465+0.005</f>
        <v>102.319999999979</v>
      </c>
    </row>
    <row r="20467" customFormat="false" ht="13.8" hidden="false" customHeight="false" outlineLevel="0" collapsed="false">
      <c r="A20467" s="0" t="n">
        <v>0.124773</v>
      </c>
      <c r="B20467" s="0" t="n">
        <f aca="false">+B20466+0.005</f>
        <v>102.324999999979</v>
      </c>
    </row>
    <row r="20468" customFormat="false" ht="13.8" hidden="false" customHeight="false" outlineLevel="0" collapsed="false">
      <c r="A20468" s="0" t="n">
        <v>0.357821</v>
      </c>
      <c r="B20468" s="0" t="n">
        <f aca="false">+B20467+0.005</f>
        <v>102.329999999979</v>
      </c>
    </row>
    <row r="20469" customFormat="false" ht="13.8" hidden="false" customHeight="false" outlineLevel="0" collapsed="false">
      <c r="A20469" s="0" t="n">
        <v>0.564452</v>
      </c>
      <c r="B20469" s="0" t="n">
        <f aca="false">+B20468+0.005</f>
        <v>102.334999999979</v>
      </c>
    </row>
    <row r="20470" customFormat="false" ht="13.8" hidden="false" customHeight="false" outlineLevel="0" collapsed="false">
      <c r="A20470" s="0" t="n">
        <v>0.721162</v>
      </c>
      <c r="B20470" s="0" t="n">
        <f aca="false">+B20469+0.005</f>
        <v>102.339999999979</v>
      </c>
    </row>
    <row r="20471" customFormat="false" ht="13.8" hidden="false" customHeight="false" outlineLevel="0" collapsed="false">
      <c r="A20471" s="0" t="n">
        <v>0.818442</v>
      </c>
      <c r="B20471" s="0" t="n">
        <f aca="false">+B20470+0.005</f>
        <v>102.344999999979</v>
      </c>
    </row>
    <row r="20472" customFormat="false" ht="13.8" hidden="false" customHeight="false" outlineLevel="0" collapsed="false">
      <c r="A20472" s="0" t="n">
        <v>0.858047</v>
      </c>
      <c r="B20472" s="0" t="n">
        <f aca="false">+B20471+0.005</f>
        <v>102.349999999979</v>
      </c>
    </row>
    <row r="20473" customFormat="false" ht="13.8" hidden="false" customHeight="false" outlineLevel="0" collapsed="false">
      <c r="A20473" s="0" t="n">
        <v>0.845149</v>
      </c>
      <c r="B20473" s="0" t="n">
        <f aca="false">+B20472+0.005</f>
        <v>102.354999999979</v>
      </c>
    </row>
    <row r="20474" customFormat="false" ht="13.8" hidden="false" customHeight="false" outlineLevel="0" collapsed="false">
      <c r="A20474" s="0" t="n">
        <v>0.782044</v>
      </c>
      <c r="B20474" s="0" t="n">
        <f aca="false">+B20473+0.005</f>
        <v>102.359999999979</v>
      </c>
    </row>
    <row r="20475" customFormat="false" ht="13.8" hidden="false" customHeight="false" outlineLevel="0" collapsed="false">
      <c r="A20475" s="0" t="n">
        <v>0.663946</v>
      </c>
      <c r="B20475" s="0" t="n">
        <f aca="false">+B20474+0.005</f>
        <v>102.364999999979</v>
      </c>
    </row>
    <row r="20476" customFormat="false" ht="13.8" hidden="false" customHeight="false" outlineLevel="0" collapsed="false">
      <c r="A20476" s="0" t="n">
        <v>0.479987</v>
      </c>
      <c r="B20476" s="0" t="n">
        <f aca="false">+B20475+0.005</f>
        <v>102.369999999979</v>
      </c>
    </row>
    <row r="20477" customFormat="false" ht="13.8" hidden="false" customHeight="false" outlineLevel="0" collapsed="false">
      <c r="A20477" s="0" t="n">
        <v>0.222004</v>
      </c>
      <c r="B20477" s="0" t="n">
        <f aca="false">+B20476+0.005</f>
        <v>102.374999999979</v>
      </c>
    </row>
    <row r="20478" customFormat="false" ht="13.8" hidden="false" customHeight="false" outlineLevel="0" collapsed="false">
      <c r="A20478" s="0" t="n">
        <v>-0.10255</v>
      </c>
      <c r="B20478" s="0" t="n">
        <f aca="false">+B20477+0.005</f>
        <v>102.379999999979</v>
      </c>
    </row>
    <row r="20479" customFormat="false" ht="13.8" hidden="false" customHeight="false" outlineLevel="0" collapsed="false">
      <c r="A20479" s="0" t="n">
        <v>-0.466967</v>
      </c>
      <c r="B20479" s="0" t="n">
        <f aca="false">+B20478+0.005</f>
        <v>102.384999999979</v>
      </c>
    </row>
    <row r="20480" customFormat="false" ht="13.8" hidden="false" customHeight="false" outlineLevel="0" collapsed="false">
      <c r="A20480" s="0" t="n">
        <v>-0.833989</v>
      </c>
      <c r="B20480" s="0" t="n">
        <f aca="false">+B20479+0.005</f>
        <v>102.389999999979</v>
      </c>
    </row>
    <row r="20481" customFormat="false" ht="13.8" hidden="false" customHeight="false" outlineLevel="0" collapsed="false">
      <c r="A20481" s="0" t="n">
        <v>-1.165376</v>
      </c>
      <c r="B20481" s="0" t="n">
        <f aca="false">+B20480+0.005</f>
        <v>102.394999999979</v>
      </c>
    </row>
    <row r="20482" customFormat="false" ht="13.8" hidden="false" customHeight="false" outlineLevel="0" collapsed="false">
      <c r="A20482" s="0" t="n">
        <v>-1.430916</v>
      </c>
      <c r="B20482" s="0" t="n">
        <f aca="false">+B20481+0.005</f>
        <v>102.399999999979</v>
      </c>
    </row>
    <row r="20483" customFormat="false" ht="13.8" hidden="false" customHeight="false" outlineLevel="0" collapsed="false">
      <c r="A20483" s="0" t="n">
        <v>-1.616189</v>
      </c>
      <c r="B20483" s="0" t="n">
        <f aca="false">+B20482+0.005</f>
        <v>102.404999999979</v>
      </c>
    </row>
    <row r="20484" customFormat="false" ht="13.8" hidden="false" customHeight="false" outlineLevel="0" collapsed="false">
      <c r="A20484" s="0" t="n">
        <v>-1.720894</v>
      </c>
      <c r="B20484" s="0" t="n">
        <f aca="false">+B20483+0.005</f>
        <v>102.409999999979</v>
      </c>
    </row>
    <row r="20485" customFormat="false" ht="13.8" hidden="false" customHeight="false" outlineLevel="0" collapsed="false">
      <c r="A20485" s="0" t="n">
        <v>-1.752668</v>
      </c>
      <c r="B20485" s="0" t="n">
        <f aca="false">+B20484+0.005</f>
        <v>102.414999999979</v>
      </c>
    </row>
    <row r="20486" customFormat="false" ht="13.8" hidden="false" customHeight="false" outlineLevel="0" collapsed="false">
      <c r="A20486" s="0" t="n">
        <v>-1.723186</v>
      </c>
      <c r="B20486" s="0" t="n">
        <f aca="false">+B20485+0.005</f>
        <v>102.419999999979</v>
      </c>
    </row>
    <row r="20487" customFormat="false" ht="13.8" hidden="false" customHeight="false" outlineLevel="0" collapsed="false">
      <c r="A20487" s="0" t="n">
        <v>-1.643781</v>
      </c>
      <c r="B20487" s="0" t="n">
        <f aca="false">+B20486+0.005</f>
        <v>102.424999999979</v>
      </c>
    </row>
    <row r="20488" customFormat="false" ht="13.8" hidden="false" customHeight="false" outlineLevel="0" collapsed="false">
      <c r="A20488" s="0" t="n">
        <v>-1.522729</v>
      </c>
      <c r="B20488" s="0" t="n">
        <f aca="false">+B20487+0.005</f>
        <v>102.429999999979</v>
      </c>
    </row>
    <row r="20489" customFormat="false" ht="13.8" hidden="false" customHeight="false" outlineLevel="0" collapsed="false">
      <c r="A20489" s="0" t="n">
        <v>-1.365416</v>
      </c>
      <c r="B20489" s="0" t="n">
        <f aca="false">+B20488+0.005</f>
        <v>102.434999999979</v>
      </c>
    </row>
    <row r="20490" customFormat="false" ht="13.8" hidden="false" customHeight="false" outlineLevel="0" collapsed="false">
      <c r="A20490" s="0" t="n">
        <v>-1.174355</v>
      </c>
      <c r="B20490" s="0" t="n">
        <f aca="false">+B20489+0.005</f>
        <v>102.439999999979</v>
      </c>
    </row>
    <row r="20491" customFormat="false" ht="13.8" hidden="false" customHeight="false" outlineLevel="0" collapsed="false">
      <c r="A20491" s="0" t="n">
        <v>-0.948596</v>
      </c>
      <c r="B20491" s="0" t="n">
        <f aca="false">+B20490+0.005</f>
        <v>102.444999999979</v>
      </c>
    </row>
    <row r="20492" customFormat="false" ht="13.8" hidden="false" customHeight="false" outlineLevel="0" collapsed="false">
      <c r="A20492" s="0" t="n">
        <v>-0.683098</v>
      </c>
      <c r="B20492" s="0" t="n">
        <f aca="false">+B20491+0.005</f>
        <v>102.449999999979</v>
      </c>
    </row>
    <row r="20493" customFormat="false" ht="13.8" hidden="false" customHeight="false" outlineLevel="0" collapsed="false">
      <c r="A20493" s="0" t="n">
        <v>-0.370461</v>
      </c>
      <c r="B20493" s="0" t="n">
        <f aca="false">+B20492+0.005</f>
        <v>102.454999999979</v>
      </c>
    </row>
    <row r="20494" customFormat="false" ht="13.8" hidden="false" customHeight="false" outlineLevel="0" collapsed="false">
      <c r="A20494" s="0" t="n">
        <v>-0.008197</v>
      </c>
      <c r="B20494" s="0" t="n">
        <f aca="false">+B20493+0.005</f>
        <v>102.459999999979</v>
      </c>
    </row>
    <row r="20495" customFormat="false" ht="13.8" hidden="false" customHeight="false" outlineLevel="0" collapsed="false">
      <c r="A20495" s="0" t="n">
        <v>0.387625</v>
      </c>
      <c r="B20495" s="0" t="n">
        <f aca="false">+B20494+0.005</f>
        <v>102.464999999979</v>
      </c>
    </row>
    <row r="20496" customFormat="false" ht="13.8" hidden="false" customHeight="false" outlineLevel="0" collapsed="false">
      <c r="A20496" s="0" t="n">
        <v>0.774342</v>
      </c>
      <c r="B20496" s="0" t="n">
        <f aca="false">+B20495+0.005</f>
        <v>102.469999999979</v>
      </c>
    </row>
    <row r="20497" customFormat="false" ht="13.8" hidden="false" customHeight="false" outlineLevel="0" collapsed="false">
      <c r="A20497" s="0" t="n">
        <v>1.095538</v>
      </c>
      <c r="B20497" s="0" t="n">
        <f aca="false">+B20496+0.005</f>
        <v>102.474999999979</v>
      </c>
    </row>
    <row r="20498" customFormat="false" ht="13.8" hidden="false" customHeight="false" outlineLevel="0" collapsed="false">
      <c r="A20498" s="0" t="n">
        <v>1.300952</v>
      </c>
      <c r="B20498" s="0" t="n">
        <f aca="false">+B20497+0.005</f>
        <v>102.479999999979</v>
      </c>
    </row>
    <row r="20499" customFormat="false" ht="13.8" hidden="false" customHeight="false" outlineLevel="0" collapsed="false">
      <c r="A20499" s="0" t="n">
        <v>1.357323</v>
      </c>
      <c r="B20499" s="0" t="n">
        <f aca="false">+B20498+0.005</f>
        <v>102.484999999979</v>
      </c>
    </row>
    <row r="20500" customFormat="false" ht="13.8" hidden="false" customHeight="false" outlineLevel="0" collapsed="false">
      <c r="A20500" s="0" t="n">
        <v>1.262331</v>
      </c>
      <c r="B20500" s="0" t="n">
        <f aca="false">+B20499+0.005</f>
        <v>102.489999999979</v>
      </c>
    </row>
    <row r="20501" customFormat="false" ht="13.8" hidden="false" customHeight="false" outlineLevel="0" collapsed="false">
      <c r="A20501" s="0" t="n">
        <v>1.052328</v>
      </c>
      <c r="B20501" s="0" t="n">
        <f aca="false">+B20500+0.005</f>
        <v>102.494999999979</v>
      </c>
    </row>
    <row r="20502" customFormat="false" ht="13.8" hidden="false" customHeight="false" outlineLevel="0" collapsed="false">
      <c r="A20502" s="0" t="n">
        <v>0.781784</v>
      </c>
      <c r="B20502" s="0" t="n">
        <f aca="false">+B20501+0.005</f>
        <v>102.499999999979</v>
      </c>
    </row>
    <row r="20503" customFormat="false" ht="13.8" hidden="false" customHeight="false" outlineLevel="0" collapsed="false">
      <c r="A20503" s="0" t="n">
        <v>0.498353</v>
      </c>
      <c r="B20503" s="0" t="n">
        <f aca="false">+B20502+0.005</f>
        <v>102.504999999979</v>
      </c>
    </row>
    <row r="20504" customFormat="false" ht="13.8" hidden="false" customHeight="false" outlineLevel="0" collapsed="false">
      <c r="A20504" s="0" t="n">
        <v>0.236614</v>
      </c>
      <c r="B20504" s="0" t="n">
        <f aca="false">+B20503+0.005</f>
        <v>102.509999999979</v>
      </c>
    </row>
    <row r="20505" customFormat="false" ht="13.8" hidden="false" customHeight="false" outlineLevel="0" collapsed="false">
      <c r="A20505" s="0" t="n">
        <v>0.017594</v>
      </c>
      <c r="B20505" s="0" t="n">
        <f aca="false">+B20504+0.005</f>
        <v>102.514999999979</v>
      </c>
    </row>
    <row r="20506" customFormat="false" ht="13.8" hidden="false" customHeight="false" outlineLevel="0" collapsed="false">
      <c r="A20506" s="0" t="n">
        <v>-0.150203</v>
      </c>
      <c r="B20506" s="0" t="n">
        <f aca="false">+B20505+0.005</f>
        <v>102.519999999979</v>
      </c>
    </row>
    <row r="20507" customFormat="false" ht="13.8" hidden="false" customHeight="false" outlineLevel="0" collapsed="false">
      <c r="A20507" s="0" t="n">
        <v>-0.264436</v>
      </c>
      <c r="B20507" s="0" t="n">
        <f aca="false">+B20506+0.005</f>
        <v>102.524999999979</v>
      </c>
    </row>
    <row r="20508" customFormat="false" ht="13.8" hidden="false" customHeight="false" outlineLevel="0" collapsed="false">
      <c r="A20508" s="0" t="n">
        <v>-0.324055</v>
      </c>
      <c r="B20508" s="0" t="n">
        <f aca="false">+B20507+0.005</f>
        <v>102.529999999979</v>
      </c>
    </row>
    <row r="20509" customFormat="false" ht="13.8" hidden="false" customHeight="false" outlineLevel="0" collapsed="false">
      <c r="A20509" s="0" t="n">
        <v>-0.330504</v>
      </c>
      <c r="B20509" s="0" t="n">
        <f aca="false">+B20508+0.005</f>
        <v>102.534999999979</v>
      </c>
    </row>
    <row r="20510" customFormat="false" ht="13.8" hidden="false" customHeight="false" outlineLevel="0" collapsed="false">
      <c r="A20510" s="0" t="n">
        <v>-0.294549</v>
      </c>
      <c r="B20510" s="0" t="n">
        <f aca="false">+B20509+0.005</f>
        <v>102.539999999979</v>
      </c>
    </row>
    <row r="20511" customFormat="false" ht="13.8" hidden="false" customHeight="false" outlineLevel="0" collapsed="false">
      <c r="A20511" s="0" t="n">
        <v>-0.241502</v>
      </c>
      <c r="B20511" s="0" t="n">
        <f aca="false">+B20510+0.005</f>
        <v>102.544999999979</v>
      </c>
    </row>
    <row r="20512" customFormat="false" ht="13.8" hidden="false" customHeight="false" outlineLevel="0" collapsed="false">
      <c r="A20512" s="0" t="n">
        <v>-0.205133</v>
      </c>
      <c r="B20512" s="0" t="n">
        <f aca="false">+B20511+0.005</f>
        <v>102.549999999979</v>
      </c>
    </row>
    <row r="20513" customFormat="false" ht="13.8" hidden="false" customHeight="false" outlineLevel="0" collapsed="false">
      <c r="A20513" s="0" t="n">
        <v>-0.217608</v>
      </c>
      <c r="B20513" s="0" t="n">
        <f aca="false">+B20512+0.005</f>
        <v>102.554999999979</v>
      </c>
    </row>
    <row r="20514" customFormat="false" ht="13.8" hidden="false" customHeight="false" outlineLevel="0" collapsed="false">
      <c r="A20514" s="0" t="n">
        <v>-0.302389</v>
      </c>
      <c r="B20514" s="0" t="n">
        <f aca="false">+B20513+0.005</f>
        <v>102.559999999979</v>
      </c>
    </row>
    <row r="20515" customFormat="false" ht="13.8" hidden="false" customHeight="false" outlineLevel="0" collapsed="false">
      <c r="A20515" s="0" t="n">
        <v>-0.462303</v>
      </c>
      <c r="B20515" s="0" t="n">
        <f aca="false">+B20514+0.005</f>
        <v>102.564999999979</v>
      </c>
    </row>
    <row r="20516" customFormat="false" ht="13.8" hidden="false" customHeight="false" outlineLevel="0" collapsed="false">
      <c r="A20516" s="0" t="n">
        <v>-0.672086</v>
      </c>
      <c r="B20516" s="0" t="n">
        <f aca="false">+B20515+0.005</f>
        <v>102.569999999979</v>
      </c>
    </row>
    <row r="20517" customFormat="false" ht="13.8" hidden="false" customHeight="false" outlineLevel="0" collapsed="false">
      <c r="A20517" s="0" t="n">
        <v>-0.891247</v>
      </c>
      <c r="B20517" s="0" t="n">
        <f aca="false">+B20516+0.005</f>
        <v>102.574999999979</v>
      </c>
    </row>
    <row r="20518" customFormat="false" ht="13.8" hidden="false" customHeight="false" outlineLevel="0" collapsed="false">
      <c r="A20518" s="0" t="n">
        <v>-1.0821</v>
      </c>
      <c r="B20518" s="0" t="n">
        <f aca="false">+B20517+0.005</f>
        <v>102.579999999979</v>
      </c>
    </row>
    <row r="20519" customFormat="false" ht="13.8" hidden="false" customHeight="false" outlineLevel="0" collapsed="false">
      <c r="A20519" s="0" t="n">
        <v>-1.218568</v>
      </c>
      <c r="B20519" s="0" t="n">
        <f aca="false">+B20518+0.005</f>
        <v>102.584999999979</v>
      </c>
    </row>
    <row r="20520" customFormat="false" ht="13.8" hidden="false" customHeight="false" outlineLevel="0" collapsed="false">
      <c r="A20520" s="0" t="n">
        <v>-1.294765</v>
      </c>
      <c r="B20520" s="0" t="n">
        <f aca="false">+B20519+0.005</f>
        <v>102.589999999979</v>
      </c>
    </row>
    <row r="20521" customFormat="false" ht="13.8" hidden="false" customHeight="false" outlineLevel="0" collapsed="false">
      <c r="A20521" s="0" t="n">
        <v>-1.328074</v>
      </c>
      <c r="B20521" s="0" t="n">
        <f aca="false">+B20520+0.005</f>
        <v>102.594999999979</v>
      </c>
    </row>
    <row r="20522" customFormat="false" ht="13.8" hidden="false" customHeight="false" outlineLevel="0" collapsed="false">
      <c r="A20522" s="0" t="n">
        <v>-1.343941</v>
      </c>
      <c r="B20522" s="0" t="n">
        <f aca="false">+B20521+0.005</f>
        <v>102.599999999979</v>
      </c>
    </row>
    <row r="20523" customFormat="false" ht="13.8" hidden="false" customHeight="false" outlineLevel="0" collapsed="false">
      <c r="A20523" s="0" t="n">
        <v>-1.356313</v>
      </c>
      <c r="B20523" s="0" t="n">
        <f aca="false">+B20522+0.005</f>
        <v>102.604999999979</v>
      </c>
    </row>
    <row r="20524" customFormat="false" ht="13.8" hidden="false" customHeight="false" outlineLevel="0" collapsed="false">
      <c r="A20524" s="0" t="n">
        <v>-1.361714</v>
      </c>
      <c r="B20524" s="0" t="n">
        <f aca="false">+B20523+0.005</f>
        <v>102.609999999979</v>
      </c>
    </row>
    <row r="20525" customFormat="false" ht="13.8" hidden="false" customHeight="false" outlineLevel="0" collapsed="false">
      <c r="A20525" s="0" t="n">
        <v>-1.344072</v>
      </c>
      <c r="B20525" s="0" t="n">
        <f aca="false">+B20524+0.005</f>
        <v>102.614999999979</v>
      </c>
    </row>
    <row r="20526" customFormat="false" ht="13.8" hidden="false" customHeight="false" outlineLevel="0" collapsed="false">
      <c r="A20526" s="0" t="n">
        <v>-1.282048</v>
      </c>
      <c r="B20526" s="0" t="n">
        <f aca="false">+B20525+0.005</f>
        <v>102.619999999979</v>
      </c>
    </row>
    <row r="20527" customFormat="false" ht="13.8" hidden="false" customHeight="false" outlineLevel="0" collapsed="false">
      <c r="A20527" s="0" t="n">
        <v>-1.158804</v>
      </c>
      <c r="B20527" s="0" t="n">
        <f aca="false">+B20526+0.005</f>
        <v>102.624999999979</v>
      </c>
    </row>
    <row r="20528" customFormat="false" ht="13.8" hidden="false" customHeight="false" outlineLevel="0" collapsed="false">
      <c r="A20528" s="0" t="n">
        <v>-0.971666</v>
      </c>
      <c r="B20528" s="0" t="n">
        <f aca="false">+B20527+0.005</f>
        <v>102.629999999979</v>
      </c>
    </row>
    <row r="20529" customFormat="false" ht="13.8" hidden="false" customHeight="false" outlineLevel="0" collapsed="false">
      <c r="A20529" s="0" t="n">
        <v>-0.731516</v>
      </c>
      <c r="B20529" s="0" t="n">
        <f aca="false">+B20528+0.005</f>
        <v>102.634999999979</v>
      </c>
    </row>
    <row r="20530" customFormat="false" ht="13.8" hidden="false" customHeight="false" outlineLevel="0" collapsed="false">
      <c r="A20530" s="0" t="n">
        <v>-0.453395</v>
      </c>
      <c r="B20530" s="0" t="n">
        <f aca="false">+B20529+0.005</f>
        <v>102.639999999979</v>
      </c>
    </row>
    <row r="20531" customFormat="false" ht="13.8" hidden="false" customHeight="false" outlineLevel="0" collapsed="false">
      <c r="A20531" s="0" t="n">
        <v>-0.149713</v>
      </c>
      <c r="B20531" s="0" t="n">
        <f aca="false">+B20530+0.005</f>
        <v>102.644999999979</v>
      </c>
    </row>
    <row r="20532" customFormat="false" ht="13.8" hidden="false" customHeight="false" outlineLevel="0" collapsed="false">
      <c r="A20532" s="0" t="n">
        <v>0.171027</v>
      </c>
      <c r="B20532" s="0" t="n">
        <f aca="false">+B20531+0.005</f>
        <v>102.649999999979</v>
      </c>
    </row>
    <row r="20533" customFormat="false" ht="13.8" hidden="false" customHeight="false" outlineLevel="0" collapsed="false">
      <c r="A20533" s="0" t="n">
        <v>0.501915</v>
      </c>
      <c r="B20533" s="0" t="n">
        <f aca="false">+B20532+0.005</f>
        <v>102.654999999979</v>
      </c>
    </row>
    <row r="20534" customFormat="false" ht="13.8" hidden="false" customHeight="false" outlineLevel="0" collapsed="false">
      <c r="A20534" s="0" t="n">
        <v>0.834614</v>
      </c>
      <c r="B20534" s="0" t="n">
        <f aca="false">+B20533+0.005</f>
        <v>102.659999999979</v>
      </c>
    </row>
    <row r="20535" customFormat="false" ht="13.8" hidden="false" customHeight="false" outlineLevel="0" collapsed="false">
      <c r="A20535" s="0" t="n">
        <v>1.1586</v>
      </c>
      <c r="B20535" s="0" t="n">
        <f aca="false">+B20534+0.005</f>
        <v>102.664999999979</v>
      </c>
    </row>
    <row r="20536" customFormat="false" ht="13.8" hidden="false" customHeight="false" outlineLevel="0" collapsed="false">
      <c r="A20536" s="0" t="n">
        <v>1.461879</v>
      </c>
      <c r="B20536" s="0" t="n">
        <f aca="false">+B20535+0.005</f>
        <v>102.669999999979</v>
      </c>
    </row>
    <row r="20537" customFormat="false" ht="13.8" hidden="false" customHeight="false" outlineLevel="0" collapsed="false">
      <c r="A20537" s="0" t="n">
        <v>1.73271</v>
      </c>
      <c r="B20537" s="0" t="n">
        <f aca="false">+B20536+0.005</f>
        <v>102.674999999979</v>
      </c>
    </row>
    <row r="20538" customFormat="false" ht="13.8" hidden="false" customHeight="false" outlineLevel="0" collapsed="false">
      <c r="A20538" s="0" t="n">
        <v>1.960685</v>
      </c>
      <c r="B20538" s="0" t="n">
        <f aca="false">+B20537+0.005</f>
        <v>102.679999999979</v>
      </c>
    </row>
    <row r="20539" customFormat="false" ht="13.8" hidden="false" customHeight="false" outlineLevel="0" collapsed="false">
      <c r="A20539" s="0" t="n">
        <v>2.13448</v>
      </c>
      <c r="B20539" s="0" t="n">
        <f aca="false">+B20538+0.005</f>
        <v>102.684999999979</v>
      </c>
    </row>
    <row r="20540" customFormat="false" ht="13.8" hidden="false" customHeight="false" outlineLevel="0" collapsed="false">
      <c r="A20540" s="0" t="n">
        <v>2.24003</v>
      </c>
      <c r="B20540" s="0" t="n">
        <f aca="false">+B20539+0.005</f>
        <v>102.689999999979</v>
      </c>
    </row>
    <row r="20541" customFormat="false" ht="13.8" hidden="false" customHeight="false" outlineLevel="0" collapsed="false">
      <c r="A20541" s="0" t="n">
        <v>2.2618</v>
      </c>
      <c r="B20541" s="0" t="n">
        <f aca="false">+B20540+0.005</f>
        <v>102.694999999979</v>
      </c>
    </row>
    <row r="20542" customFormat="false" ht="13.8" hidden="false" customHeight="false" outlineLevel="0" collapsed="false">
      <c r="A20542" s="0" t="n">
        <v>2.187857</v>
      </c>
      <c r="B20542" s="0" t="n">
        <f aca="false">+B20541+0.005</f>
        <v>102.699999999979</v>
      </c>
    </row>
    <row r="20543" customFormat="false" ht="13.8" hidden="false" customHeight="false" outlineLevel="0" collapsed="false">
      <c r="A20543" s="0" t="n">
        <v>2.018451</v>
      </c>
      <c r="B20543" s="0" t="n">
        <f aca="false">+B20542+0.005</f>
        <v>102.704999999979</v>
      </c>
    </row>
    <row r="20544" customFormat="false" ht="13.8" hidden="false" customHeight="false" outlineLevel="0" collapsed="false">
      <c r="A20544" s="0" t="n">
        <v>1.769297</v>
      </c>
      <c r="B20544" s="0" t="n">
        <f aca="false">+B20543+0.005</f>
        <v>102.709999999979</v>
      </c>
    </row>
    <row r="20545" customFormat="false" ht="13.8" hidden="false" customHeight="false" outlineLevel="0" collapsed="false">
      <c r="A20545" s="0" t="n">
        <v>1.468304</v>
      </c>
      <c r="B20545" s="0" t="n">
        <f aca="false">+B20544+0.005</f>
        <v>102.714999999979</v>
      </c>
    </row>
    <row r="20546" customFormat="false" ht="13.8" hidden="false" customHeight="false" outlineLevel="0" collapsed="false">
      <c r="A20546" s="0" t="n">
        <v>1.150144</v>
      </c>
      <c r="B20546" s="0" t="n">
        <f aca="false">+B20545+0.005</f>
        <v>102.719999999979</v>
      </c>
    </row>
    <row r="20547" customFormat="false" ht="13.8" hidden="false" customHeight="false" outlineLevel="0" collapsed="false">
      <c r="A20547" s="0" t="n">
        <v>0.843987</v>
      </c>
      <c r="B20547" s="0" t="n">
        <f aca="false">+B20546+0.005</f>
        <v>102.724999999979</v>
      </c>
    </row>
    <row r="20548" customFormat="false" ht="13.8" hidden="false" customHeight="false" outlineLevel="0" collapsed="false">
      <c r="A20548" s="0" t="n">
        <v>0.560975</v>
      </c>
      <c r="B20548" s="0" t="n">
        <f aca="false">+B20547+0.005</f>
        <v>102.729999999979</v>
      </c>
    </row>
    <row r="20549" customFormat="false" ht="13.8" hidden="false" customHeight="false" outlineLevel="0" collapsed="false">
      <c r="A20549" s="0" t="n">
        <v>0.295684</v>
      </c>
      <c r="B20549" s="0" t="n">
        <f aca="false">+B20548+0.005</f>
        <v>102.734999999979</v>
      </c>
    </row>
    <row r="20550" customFormat="false" ht="13.8" hidden="false" customHeight="false" outlineLevel="0" collapsed="false">
      <c r="A20550" s="0" t="n">
        <v>0.037951</v>
      </c>
      <c r="B20550" s="0" t="n">
        <f aca="false">+B20549+0.005</f>
        <v>102.739999999979</v>
      </c>
    </row>
    <row r="20551" customFormat="false" ht="13.8" hidden="false" customHeight="false" outlineLevel="0" collapsed="false">
      <c r="A20551" s="0" t="n">
        <v>-0.21793</v>
      </c>
      <c r="B20551" s="0" t="n">
        <f aca="false">+B20550+0.005</f>
        <v>102.744999999979</v>
      </c>
    </row>
    <row r="20552" customFormat="false" ht="13.8" hidden="false" customHeight="false" outlineLevel="0" collapsed="false">
      <c r="A20552" s="0" t="n">
        <v>-0.470818</v>
      </c>
      <c r="B20552" s="0" t="n">
        <f aca="false">+B20551+0.005</f>
        <v>102.749999999979</v>
      </c>
    </row>
    <row r="20553" customFormat="false" ht="13.8" hidden="false" customHeight="false" outlineLevel="0" collapsed="false">
      <c r="A20553" s="0" t="n">
        <v>-0.714313</v>
      </c>
      <c r="B20553" s="0" t="n">
        <f aca="false">+B20552+0.005</f>
        <v>102.754999999979</v>
      </c>
    </row>
    <row r="20554" customFormat="false" ht="13.8" hidden="false" customHeight="false" outlineLevel="0" collapsed="false">
      <c r="A20554" s="0" t="n">
        <v>-0.941616</v>
      </c>
      <c r="B20554" s="0" t="n">
        <f aca="false">+B20553+0.005</f>
        <v>102.759999999979</v>
      </c>
    </row>
    <row r="20555" customFormat="false" ht="13.8" hidden="false" customHeight="false" outlineLevel="0" collapsed="false">
      <c r="A20555" s="0" t="n">
        <v>-1.153566</v>
      </c>
      <c r="B20555" s="0" t="n">
        <f aca="false">+B20554+0.005</f>
        <v>102.764999999979</v>
      </c>
    </row>
    <row r="20556" customFormat="false" ht="13.8" hidden="false" customHeight="false" outlineLevel="0" collapsed="false">
      <c r="A20556" s="0" t="n">
        <v>-1.361434</v>
      </c>
      <c r="B20556" s="0" t="n">
        <f aca="false">+B20555+0.005</f>
        <v>102.769999999979</v>
      </c>
    </row>
    <row r="20557" customFormat="false" ht="13.8" hidden="false" customHeight="false" outlineLevel="0" collapsed="false">
      <c r="A20557" s="0" t="n">
        <v>-1.576516</v>
      </c>
      <c r="B20557" s="0" t="n">
        <f aca="false">+B20556+0.005</f>
        <v>102.774999999979</v>
      </c>
    </row>
    <row r="20558" customFormat="false" ht="13.8" hidden="false" customHeight="false" outlineLevel="0" collapsed="false">
      <c r="A20558" s="0" t="n">
        <v>-1.79512</v>
      </c>
      <c r="B20558" s="0" t="n">
        <f aca="false">+B20557+0.005</f>
        <v>102.779999999979</v>
      </c>
    </row>
    <row r="20559" customFormat="false" ht="13.8" hidden="false" customHeight="false" outlineLevel="0" collapsed="false">
      <c r="A20559" s="0" t="n">
        <v>-1.995318</v>
      </c>
      <c r="B20559" s="0" t="n">
        <f aca="false">+B20558+0.005</f>
        <v>102.784999999979</v>
      </c>
    </row>
    <row r="20560" customFormat="false" ht="13.8" hidden="false" customHeight="false" outlineLevel="0" collapsed="false">
      <c r="A20560" s="0" t="n">
        <v>-2.147462</v>
      </c>
      <c r="B20560" s="0" t="n">
        <f aca="false">+B20559+0.005</f>
        <v>102.789999999979</v>
      </c>
    </row>
    <row r="20561" customFormat="false" ht="13.8" hidden="false" customHeight="false" outlineLevel="0" collapsed="false">
      <c r="A20561" s="0" t="n">
        <v>-2.225077</v>
      </c>
      <c r="B20561" s="0" t="n">
        <f aca="false">+B20560+0.005</f>
        <v>102.794999999979</v>
      </c>
    </row>
    <row r="20562" customFormat="false" ht="13.8" hidden="false" customHeight="false" outlineLevel="0" collapsed="false">
      <c r="A20562" s="0" t="n">
        <v>-2.211019</v>
      </c>
      <c r="B20562" s="0" t="n">
        <f aca="false">+B20561+0.005</f>
        <v>102.799999999979</v>
      </c>
    </row>
    <row r="20563" customFormat="false" ht="13.8" hidden="false" customHeight="false" outlineLevel="0" collapsed="false">
      <c r="A20563" s="0" t="n">
        <v>-2.102584</v>
      </c>
      <c r="B20563" s="0" t="n">
        <f aca="false">+B20562+0.005</f>
        <v>102.804999999979</v>
      </c>
    </row>
    <row r="20564" customFormat="false" ht="13.8" hidden="false" customHeight="false" outlineLevel="0" collapsed="false">
      <c r="A20564" s="0" t="n">
        <v>-1.911217</v>
      </c>
      <c r="B20564" s="0" t="n">
        <f aca="false">+B20563+0.005</f>
        <v>102.809999999979</v>
      </c>
    </row>
    <row r="20565" customFormat="false" ht="13.8" hidden="false" customHeight="false" outlineLevel="0" collapsed="false">
      <c r="A20565" s="0" t="n">
        <v>-1.658332</v>
      </c>
      <c r="B20565" s="0" t="n">
        <f aca="false">+B20564+0.005</f>
        <v>102.814999999979</v>
      </c>
    </row>
    <row r="20566" customFormat="false" ht="13.8" hidden="false" customHeight="false" outlineLevel="0" collapsed="false">
      <c r="A20566" s="0" t="n">
        <v>-1.372958</v>
      </c>
      <c r="B20566" s="0" t="n">
        <f aca="false">+B20565+0.005</f>
        <v>102.819999999979</v>
      </c>
    </row>
    <row r="20567" customFormat="false" ht="13.8" hidden="false" customHeight="false" outlineLevel="0" collapsed="false">
      <c r="A20567" s="0" t="n">
        <v>-1.087393</v>
      </c>
      <c r="B20567" s="0" t="n">
        <f aca="false">+B20566+0.005</f>
        <v>102.824999999979</v>
      </c>
    </row>
    <row r="20568" customFormat="false" ht="13.8" hidden="false" customHeight="false" outlineLevel="0" collapsed="false">
      <c r="A20568" s="0" t="n">
        <v>-0.833601</v>
      </c>
      <c r="B20568" s="0" t="n">
        <f aca="false">+B20567+0.005</f>
        <v>102.829999999979</v>
      </c>
    </row>
    <row r="20569" customFormat="false" ht="13.8" hidden="false" customHeight="false" outlineLevel="0" collapsed="false">
      <c r="A20569" s="0" t="n">
        <v>-0.640823</v>
      </c>
      <c r="B20569" s="0" t="n">
        <f aca="false">+B20568+0.005</f>
        <v>102.834999999979</v>
      </c>
    </row>
    <row r="20570" customFormat="false" ht="13.8" hidden="false" customHeight="false" outlineLevel="0" collapsed="false">
      <c r="A20570" s="0" t="n">
        <v>-0.5252</v>
      </c>
      <c r="B20570" s="0" t="n">
        <f aca="false">+B20569+0.005</f>
        <v>102.839999999979</v>
      </c>
    </row>
    <row r="20571" customFormat="false" ht="13.8" hidden="false" customHeight="false" outlineLevel="0" collapsed="false">
      <c r="A20571" s="0" t="n">
        <v>-0.481104</v>
      </c>
      <c r="B20571" s="0" t="n">
        <f aca="false">+B20570+0.005</f>
        <v>102.844999999979</v>
      </c>
    </row>
    <row r="20572" customFormat="false" ht="13.8" hidden="false" customHeight="false" outlineLevel="0" collapsed="false">
      <c r="A20572" s="0" t="n">
        <v>-0.487336</v>
      </c>
      <c r="B20572" s="0" t="n">
        <f aca="false">+B20571+0.005</f>
        <v>102.849999999979</v>
      </c>
    </row>
    <row r="20573" customFormat="false" ht="13.8" hidden="false" customHeight="false" outlineLevel="0" collapsed="false">
      <c r="A20573" s="0" t="n">
        <v>-0.516491</v>
      </c>
      <c r="B20573" s="0" t="n">
        <f aca="false">+B20572+0.005</f>
        <v>102.854999999979</v>
      </c>
    </row>
    <row r="20574" customFormat="false" ht="13.8" hidden="false" customHeight="false" outlineLevel="0" collapsed="false">
      <c r="A20574" s="0" t="n">
        <v>-0.540933</v>
      </c>
      <c r="B20574" s="0" t="n">
        <f aca="false">+B20573+0.005</f>
        <v>102.859999999979</v>
      </c>
    </row>
    <row r="20575" customFormat="false" ht="13.8" hidden="false" customHeight="false" outlineLevel="0" collapsed="false">
      <c r="A20575" s="0" t="n">
        <v>-0.542155</v>
      </c>
      <c r="B20575" s="0" t="n">
        <f aca="false">+B20574+0.005</f>
        <v>102.864999999979</v>
      </c>
    </row>
    <row r="20576" customFormat="false" ht="13.8" hidden="false" customHeight="false" outlineLevel="0" collapsed="false">
      <c r="A20576" s="0" t="n">
        <v>-0.516435</v>
      </c>
      <c r="B20576" s="0" t="n">
        <f aca="false">+B20575+0.005</f>
        <v>102.869999999979</v>
      </c>
    </row>
    <row r="20577" customFormat="false" ht="13.8" hidden="false" customHeight="false" outlineLevel="0" collapsed="false">
      <c r="A20577" s="0" t="n">
        <v>-0.469229</v>
      </c>
      <c r="B20577" s="0" t="n">
        <f aca="false">+B20576+0.005</f>
        <v>102.874999999979</v>
      </c>
    </row>
    <row r="20578" customFormat="false" ht="13.8" hidden="false" customHeight="false" outlineLevel="0" collapsed="false">
      <c r="A20578" s="0" t="n">
        <v>-0.406777</v>
      </c>
      <c r="B20578" s="0" t="n">
        <f aca="false">+B20577+0.005</f>
        <v>102.879999999979</v>
      </c>
    </row>
    <row r="20579" customFormat="false" ht="13.8" hidden="false" customHeight="false" outlineLevel="0" collapsed="false">
      <c r="A20579" s="0" t="n">
        <v>-0.332407</v>
      </c>
      <c r="B20579" s="0" t="n">
        <f aca="false">+B20578+0.005</f>
        <v>102.884999999979</v>
      </c>
    </row>
    <row r="20580" customFormat="false" ht="13.8" hidden="false" customHeight="false" outlineLevel="0" collapsed="false">
      <c r="A20580" s="0" t="n">
        <v>-0.246543</v>
      </c>
      <c r="B20580" s="0" t="n">
        <f aca="false">+B20579+0.005</f>
        <v>102.889999999979</v>
      </c>
    </row>
    <row r="20581" customFormat="false" ht="13.8" hidden="false" customHeight="false" outlineLevel="0" collapsed="false">
      <c r="A20581" s="0" t="n">
        <v>-0.148509</v>
      </c>
      <c r="B20581" s="0" t="n">
        <f aca="false">+B20580+0.005</f>
        <v>102.894999999979</v>
      </c>
    </row>
    <row r="20582" customFormat="false" ht="13.8" hidden="false" customHeight="false" outlineLevel="0" collapsed="false">
      <c r="A20582" s="0" t="n">
        <v>-0.03948</v>
      </c>
      <c r="B20582" s="0" t="n">
        <f aca="false">+B20581+0.005</f>
        <v>102.899999999979</v>
      </c>
    </row>
    <row r="20583" customFormat="false" ht="13.8" hidden="false" customHeight="false" outlineLevel="0" collapsed="false">
      <c r="A20583" s="0" t="n">
        <v>0.074401</v>
      </c>
      <c r="B20583" s="0" t="n">
        <f aca="false">+B20582+0.005</f>
        <v>102.904999999979</v>
      </c>
    </row>
    <row r="20584" customFormat="false" ht="13.8" hidden="false" customHeight="false" outlineLevel="0" collapsed="false">
      <c r="A20584" s="0" t="n">
        <v>0.182419</v>
      </c>
      <c r="B20584" s="0" t="n">
        <f aca="false">+B20583+0.005</f>
        <v>102.909999999979</v>
      </c>
    </row>
    <row r="20585" customFormat="false" ht="13.8" hidden="false" customHeight="false" outlineLevel="0" collapsed="false">
      <c r="A20585" s="0" t="n">
        <v>0.274658</v>
      </c>
      <c r="B20585" s="0" t="n">
        <f aca="false">+B20584+0.005</f>
        <v>102.914999999979</v>
      </c>
    </row>
    <row r="20586" customFormat="false" ht="13.8" hidden="false" customHeight="false" outlineLevel="0" collapsed="false">
      <c r="A20586" s="0" t="n">
        <v>0.346026</v>
      </c>
      <c r="B20586" s="0" t="n">
        <f aca="false">+B20585+0.005</f>
        <v>102.919999999979</v>
      </c>
    </row>
    <row r="20587" customFormat="false" ht="13.8" hidden="false" customHeight="false" outlineLevel="0" collapsed="false">
      <c r="A20587" s="0" t="n">
        <v>0.394926</v>
      </c>
      <c r="B20587" s="0" t="n">
        <f aca="false">+B20586+0.005</f>
        <v>102.924999999979</v>
      </c>
    </row>
    <row r="20588" customFormat="false" ht="13.8" hidden="false" customHeight="false" outlineLevel="0" collapsed="false">
      <c r="A20588" s="0" t="n">
        <v>0.420818</v>
      </c>
      <c r="B20588" s="0" t="n">
        <f aca="false">+B20587+0.005</f>
        <v>102.929999999979</v>
      </c>
    </row>
    <row r="20589" customFormat="false" ht="13.8" hidden="false" customHeight="false" outlineLevel="0" collapsed="false">
      <c r="A20589" s="0" t="n">
        <v>0.42445</v>
      </c>
      <c r="B20589" s="0" t="n">
        <f aca="false">+B20588+0.005</f>
        <v>102.934999999979</v>
      </c>
    </row>
    <row r="20590" customFormat="false" ht="13.8" hidden="false" customHeight="false" outlineLevel="0" collapsed="false">
      <c r="A20590" s="0" t="n">
        <v>0.411124</v>
      </c>
      <c r="B20590" s="0" t="n">
        <f aca="false">+B20589+0.005</f>
        <v>102.939999999979</v>
      </c>
    </row>
    <row r="20591" customFormat="false" ht="13.8" hidden="false" customHeight="false" outlineLevel="0" collapsed="false">
      <c r="A20591" s="0" t="n">
        <v>0.393518</v>
      </c>
      <c r="B20591" s="0" t="n">
        <f aca="false">+B20590+0.005</f>
        <v>102.944999999979</v>
      </c>
    </row>
    <row r="20592" customFormat="false" ht="13.8" hidden="false" customHeight="false" outlineLevel="0" collapsed="false">
      <c r="A20592" s="0" t="n">
        <v>0.389264</v>
      </c>
      <c r="B20592" s="0" t="n">
        <f aca="false">+B20591+0.005</f>
        <v>102.949999999979</v>
      </c>
    </row>
    <row r="20593" customFormat="false" ht="13.8" hidden="false" customHeight="false" outlineLevel="0" collapsed="false">
      <c r="A20593" s="0" t="n">
        <v>0.415734</v>
      </c>
      <c r="B20593" s="0" t="n">
        <f aca="false">+B20592+0.005</f>
        <v>102.954999999979</v>
      </c>
    </row>
    <row r="20594" customFormat="false" ht="13.8" hidden="false" customHeight="false" outlineLevel="0" collapsed="false">
      <c r="A20594" s="0" t="n">
        <v>0.483993</v>
      </c>
      <c r="B20594" s="0" t="n">
        <f aca="false">+B20593+0.005</f>
        <v>102.959999999979</v>
      </c>
    </row>
    <row r="20595" customFormat="false" ht="13.8" hidden="false" customHeight="false" outlineLevel="0" collapsed="false">
      <c r="A20595" s="0" t="n">
        <v>0.588463</v>
      </c>
      <c r="B20595" s="0" t="n">
        <f aca="false">+B20594+0.005</f>
        <v>102.964999999979</v>
      </c>
    </row>
    <row r="20596" customFormat="false" ht="13.8" hidden="false" customHeight="false" outlineLevel="0" collapsed="false">
      <c r="A20596" s="0" t="n">
        <v>0.702224</v>
      </c>
      <c r="B20596" s="0" t="n">
        <f aca="false">+B20595+0.005</f>
        <v>102.969999999979</v>
      </c>
    </row>
    <row r="20597" customFormat="false" ht="13.8" hidden="false" customHeight="false" outlineLevel="0" collapsed="false">
      <c r="A20597" s="0" t="n">
        <v>0.791459</v>
      </c>
      <c r="B20597" s="0" t="n">
        <f aca="false">+B20596+0.005</f>
        <v>102.974999999979</v>
      </c>
    </row>
    <row r="20598" customFormat="false" ht="13.8" hidden="false" customHeight="false" outlineLevel="0" collapsed="false">
      <c r="A20598" s="0" t="n">
        <v>0.835777</v>
      </c>
      <c r="B20598" s="0" t="n">
        <f aca="false">+B20597+0.005</f>
        <v>102.979999999979</v>
      </c>
    </row>
    <row r="20599" customFormat="false" ht="13.8" hidden="false" customHeight="false" outlineLevel="0" collapsed="false">
      <c r="A20599" s="0" t="n">
        <v>0.83486</v>
      </c>
      <c r="B20599" s="0" t="n">
        <f aca="false">+B20598+0.005</f>
        <v>102.984999999979</v>
      </c>
    </row>
    <row r="20600" customFormat="false" ht="13.8" hidden="false" customHeight="false" outlineLevel="0" collapsed="false">
      <c r="A20600" s="0" t="n">
        <v>0.805536</v>
      </c>
      <c r="B20600" s="0" t="n">
        <f aca="false">+B20599+0.005</f>
        <v>102.989999999979</v>
      </c>
    </row>
    <row r="20601" customFormat="false" ht="13.8" hidden="false" customHeight="false" outlineLevel="0" collapsed="false">
      <c r="A20601" s="0" t="n">
        <v>0.775289</v>
      </c>
      <c r="B20601" s="0" t="n">
        <f aca="false">+B20600+0.005</f>
        <v>102.994999999979</v>
      </c>
    </row>
    <row r="20602" customFormat="false" ht="13.8" hidden="false" customHeight="false" outlineLevel="0" collapsed="false">
      <c r="A20602" s="0" t="n">
        <v>0.767542</v>
      </c>
      <c r="B20602" s="0" t="n">
        <f aca="false">+B20601+0.005</f>
        <v>102.999999999979</v>
      </c>
    </row>
    <row r="20603" customFormat="false" ht="13.8" hidden="false" customHeight="false" outlineLevel="0" collapsed="false">
      <c r="A20603" s="0" t="n">
        <v>0.786562</v>
      </c>
      <c r="B20603" s="0" t="n">
        <f aca="false">+B20602+0.005</f>
        <v>103.004999999979</v>
      </c>
    </row>
    <row r="20604" customFormat="false" ht="13.8" hidden="false" customHeight="false" outlineLevel="0" collapsed="false">
      <c r="A20604" s="0" t="n">
        <v>0.818747</v>
      </c>
      <c r="B20604" s="0" t="n">
        <f aca="false">+B20603+0.005</f>
        <v>103.009999999979</v>
      </c>
    </row>
    <row r="20605" customFormat="false" ht="13.8" hidden="false" customHeight="false" outlineLevel="0" collapsed="false">
      <c r="A20605" s="0" t="n">
        <v>0.848334</v>
      </c>
      <c r="B20605" s="0" t="n">
        <f aca="false">+B20604+0.005</f>
        <v>103.014999999979</v>
      </c>
    </row>
    <row r="20606" customFormat="false" ht="13.8" hidden="false" customHeight="false" outlineLevel="0" collapsed="false">
      <c r="A20606" s="0" t="n">
        <v>0.869458</v>
      </c>
      <c r="B20606" s="0" t="n">
        <f aca="false">+B20605+0.005</f>
        <v>103.019999999979</v>
      </c>
    </row>
    <row r="20607" customFormat="false" ht="13.8" hidden="false" customHeight="false" outlineLevel="0" collapsed="false">
      <c r="A20607" s="0" t="n">
        <v>0.886113</v>
      </c>
      <c r="B20607" s="0" t="n">
        <f aca="false">+B20606+0.005</f>
        <v>103.024999999979</v>
      </c>
    </row>
    <row r="20608" customFormat="false" ht="13.8" hidden="false" customHeight="false" outlineLevel="0" collapsed="false">
      <c r="A20608" s="0" t="n">
        <v>0.906689</v>
      </c>
      <c r="B20608" s="0" t="n">
        <f aca="false">+B20607+0.005</f>
        <v>103.029999999979</v>
      </c>
    </row>
    <row r="20609" customFormat="false" ht="13.8" hidden="false" customHeight="false" outlineLevel="0" collapsed="false">
      <c r="A20609" s="0" t="n">
        <v>0.938224</v>
      </c>
      <c r="B20609" s="0" t="n">
        <f aca="false">+B20608+0.005</f>
        <v>103.034999999979</v>
      </c>
    </row>
    <row r="20610" customFormat="false" ht="13.8" hidden="false" customHeight="false" outlineLevel="0" collapsed="false">
      <c r="A20610" s="0" t="n">
        <v>0.979916</v>
      </c>
      <c r="B20610" s="0" t="n">
        <f aca="false">+B20609+0.005</f>
        <v>103.039999999979</v>
      </c>
    </row>
    <row r="20611" customFormat="false" ht="13.8" hidden="false" customHeight="false" outlineLevel="0" collapsed="false">
      <c r="A20611" s="0" t="n">
        <v>1.020908</v>
      </c>
      <c r="B20611" s="0" t="n">
        <f aca="false">+B20610+0.005</f>
        <v>103.044999999979</v>
      </c>
    </row>
    <row r="20612" customFormat="false" ht="13.8" hidden="false" customHeight="false" outlineLevel="0" collapsed="false">
      <c r="A20612" s="0" t="n">
        <v>1.047981</v>
      </c>
      <c r="B20612" s="0" t="n">
        <f aca="false">+B20611+0.005</f>
        <v>103.049999999979</v>
      </c>
    </row>
    <row r="20613" customFormat="false" ht="13.8" hidden="false" customHeight="false" outlineLevel="0" collapsed="false">
      <c r="A20613" s="0" t="n">
        <v>1.055929</v>
      </c>
      <c r="B20613" s="0" t="n">
        <f aca="false">+B20612+0.005</f>
        <v>103.054999999979</v>
      </c>
    </row>
    <row r="20614" customFormat="false" ht="13.8" hidden="false" customHeight="false" outlineLevel="0" collapsed="false">
      <c r="A20614" s="0" t="n">
        <v>1.049335</v>
      </c>
      <c r="B20614" s="0" t="n">
        <f aca="false">+B20613+0.005</f>
        <v>103.059999999979</v>
      </c>
    </row>
    <row r="20615" customFormat="false" ht="13.8" hidden="false" customHeight="false" outlineLevel="0" collapsed="false">
      <c r="A20615" s="0" t="n">
        <v>1.036867</v>
      </c>
      <c r="B20615" s="0" t="n">
        <f aca="false">+B20614+0.005</f>
        <v>103.064999999979</v>
      </c>
    </row>
    <row r="20616" customFormat="false" ht="13.8" hidden="false" customHeight="false" outlineLevel="0" collapsed="false">
      <c r="A20616" s="0" t="n">
        <v>1.025991</v>
      </c>
      <c r="B20616" s="0" t="n">
        <f aca="false">+B20615+0.005</f>
        <v>103.069999999979</v>
      </c>
    </row>
    <row r="20617" customFormat="false" ht="13.8" hidden="false" customHeight="false" outlineLevel="0" collapsed="false">
      <c r="A20617" s="0" t="n">
        <v>1.020596</v>
      </c>
      <c r="B20617" s="0" t="n">
        <f aca="false">+B20616+0.005</f>
        <v>103.074999999979</v>
      </c>
    </row>
    <row r="20618" customFormat="false" ht="13.8" hidden="false" customHeight="false" outlineLevel="0" collapsed="false">
      <c r="A20618" s="0" t="n">
        <v>1.020712</v>
      </c>
      <c r="B20618" s="0" t="n">
        <f aca="false">+B20617+0.005</f>
        <v>103.079999999979</v>
      </c>
    </row>
    <row r="20619" customFormat="false" ht="13.8" hidden="false" customHeight="false" outlineLevel="0" collapsed="false">
      <c r="A20619" s="0" t="n">
        <v>1.024915</v>
      </c>
      <c r="B20619" s="0" t="n">
        <f aca="false">+B20618+0.005</f>
        <v>103.084999999979</v>
      </c>
    </row>
    <row r="20620" customFormat="false" ht="13.8" hidden="false" customHeight="false" outlineLevel="0" collapsed="false">
      <c r="A20620" s="0" t="n">
        <v>1.034433</v>
      </c>
      <c r="B20620" s="0" t="n">
        <f aca="false">+B20619+0.005</f>
        <v>103.089999999979</v>
      </c>
    </row>
    <row r="20621" customFormat="false" ht="13.8" hidden="false" customHeight="false" outlineLevel="0" collapsed="false">
      <c r="A20621" s="0" t="n">
        <v>1.054814</v>
      </c>
      <c r="B20621" s="0" t="n">
        <f aca="false">+B20620+0.005</f>
        <v>103.094999999979</v>
      </c>
    </row>
    <row r="20622" customFormat="false" ht="13.8" hidden="false" customHeight="false" outlineLevel="0" collapsed="false">
      <c r="A20622" s="0" t="n">
        <v>1.092066</v>
      </c>
      <c r="B20622" s="0" t="n">
        <f aca="false">+B20621+0.005</f>
        <v>103.099999999979</v>
      </c>
    </row>
    <row r="20623" customFormat="false" ht="13.8" hidden="false" customHeight="false" outlineLevel="0" collapsed="false">
      <c r="A20623" s="0" t="n">
        <v>1.146192</v>
      </c>
      <c r="B20623" s="0" t="n">
        <f aca="false">+B20622+0.005</f>
        <v>103.104999999979</v>
      </c>
    </row>
    <row r="20624" customFormat="false" ht="13.8" hidden="false" customHeight="false" outlineLevel="0" collapsed="false">
      <c r="A20624" s="0" t="n">
        <v>1.208373</v>
      </c>
      <c r="B20624" s="0" t="n">
        <f aca="false">+B20623+0.005</f>
        <v>103.109999999979</v>
      </c>
    </row>
    <row r="20625" customFormat="false" ht="13.8" hidden="false" customHeight="false" outlineLevel="0" collapsed="false">
      <c r="A20625" s="0" t="n">
        <v>1.262537</v>
      </c>
      <c r="B20625" s="0" t="n">
        <f aca="false">+B20624+0.005</f>
        <v>103.114999999979</v>
      </c>
    </row>
    <row r="20626" customFormat="false" ht="13.8" hidden="false" customHeight="false" outlineLevel="0" collapsed="false">
      <c r="A20626" s="0" t="n">
        <v>1.288232</v>
      </c>
      <c r="B20626" s="0" t="n">
        <f aca="false">+B20625+0.005</f>
        <v>103.119999999979</v>
      </c>
    </row>
    <row r="20627" customFormat="false" ht="13.8" hidden="false" customHeight="false" outlineLevel="0" collapsed="false">
      <c r="A20627" s="0" t="n">
        <v>1.266002</v>
      </c>
      <c r="B20627" s="0" t="n">
        <f aca="false">+B20626+0.005</f>
        <v>103.124999999979</v>
      </c>
    </row>
    <row r="20628" customFormat="false" ht="13.8" hidden="false" customHeight="false" outlineLevel="0" collapsed="false">
      <c r="A20628" s="0" t="n">
        <v>1.183315</v>
      </c>
      <c r="B20628" s="0" t="n">
        <f aca="false">+B20627+0.005</f>
        <v>103.129999999979</v>
      </c>
    </row>
    <row r="20629" customFormat="false" ht="13.8" hidden="false" customHeight="false" outlineLevel="0" collapsed="false">
      <c r="A20629" s="0" t="n">
        <v>1.035458</v>
      </c>
      <c r="B20629" s="0" t="n">
        <f aca="false">+B20628+0.005</f>
        <v>103.134999999979</v>
      </c>
    </row>
    <row r="20630" customFormat="false" ht="13.8" hidden="false" customHeight="false" outlineLevel="0" collapsed="false">
      <c r="A20630" s="0" t="n">
        <v>0.825158</v>
      </c>
      <c r="B20630" s="0" t="n">
        <f aca="false">+B20629+0.005</f>
        <v>103.139999999979</v>
      </c>
    </row>
    <row r="20631" customFormat="false" ht="13.8" hidden="false" customHeight="false" outlineLevel="0" collapsed="false">
      <c r="A20631" s="0" t="n">
        <v>0.562765</v>
      </c>
      <c r="B20631" s="0" t="n">
        <f aca="false">+B20630+0.005</f>
        <v>103.144999999979</v>
      </c>
    </row>
    <row r="20632" customFormat="false" ht="13.8" hidden="false" customHeight="false" outlineLevel="0" collapsed="false">
      <c r="A20632" s="0" t="n">
        <v>0.262926</v>
      </c>
      <c r="B20632" s="0" t="n">
        <f aca="false">+B20631+0.005</f>
        <v>103.149999999979</v>
      </c>
    </row>
    <row r="20633" customFormat="false" ht="13.8" hidden="false" customHeight="false" outlineLevel="0" collapsed="false">
      <c r="A20633" s="0" t="n">
        <v>-0.057787</v>
      </c>
      <c r="B20633" s="0" t="n">
        <f aca="false">+B20632+0.005</f>
        <v>103.154999999979</v>
      </c>
    </row>
    <row r="20634" customFormat="false" ht="13.8" hidden="false" customHeight="false" outlineLevel="0" collapsed="false">
      <c r="A20634" s="0" t="n">
        <v>-0.380802</v>
      </c>
      <c r="B20634" s="0" t="n">
        <f aca="false">+B20633+0.005</f>
        <v>103.159999999979</v>
      </c>
    </row>
    <row r="20635" customFormat="false" ht="13.8" hidden="false" customHeight="false" outlineLevel="0" collapsed="false">
      <c r="A20635" s="0" t="n">
        <v>-0.688005</v>
      </c>
      <c r="B20635" s="0" t="n">
        <f aca="false">+B20634+0.005</f>
        <v>103.164999999979</v>
      </c>
    </row>
    <row r="20636" customFormat="false" ht="13.8" hidden="false" customHeight="false" outlineLevel="0" collapsed="false">
      <c r="A20636" s="0" t="n">
        <v>-0.964017</v>
      </c>
      <c r="B20636" s="0" t="n">
        <f aca="false">+B20635+0.005</f>
        <v>103.169999999979</v>
      </c>
    </row>
    <row r="20637" customFormat="false" ht="13.8" hidden="false" customHeight="false" outlineLevel="0" collapsed="false">
      <c r="A20637" s="0" t="n">
        <v>-1.196222</v>
      </c>
      <c r="B20637" s="0" t="n">
        <f aca="false">+B20636+0.005</f>
        <v>103.174999999979</v>
      </c>
    </row>
    <row r="20638" customFormat="false" ht="13.8" hidden="false" customHeight="false" outlineLevel="0" collapsed="false">
      <c r="A20638" s="0" t="n">
        <v>-1.374481</v>
      </c>
      <c r="B20638" s="0" t="n">
        <f aca="false">+B20637+0.005</f>
        <v>103.179999999979</v>
      </c>
    </row>
    <row r="20639" customFormat="false" ht="13.8" hidden="false" customHeight="false" outlineLevel="0" collapsed="false">
      <c r="A20639" s="0" t="n">
        <v>-1.490866</v>
      </c>
      <c r="B20639" s="0" t="n">
        <f aca="false">+B20638+0.005</f>
        <v>103.184999999979</v>
      </c>
    </row>
    <row r="20640" customFormat="false" ht="13.8" hidden="false" customHeight="false" outlineLevel="0" collapsed="false">
      <c r="A20640" s="0" t="n">
        <v>-1.542426</v>
      </c>
      <c r="B20640" s="0" t="n">
        <f aca="false">+B20639+0.005</f>
        <v>103.189999999979</v>
      </c>
    </row>
    <row r="20641" customFormat="false" ht="13.8" hidden="false" customHeight="false" outlineLevel="0" collapsed="false">
      <c r="A20641" s="0" t="n">
        <v>-1.534094</v>
      </c>
      <c r="B20641" s="0" t="n">
        <f aca="false">+B20640+0.005</f>
        <v>103.194999999979</v>
      </c>
    </row>
    <row r="20642" customFormat="false" ht="13.8" hidden="false" customHeight="false" outlineLevel="0" collapsed="false">
      <c r="A20642" s="0" t="n">
        <v>-1.475674</v>
      </c>
      <c r="B20642" s="0" t="n">
        <f aca="false">+B20641+0.005</f>
        <v>103.199999999979</v>
      </c>
    </row>
    <row r="20643" customFormat="false" ht="13.8" hidden="false" customHeight="false" outlineLevel="0" collapsed="false">
      <c r="A20643" s="0" t="n">
        <v>-1.377393</v>
      </c>
      <c r="B20643" s="0" t="n">
        <f aca="false">+B20642+0.005</f>
        <v>103.204999999979</v>
      </c>
    </row>
    <row r="20644" customFormat="false" ht="13.8" hidden="false" customHeight="false" outlineLevel="0" collapsed="false">
      <c r="A20644" s="0" t="n">
        <v>-1.246224</v>
      </c>
      <c r="B20644" s="0" t="n">
        <f aca="false">+B20643+0.005</f>
        <v>103.209999999979</v>
      </c>
    </row>
    <row r="20645" customFormat="false" ht="13.8" hidden="false" customHeight="false" outlineLevel="0" collapsed="false">
      <c r="A20645" s="0" t="n">
        <v>-1.081081</v>
      </c>
      <c r="B20645" s="0" t="n">
        <f aca="false">+B20644+0.005</f>
        <v>103.214999999979</v>
      </c>
    </row>
    <row r="20646" customFormat="false" ht="13.8" hidden="false" customHeight="false" outlineLevel="0" collapsed="false">
      <c r="A20646" s="0" t="n">
        <v>-0.871958</v>
      </c>
      <c r="B20646" s="0" t="n">
        <f aca="false">+B20645+0.005</f>
        <v>103.219999999979</v>
      </c>
    </row>
    <row r="20647" customFormat="false" ht="13.8" hidden="false" customHeight="false" outlineLevel="0" collapsed="false">
      <c r="A20647" s="0" t="n">
        <v>-0.608405</v>
      </c>
      <c r="B20647" s="0" t="n">
        <f aca="false">+B20646+0.005</f>
        <v>103.224999999979</v>
      </c>
    </row>
    <row r="20648" customFormat="false" ht="13.8" hidden="false" customHeight="false" outlineLevel="0" collapsed="false">
      <c r="A20648" s="0" t="n">
        <v>-0.292929</v>
      </c>
      <c r="B20648" s="0" t="n">
        <f aca="false">+B20647+0.005</f>
        <v>103.229999999979</v>
      </c>
    </row>
    <row r="20649" customFormat="false" ht="13.8" hidden="false" customHeight="false" outlineLevel="0" collapsed="false">
      <c r="A20649" s="0" t="n">
        <v>0.052924</v>
      </c>
      <c r="B20649" s="0" t="n">
        <f aca="false">+B20648+0.005</f>
        <v>103.234999999979</v>
      </c>
    </row>
    <row r="20650" customFormat="false" ht="13.8" hidden="false" customHeight="false" outlineLevel="0" collapsed="false">
      <c r="A20650" s="0" t="n">
        <v>0.392084</v>
      </c>
      <c r="B20650" s="0" t="n">
        <f aca="false">+B20649+0.005</f>
        <v>103.239999999979</v>
      </c>
    </row>
    <row r="20651" customFormat="false" ht="13.8" hidden="false" customHeight="false" outlineLevel="0" collapsed="false">
      <c r="A20651" s="0" t="n">
        <v>0.679079</v>
      </c>
      <c r="B20651" s="0" t="n">
        <f aca="false">+B20650+0.005</f>
        <v>103.244999999979</v>
      </c>
    </row>
    <row r="20652" customFormat="false" ht="13.8" hidden="false" customHeight="false" outlineLevel="0" collapsed="false">
      <c r="A20652" s="0" t="n">
        <v>0.87396</v>
      </c>
      <c r="B20652" s="0" t="n">
        <f aca="false">+B20651+0.005</f>
        <v>103.249999999979</v>
      </c>
    </row>
    <row r="20653" customFormat="false" ht="13.8" hidden="false" customHeight="false" outlineLevel="0" collapsed="false">
      <c r="A20653" s="0" t="n">
        <v>0.95772</v>
      </c>
      <c r="B20653" s="0" t="n">
        <f aca="false">+B20652+0.005</f>
        <v>103.254999999979</v>
      </c>
    </row>
    <row r="20654" customFormat="false" ht="13.8" hidden="false" customHeight="false" outlineLevel="0" collapsed="false">
      <c r="A20654" s="0" t="n">
        <v>0.933073</v>
      </c>
      <c r="B20654" s="0" t="n">
        <f aca="false">+B20653+0.005</f>
        <v>103.259999999979</v>
      </c>
    </row>
    <row r="20655" customFormat="false" ht="13.8" hidden="false" customHeight="false" outlineLevel="0" collapsed="false">
      <c r="A20655" s="0" t="n">
        <v>0.816379</v>
      </c>
      <c r="B20655" s="0" t="n">
        <f aca="false">+B20654+0.005</f>
        <v>103.264999999979</v>
      </c>
    </row>
    <row r="20656" customFormat="false" ht="13.8" hidden="false" customHeight="false" outlineLevel="0" collapsed="false">
      <c r="A20656" s="0" t="n">
        <v>0.631699</v>
      </c>
      <c r="B20656" s="0" t="n">
        <f aca="false">+B20655+0.005</f>
        <v>103.269999999979</v>
      </c>
    </row>
    <row r="20657" customFormat="false" ht="13.8" hidden="false" customHeight="false" outlineLevel="0" collapsed="false">
      <c r="A20657" s="0" t="n">
        <v>0.403919</v>
      </c>
      <c r="B20657" s="0" t="n">
        <f aca="false">+B20656+0.005</f>
        <v>103.274999999979</v>
      </c>
    </row>
    <row r="20658" customFormat="false" ht="13.8" hidden="false" customHeight="false" outlineLevel="0" collapsed="false">
      <c r="A20658" s="0" t="n">
        <v>0.15542</v>
      </c>
      <c r="B20658" s="0" t="n">
        <f aca="false">+B20657+0.005</f>
        <v>103.279999999979</v>
      </c>
    </row>
    <row r="20659" customFormat="false" ht="13.8" hidden="false" customHeight="false" outlineLevel="0" collapsed="false">
      <c r="A20659" s="0" t="n">
        <v>-0.091189</v>
      </c>
      <c r="B20659" s="0" t="n">
        <f aca="false">+B20658+0.005</f>
        <v>103.284999999979</v>
      </c>
    </row>
    <row r="20660" customFormat="false" ht="13.8" hidden="false" customHeight="false" outlineLevel="0" collapsed="false">
      <c r="A20660" s="0" t="n">
        <v>-0.31226</v>
      </c>
      <c r="B20660" s="0" t="n">
        <f aca="false">+B20659+0.005</f>
        <v>103.289999999979</v>
      </c>
    </row>
    <row r="20661" customFormat="false" ht="13.8" hidden="false" customHeight="false" outlineLevel="0" collapsed="false">
      <c r="A20661" s="0" t="n">
        <v>-0.485587</v>
      </c>
      <c r="B20661" s="0" t="n">
        <f aca="false">+B20660+0.005</f>
        <v>103.294999999979</v>
      </c>
    </row>
    <row r="20662" customFormat="false" ht="13.8" hidden="false" customHeight="false" outlineLevel="0" collapsed="false">
      <c r="A20662" s="0" t="n">
        <v>-0.596389</v>
      </c>
      <c r="B20662" s="0" t="n">
        <f aca="false">+B20661+0.005</f>
        <v>103.299999999979</v>
      </c>
    </row>
    <row r="20663" customFormat="false" ht="13.8" hidden="false" customHeight="false" outlineLevel="0" collapsed="false">
      <c r="A20663" s="0" t="n">
        <v>-0.645213</v>
      </c>
      <c r="B20663" s="0" t="n">
        <f aca="false">+B20662+0.005</f>
        <v>103.304999999979</v>
      </c>
    </row>
    <row r="20664" customFormat="false" ht="13.8" hidden="false" customHeight="false" outlineLevel="0" collapsed="false">
      <c r="A20664" s="0" t="n">
        <v>-0.647248</v>
      </c>
      <c r="B20664" s="0" t="n">
        <f aca="false">+B20663+0.005</f>
        <v>103.309999999979</v>
      </c>
    </row>
    <row r="20665" customFormat="false" ht="13.8" hidden="false" customHeight="false" outlineLevel="0" collapsed="false">
      <c r="A20665" s="0" t="n">
        <v>-0.622912</v>
      </c>
      <c r="B20665" s="0" t="n">
        <f aca="false">+B20664+0.005</f>
        <v>103.314999999979</v>
      </c>
    </row>
    <row r="20666" customFormat="false" ht="13.8" hidden="false" customHeight="false" outlineLevel="0" collapsed="false">
      <c r="A20666" s="0" t="n">
        <v>-0.590696</v>
      </c>
      <c r="B20666" s="0" t="n">
        <f aca="false">+B20665+0.005</f>
        <v>103.319999999979</v>
      </c>
    </row>
    <row r="20667" customFormat="false" ht="13.8" hidden="false" customHeight="false" outlineLevel="0" collapsed="false">
      <c r="A20667" s="0" t="n">
        <v>-0.564648</v>
      </c>
      <c r="B20667" s="0" t="n">
        <f aca="false">+B20666+0.005</f>
        <v>103.324999999979</v>
      </c>
    </row>
    <row r="20668" customFormat="false" ht="13.8" hidden="false" customHeight="false" outlineLevel="0" collapsed="false">
      <c r="A20668" s="0" t="n">
        <v>-0.554557</v>
      </c>
      <c r="B20668" s="0" t="n">
        <f aca="false">+B20667+0.005</f>
        <v>103.329999999979</v>
      </c>
    </row>
    <row r="20669" customFormat="false" ht="13.8" hidden="false" customHeight="false" outlineLevel="0" collapsed="false">
      <c r="A20669" s="0" t="n">
        <v>-0.567755</v>
      </c>
      <c r="B20669" s="0" t="n">
        <f aca="false">+B20668+0.005</f>
        <v>103.334999999979</v>
      </c>
    </row>
    <row r="20670" customFormat="false" ht="13.8" hidden="false" customHeight="false" outlineLevel="0" collapsed="false">
      <c r="A20670" s="0" t="n">
        <v>-0.608574</v>
      </c>
      <c r="B20670" s="0" t="n">
        <f aca="false">+B20669+0.005</f>
        <v>103.339999999979</v>
      </c>
    </row>
    <row r="20671" customFormat="false" ht="13.8" hidden="false" customHeight="false" outlineLevel="0" collapsed="false">
      <c r="A20671" s="0" t="n">
        <v>-0.675649</v>
      </c>
      <c r="B20671" s="0" t="n">
        <f aca="false">+B20670+0.005</f>
        <v>103.344999999979</v>
      </c>
    </row>
    <row r="20672" customFormat="false" ht="13.8" hidden="false" customHeight="false" outlineLevel="0" collapsed="false">
      <c r="A20672" s="0" t="n">
        <v>-0.759843</v>
      </c>
      <c r="B20672" s="0" t="n">
        <f aca="false">+B20671+0.005</f>
        <v>103.349999999979</v>
      </c>
    </row>
    <row r="20673" customFormat="false" ht="13.8" hidden="false" customHeight="false" outlineLevel="0" collapsed="false">
      <c r="A20673" s="0" t="n">
        <v>-0.842635</v>
      </c>
      <c r="B20673" s="0" t="n">
        <f aca="false">+B20672+0.005</f>
        <v>103.354999999978</v>
      </c>
    </row>
    <row r="20674" customFormat="false" ht="13.8" hidden="false" customHeight="false" outlineLevel="0" collapsed="false">
      <c r="A20674" s="0" t="n">
        <v>-0.900851</v>
      </c>
      <c r="B20674" s="0" t="n">
        <f aca="false">+B20673+0.005</f>
        <v>103.359999999979</v>
      </c>
    </row>
    <row r="20675" customFormat="false" ht="13.8" hidden="false" customHeight="false" outlineLevel="0" collapsed="false">
      <c r="A20675" s="0" t="n">
        <v>-0.922158</v>
      </c>
      <c r="B20675" s="0" t="n">
        <f aca="false">+B20674+0.005</f>
        <v>103.364999999978</v>
      </c>
    </row>
    <row r="20676" customFormat="false" ht="13.8" hidden="false" customHeight="false" outlineLevel="0" collapsed="false">
      <c r="A20676" s="0" t="n">
        <v>-0.915626</v>
      </c>
      <c r="B20676" s="0" t="n">
        <f aca="false">+B20675+0.005</f>
        <v>103.369999999978</v>
      </c>
    </row>
    <row r="20677" customFormat="false" ht="13.8" hidden="false" customHeight="false" outlineLevel="0" collapsed="false">
      <c r="A20677" s="0" t="n">
        <v>-0.903573</v>
      </c>
      <c r="B20677" s="0" t="n">
        <f aca="false">+B20676+0.005</f>
        <v>103.374999999978</v>
      </c>
    </row>
    <row r="20678" customFormat="false" ht="13.8" hidden="false" customHeight="false" outlineLevel="0" collapsed="false">
      <c r="A20678" s="0" t="n">
        <v>-0.90776</v>
      </c>
      <c r="B20678" s="0" t="n">
        <f aca="false">+B20677+0.005</f>
        <v>103.379999999978</v>
      </c>
    </row>
    <row r="20679" customFormat="false" ht="13.8" hidden="false" customHeight="false" outlineLevel="0" collapsed="false">
      <c r="A20679" s="0" t="n">
        <v>-0.942898</v>
      </c>
      <c r="B20679" s="0" t="n">
        <f aca="false">+B20678+0.005</f>
        <v>103.384999999978</v>
      </c>
    </row>
    <row r="20680" customFormat="false" ht="13.8" hidden="false" customHeight="false" outlineLevel="0" collapsed="false">
      <c r="A20680" s="0" t="n">
        <v>-1.012867</v>
      </c>
      <c r="B20680" s="0" t="n">
        <f aca="false">+B20679+0.005</f>
        <v>103.389999999978</v>
      </c>
    </row>
    <row r="20681" customFormat="false" ht="13.8" hidden="false" customHeight="false" outlineLevel="0" collapsed="false">
      <c r="A20681" s="0" t="n">
        <v>-1.110202</v>
      </c>
      <c r="B20681" s="0" t="n">
        <f aca="false">+B20680+0.005</f>
        <v>103.394999999978</v>
      </c>
    </row>
    <row r="20682" customFormat="false" ht="13.8" hidden="false" customHeight="false" outlineLevel="0" collapsed="false">
      <c r="A20682" s="0" t="n">
        <v>-1.223828</v>
      </c>
      <c r="B20682" s="0" t="n">
        <f aca="false">+B20681+0.005</f>
        <v>103.399999999978</v>
      </c>
    </row>
    <row r="20683" customFormat="false" ht="13.8" hidden="false" customHeight="false" outlineLevel="0" collapsed="false">
      <c r="A20683" s="0" t="n">
        <v>-1.346829</v>
      </c>
      <c r="B20683" s="0" t="n">
        <f aca="false">+B20682+0.005</f>
        <v>103.404999999978</v>
      </c>
    </row>
    <row r="20684" customFormat="false" ht="13.8" hidden="false" customHeight="false" outlineLevel="0" collapsed="false">
      <c r="A20684" s="0" t="n">
        <v>-1.474854</v>
      </c>
      <c r="B20684" s="0" t="n">
        <f aca="false">+B20683+0.005</f>
        <v>103.409999999978</v>
      </c>
    </row>
    <row r="20685" customFormat="false" ht="13.8" hidden="false" customHeight="false" outlineLevel="0" collapsed="false">
      <c r="A20685" s="0" t="n">
        <v>-1.597976</v>
      </c>
      <c r="B20685" s="0" t="n">
        <f aca="false">+B20684+0.005</f>
        <v>103.414999999978</v>
      </c>
    </row>
    <row r="20686" customFormat="false" ht="13.8" hidden="false" customHeight="false" outlineLevel="0" collapsed="false">
      <c r="A20686" s="0" t="n">
        <v>-1.696278</v>
      </c>
      <c r="B20686" s="0" t="n">
        <f aca="false">+B20685+0.005</f>
        <v>103.419999999978</v>
      </c>
    </row>
    <row r="20687" customFormat="false" ht="13.8" hidden="false" customHeight="false" outlineLevel="0" collapsed="false">
      <c r="A20687" s="0" t="n">
        <v>-1.74713</v>
      </c>
      <c r="B20687" s="0" t="n">
        <f aca="false">+B20686+0.005</f>
        <v>103.424999999978</v>
      </c>
    </row>
    <row r="20688" customFormat="false" ht="13.8" hidden="false" customHeight="false" outlineLevel="0" collapsed="false">
      <c r="A20688" s="0" t="n">
        <v>-1.737032</v>
      </c>
      <c r="B20688" s="0" t="n">
        <f aca="false">+B20687+0.005</f>
        <v>103.429999999978</v>
      </c>
    </row>
    <row r="20689" customFormat="false" ht="13.8" hidden="false" customHeight="false" outlineLevel="0" collapsed="false">
      <c r="A20689" s="0" t="n">
        <v>-1.665323</v>
      </c>
      <c r="B20689" s="0" t="n">
        <f aca="false">+B20688+0.005</f>
        <v>103.434999999978</v>
      </c>
    </row>
    <row r="20690" customFormat="false" ht="13.8" hidden="false" customHeight="false" outlineLevel="0" collapsed="false">
      <c r="A20690" s="0" t="n">
        <v>-1.542366</v>
      </c>
      <c r="B20690" s="0" t="n">
        <f aca="false">+B20689+0.005</f>
        <v>103.439999999978</v>
      </c>
    </row>
    <row r="20691" customFormat="false" ht="13.8" hidden="false" customHeight="false" outlineLevel="0" collapsed="false">
      <c r="A20691" s="0" t="n">
        <v>-1.386092</v>
      </c>
      <c r="B20691" s="0" t="n">
        <f aca="false">+B20690+0.005</f>
        <v>103.444999999978</v>
      </c>
    </row>
    <row r="20692" customFormat="false" ht="13.8" hidden="false" customHeight="false" outlineLevel="0" collapsed="false">
      <c r="A20692" s="0" t="n">
        <v>-1.213089</v>
      </c>
      <c r="B20692" s="0" t="n">
        <f aca="false">+B20691+0.005</f>
        <v>103.449999999978</v>
      </c>
    </row>
    <row r="20693" customFormat="false" ht="13.8" hidden="false" customHeight="false" outlineLevel="0" collapsed="false">
      <c r="A20693" s="0" t="n">
        <v>-1.030946</v>
      </c>
      <c r="B20693" s="0" t="n">
        <f aca="false">+B20692+0.005</f>
        <v>103.454999999978</v>
      </c>
    </row>
    <row r="20694" customFormat="false" ht="13.8" hidden="false" customHeight="false" outlineLevel="0" collapsed="false">
      <c r="A20694" s="0" t="n">
        <v>-0.841785</v>
      </c>
      <c r="B20694" s="0" t="n">
        <f aca="false">+B20693+0.005</f>
        <v>103.459999999978</v>
      </c>
    </row>
    <row r="20695" customFormat="false" ht="13.8" hidden="false" customHeight="false" outlineLevel="0" collapsed="false">
      <c r="A20695" s="0" t="n">
        <v>-0.653362</v>
      </c>
      <c r="B20695" s="0" t="n">
        <f aca="false">+B20694+0.005</f>
        <v>103.464999999978</v>
      </c>
    </row>
    <row r="20696" customFormat="false" ht="13.8" hidden="false" customHeight="false" outlineLevel="0" collapsed="false">
      <c r="A20696" s="0" t="n">
        <v>-0.484692</v>
      </c>
      <c r="B20696" s="0" t="n">
        <f aca="false">+B20695+0.005</f>
        <v>103.469999999978</v>
      </c>
    </row>
    <row r="20697" customFormat="false" ht="13.8" hidden="false" customHeight="false" outlineLevel="0" collapsed="false">
      <c r="A20697" s="0" t="n">
        <v>-0.35685</v>
      </c>
      <c r="B20697" s="0" t="n">
        <f aca="false">+B20696+0.005</f>
        <v>103.474999999978</v>
      </c>
    </row>
    <row r="20698" customFormat="false" ht="13.8" hidden="false" customHeight="false" outlineLevel="0" collapsed="false">
      <c r="A20698" s="0" t="n">
        <v>-0.277593</v>
      </c>
      <c r="B20698" s="0" t="n">
        <f aca="false">+B20697+0.005</f>
        <v>103.479999999978</v>
      </c>
    </row>
    <row r="20699" customFormat="false" ht="13.8" hidden="false" customHeight="false" outlineLevel="0" collapsed="false">
      <c r="A20699" s="0" t="n">
        <v>-0.236127</v>
      </c>
      <c r="B20699" s="0" t="n">
        <f aca="false">+B20698+0.005</f>
        <v>103.484999999978</v>
      </c>
    </row>
    <row r="20700" customFormat="false" ht="13.8" hidden="false" customHeight="false" outlineLevel="0" collapsed="false">
      <c r="A20700" s="0" t="n">
        <v>-0.207735</v>
      </c>
      <c r="B20700" s="0" t="n">
        <f aca="false">+B20699+0.005</f>
        <v>103.489999999978</v>
      </c>
    </row>
    <row r="20701" customFormat="false" ht="13.8" hidden="false" customHeight="false" outlineLevel="0" collapsed="false">
      <c r="A20701" s="0" t="n">
        <v>-0.16169</v>
      </c>
      <c r="B20701" s="0" t="n">
        <f aca="false">+B20700+0.005</f>
        <v>103.494999999978</v>
      </c>
    </row>
    <row r="20702" customFormat="false" ht="13.8" hidden="false" customHeight="false" outlineLevel="0" collapsed="false">
      <c r="A20702" s="0" t="n">
        <v>-0.075314</v>
      </c>
      <c r="B20702" s="0" t="n">
        <f aca="false">+B20701+0.005</f>
        <v>103.499999999978</v>
      </c>
    </row>
    <row r="20703" customFormat="false" ht="13.8" hidden="false" customHeight="false" outlineLevel="0" collapsed="false">
      <c r="A20703" s="0" t="n">
        <v>0.051348</v>
      </c>
      <c r="B20703" s="0" t="n">
        <f aca="false">+B20702+0.005</f>
        <v>103.504999999978</v>
      </c>
    </row>
    <row r="20704" customFormat="false" ht="13.8" hidden="false" customHeight="false" outlineLevel="0" collapsed="false">
      <c r="A20704" s="0" t="n">
        <v>0.19696</v>
      </c>
      <c r="B20704" s="0" t="n">
        <f aca="false">+B20703+0.005</f>
        <v>103.509999999978</v>
      </c>
    </row>
    <row r="20705" customFormat="false" ht="13.8" hidden="false" customHeight="false" outlineLevel="0" collapsed="false">
      <c r="A20705" s="0" t="n">
        <v>0.335796</v>
      </c>
      <c r="B20705" s="0" t="n">
        <f aca="false">+B20704+0.005</f>
        <v>103.514999999978</v>
      </c>
    </row>
    <row r="20706" customFormat="false" ht="13.8" hidden="false" customHeight="false" outlineLevel="0" collapsed="false">
      <c r="A20706" s="0" t="n">
        <v>0.451052</v>
      </c>
      <c r="B20706" s="0" t="n">
        <f aca="false">+B20705+0.005</f>
        <v>103.519999999978</v>
      </c>
    </row>
    <row r="20707" customFormat="false" ht="13.8" hidden="false" customHeight="false" outlineLevel="0" collapsed="false">
      <c r="A20707" s="0" t="n">
        <v>0.536539</v>
      </c>
      <c r="B20707" s="0" t="n">
        <f aca="false">+B20706+0.005</f>
        <v>103.524999999978</v>
      </c>
    </row>
    <row r="20708" customFormat="false" ht="13.8" hidden="false" customHeight="false" outlineLevel="0" collapsed="false">
      <c r="A20708" s="0" t="n">
        <v>0.592859</v>
      </c>
      <c r="B20708" s="0" t="n">
        <f aca="false">+B20707+0.005</f>
        <v>103.529999999978</v>
      </c>
    </row>
    <row r="20709" customFormat="false" ht="13.8" hidden="false" customHeight="false" outlineLevel="0" collapsed="false">
      <c r="A20709" s="0" t="n">
        <v>0.621147</v>
      </c>
      <c r="B20709" s="0" t="n">
        <f aca="false">+B20708+0.005</f>
        <v>103.534999999978</v>
      </c>
    </row>
    <row r="20710" customFormat="false" ht="13.8" hidden="false" customHeight="false" outlineLevel="0" collapsed="false">
      <c r="A20710" s="0" t="n">
        <v>0.616313</v>
      </c>
      <c r="B20710" s="0" t="n">
        <f aca="false">+B20709+0.005</f>
        <v>103.539999999978</v>
      </c>
    </row>
    <row r="20711" customFormat="false" ht="13.8" hidden="false" customHeight="false" outlineLevel="0" collapsed="false">
      <c r="A20711" s="0" t="n">
        <v>0.56515</v>
      </c>
      <c r="B20711" s="0" t="n">
        <f aca="false">+B20710+0.005</f>
        <v>103.544999999978</v>
      </c>
    </row>
    <row r="20712" customFormat="false" ht="13.8" hidden="false" customHeight="false" outlineLevel="0" collapsed="false">
      <c r="A20712" s="0" t="n">
        <v>0.453441</v>
      </c>
      <c r="B20712" s="0" t="n">
        <f aca="false">+B20711+0.005</f>
        <v>103.549999999978</v>
      </c>
    </row>
    <row r="20713" customFormat="false" ht="13.8" hidden="false" customHeight="false" outlineLevel="0" collapsed="false">
      <c r="A20713" s="0" t="n">
        <v>0.278104</v>
      </c>
      <c r="B20713" s="0" t="n">
        <f aca="false">+B20712+0.005</f>
        <v>103.554999999978</v>
      </c>
    </row>
    <row r="20714" customFormat="false" ht="13.8" hidden="false" customHeight="false" outlineLevel="0" collapsed="false">
      <c r="A20714" s="0" t="n">
        <v>0.053815</v>
      </c>
      <c r="B20714" s="0" t="n">
        <f aca="false">+B20713+0.005</f>
        <v>103.559999999978</v>
      </c>
    </row>
    <row r="20715" customFormat="false" ht="13.8" hidden="false" customHeight="false" outlineLevel="0" collapsed="false">
      <c r="A20715" s="0" t="n">
        <v>-0.186591</v>
      </c>
      <c r="B20715" s="0" t="n">
        <f aca="false">+B20714+0.005</f>
        <v>103.564999999978</v>
      </c>
    </row>
    <row r="20716" customFormat="false" ht="13.8" hidden="false" customHeight="false" outlineLevel="0" collapsed="false">
      <c r="A20716" s="0" t="n">
        <v>-0.395593</v>
      </c>
      <c r="B20716" s="0" t="n">
        <f aca="false">+B20715+0.005</f>
        <v>103.569999999978</v>
      </c>
    </row>
    <row r="20717" customFormat="false" ht="13.8" hidden="false" customHeight="false" outlineLevel="0" collapsed="false">
      <c r="A20717" s="0" t="n">
        <v>-0.525544</v>
      </c>
      <c r="B20717" s="0" t="n">
        <f aca="false">+B20716+0.005</f>
        <v>103.574999999978</v>
      </c>
    </row>
    <row r="20718" customFormat="false" ht="13.8" hidden="false" customHeight="false" outlineLevel="0" collapsed="false">
      <c r="A20718" s="0" t="n">
        <v>-0.546959</v>
      </c>
      <c r="B20718" s="0" t="n">
        <f aca="false">+B20717+0.005</f>
        <v>103.579999999978</v>
      </c>
    </row>
    <row r="20719" customFormat="false" ht="13.8" hidden="false" customHeight="false" outlineLevel="0" collapsed="false">
      <c r="A20719" s="0" t="n">
        <v>-0.454786</v>
      </c>
      <c r="B20719" s="0" t="n">
        <f aca="false">+B20718+0.005</f>
        <v>103.584999999978</v>
      </c>
    </row>
    <row r="20720" customFormat="false" ht="13.8" hidden="false" customHeight="false" outlineLevel="0" collapsed="false">
      <c r="A20720" s="0" t="n">
        <v>-0.270045</v>
      </c>
      <c r="B20720" s="0" t="n">
        <f aca="false">+B20719+0.005</f>
        <v>103.589999999978</v>
      </c>
    </row>
    <row r="20721" customFormat="false" ht="13.8" hidden="false" customHeight="false" outlineLevel="0" collapsed="false">
      <c r="A20721" s="0" t="n">
        <v>-0.038501</v>
      </c>
      <c r="B20721" s="0" t="n">
        <f aca="false">+B20720+0.005</f>
        <v>103.594999999978</v>
      </c>
    </row>
    <row r="20722" customFormat="false" ht="13.8" hidden="false" customHeight="false" outlineLevel="0" collapsed="false">
      <c r="A20722" s="0" t="n">
        <v>0.187119</v>
      </c>
      <c r="B20722" s="0" t="n">
        <f aca="false">+B20721+0.005</f>
        <v>103.599999999978</v>
      </c>
    </row>
    <row r="20723" customFormat="false" ht="13.8" hidden="false" customHeight="false" outlineLevel="0" collapsed="false">
      <c r="A20723" s="0" t="n">
        <v>0.367499</v>
      </c>
      <c r="B20723" s="0" t="n">
        <f aca="false">+B20722+0.005</f>
        <v>103.604999999978</v>
      </c>
    </row>
    <row r="20724" customFormat="false" ht="13.8" hidden="false" customHeight="false" outlineLevel="0" collapsed="false">
      <c r="A20724" s="0" t="n">
        <v>0.481974</v>
      </c>
      <c r="B20724" s="0" t="n">
        <f aca="false">+B20723+0.005</f>
        <v>103.609999999978</v>
      </c>
    </row>
    <row r="20725" customFormat="false" ht="13.8" hidden="false" customHeight="false" outlineLevel="0" collapsed="false">
      <c r="A20725" s="0" t="n">
        <v>0.529584</v>
      </c>
      <c r="B20725" s="0" t="n">
        <f aca="false">+B20724+0.005</f>
        <v>103.614999999978</v>
      </c>
    </row>
    <row r="20726" customFormat="false" ht="13.8" hidden="false" customHeight="false" outlineLevel="0" collapsed="false">
      <c r="A20726" s="0" t="n">
        <v>0.528859</v>
      </c>
      <c r="B20726" s="0" t="n">
        <f aca="false">+B20725+0.005</f>
        <v>103.619999999978</v>
      </c>
    </row>
    <row r="20727" customFormat="false" ht="13.8" hidden="false" customHeight="false" outlineLevel="0" collapsed="false">
      <c r="A20727" s="0" t="n">
        <v>0.507463</v>
      </c>
      <c r="B20727" s="0" t="n">
        <f aca="false">+B20726+0.005</f>
        <v>103.624999999978</v>
      </c>
    </row>
    <row r="20728" customFormat="false" ht="13.8" hidden="false" customHeight="false" outlineLevel="0" collapsed="false">
      <c r="A20728" s="0" t="n">
        <v>0.490705</v>
      </c>
      <c r="B20728" s="0" t="n">
        <f aca="false">+B20727+0.005</f>
        <v>103.629999999978</v>
      </c>
    </row>
    <row r="20729" customFormat="false" ht="13.8" hidden="false" customHeight="false" outlineLevel="0" collapsed="false">
      <c r="A20729" s="0" t="n">
        <v>0.496632</v>
      </c>
      <c r="B20729" s="0" t="n">
        <f aca="false">+B20728+0.005</f>
        <v>103.634999999978</v>
      </c>
    </row>
    <row r="20730" customFormat="false" ht="13.8" hidden="false" customHeight="false" outlineLevel="0" collapsed="false">
      <c r="A20730" s="0" t="n">
        <v>0.530618</v>
      </c>
      <c r="B20730" s="0" t="n">
        <f aca="false">+B20729+0.005</f>
        <v>103.639999999978</v>
      </c>
    </row>
    <row r="20731" customFormat="false" ht="13.8" hidden="false" customHeight="false" outlineLevel="0" collapsed="false">
      <c r="A20731" s="0" t="n">
        <v>0.581835</v>
      </c>
      <c r="B20731" s="0" t="n">
        <f aca="false">+B20730+0.005</f>
        <v>103.644999999978</v>
      </c>
    </row>
    <row r="20732" customFormat="false" ht="13.8" hidden="false" customHeight="false" outlineLevel="0" collapsed="false">
      <c r="A20732" s="0" t="n">
        <v>0.629023</v>
      </c>
      <c r="B20732" s="0" t="n">
        <f aca="false">+B20731+0.005</f>
        <v>103.649999999978</v>
      </c>
    </row>
    <row r="20733" customFormat="false" ht="13.8" hidden="false" customHeight="false" outlineLevel="0" collapsed="false">
      <c r="A20733" s="0" t="n">
        <v>0.649022</v>
      </c>
      <c r="B20733" s="0" t="n">
        <f aca="false">+B20732+0.005</f>
        <v>103.654999999978</v>
      </c>
    </row>
    <row r="20734" customFormat="false" ht="13.8" hidden="false" customHeight="false" outlineLevel="0" collapsed="false">
      <c r="A20734" s="0" t="n">
        <v>0.623832</v>
      </c>
      <c r="B20734" s="0" t="n">
        <f aca="false">+B20733+0.005</f>
        <v>103.659999999978</v>
      </c>
    </row>
    <row r="20735" customFormat="false" ht="13.8" hidden="false" customHeight="false" outlineLevel="0" collapsed="false">
      <c r="A20735" s="0" t="n">
        <v>0.551554</v>
      </c>
      <c r="B20735" s="0" t="n">
        <f aca="false">+B20734+0.005</f>
        <v>103.664999999978</v>
      </c>
    </row>
    <row r="20736" customFormat="false" ht="13.8" hidden="false" customHeight="false" outlineLevel="0" collapsed="false">
      <c r="A20736" s="0" t="n">
        <v>0.452069</v>
      </c>
      <c r="B20736" s="0" t="n">
        <f aca="false">+B20735+0.005</f>
        <v>103.669999999978</v>
      </c>
    </row>
    <row r="20737" customFormat="false" ht="13.8" hidden="false" customHeight="false" outlineLevel="0" collapsed="false">
      <c r="A20737" s="0" t="n">
        <v>0.354777</v>
      </c>
      <c r="B20737" s="0" t="n">
        <f aca="false">+B20736+0.005</f>
        <v>103.674999999978</v>
      </c>
    </row>
    <row r="20738" customFormat="false" ht="13.8" hidden="false" customHeight="false" outlineLevel="0" collapsed="false">
      <c r="A20738" s="0" t="n">
        <v>0.281993</v>
      </c>
      <c r="B20738" s="0" t="n">
        <f aca="false">+B20737+0.005</f>
        <v>103.679999999978</v>
      </c>
    </row>
    <row r="20739" customFormat="false" ht="13.8" hidden="false" customHeight="false" outlineLevel="0" collapsed="false">
      <c r="A20739" s="0" t="n">
        <v>0.244168</v>
      </c>
      <c r="B20739" s="0" t="n">
        <f aca="false">+B20738+0.005</f>
        <v>103.684999999978</v>
      </c>
    </row>
    <row r="20740" customFormat="false" ht="13.8" hidden="false" customHeight="false" outlineLevel="0" collapsed="false">
      <c r="A20740" s="0" t="n">
        <v>0.241493</v>
      </c>
      <c r="B20740" s="0" t="n">
        <f aca="false">+B20739+0.005</f>
        <v>103.689999999978</v>
      </c>
    </row>
    <row r="20741" customFormat="false" ht="13.8" hidden="false" customHeight="false" outlineLevel="0" collapsed="false">
      <c r="A20741" s="0" t="n">
        <v>0.26685</v>
      </c>
      <c r="B20741" s="0" t="n">
        <f aca="false">+B20740+0.005</f>
        <v>103.694999999978</v>
      </c>
    </row>
    <row r="20742" customFormat="false" ht="13.8" hidden="false" customHeight="false" outlineLevel="0" collapsed="false">
      <c r="A20742" s="0" t="n">
        <v>0.312278</v>
      </c>
      <c r="B20742" s="0" t="n">
        <f aca="false">+B20741+0.005</f>
        <v>103.699999999978</v>
      </c>
    </row>
    <row r="20743" customFormat="false" ht="13.8" hidden="false" customHeight="false" outlineLevel="0" collapsed="false">
      <c r="A20743" s="0" t="n">
        <v>0.374132</v>
      </c>
      <c r="B20743" s="0" t="n">
        <f aca="false">+B20742+0.005</f>
        <v>103.704999999978</v>
      </c>
    </row>
    <row r="20744" customFormat="false" ht="13.8" hidden="false" customHeight="false" outlineLevel="0" collapsed="false">
      <c r="A20744" s="0" t="n">
        <v>0.451247</v>
      </c>
      <c r="B20744" s="0" t="n">
        <f aca="false">+B20743+0.005</f>
        <v>103.709999999978</v>
      </c>
    </row>
    <row r="20745" customFormat="false" ht="13.8" hidden="false" customHeight="false" outlineLevel="0" collapsed="false">
      <c r="A20745" s="0" t="n">
        <v>0.538043</v>
      </c>
      <c r="B20745" s="0" t="n">
        <f aca="false">+B20744+0.005</f>
        <v>103.714999999978</v>
      </c>
    </row>
    <row r="20746" customFormat="false" ht="13.8" hidden="false" customHeight="false" outlineLevel="0" collapsed="false">
      <c r="A20746" s="0" t="n">
        <v>0.620348</v>
      </c>
      <c r="B20746" s="0" t="n">
        <f aca="false">+B20745+0.005</f>
        <v>103.719999999978</v>
      </c>
    </row>
    <row r="20747" customFormat="false" ht="13.8" hidden="false" customHeight="false" outlineLevel="0" collapsed="false">
      <c r="A20747" s="0" t="n">
        <v>0.680334</v>
      </c>
      <c r="B20747" s="0" t="n">
        <f aca="false">+B20746+0.005</f>
        <v>103.724999999978</v>
      </c>
    </row>
    <row r="20748" customFormat="false" ht="13.8" hidden="false" customHeight="false" outlineLevel="0" collapsed="false">
      <c r="A20748" s="0" t="n">
        <v>0.705069</v>
      </c>
      <c r="B20748" s="0" t="n">
        <f aca="false">+B20747+0.005</f>
        <v>103.729999999978</v>
      </c>
    </row>
    <row r="20749" customFormat="false" ht="13.8" hidden="false" customHeight="false" outlineLevel="0" collapsed="false">
      <c r="A20749" s="0" t="n">
        <v>0.690557</v>
      </c>
      <c r="B20749" s="0" t="n">
        <f aca="false">+B20748+0.005</f>
        <v>103.734999999978</v>
      </c>
    </row>
    <row r="20750" customFormat="false" ht="13.8" hidden="false" customHeight="false" outlineLevel="0" collapsed="false">
      <c r="A20750" s="0" t="n">
        <v>0.64413</v>
      </c>
      <c r="B20750" s="0" t="n">
        <f aca="false">+B20749+0.005</f>
        <v>103.739999999978</v>
      </c>
    </row>
    <row r="20751" customFormat="false" ht="13.8" hidden="false" customHeight="false" outlineLevel="0" collapsed="false">
      <c r="A20751" s="0" t="n">
        <v>0.585393</v>
      </c>
      <c r="B20751" s="0" t="n">
        <f aca="false">+B20750+0.005</f>
        <v>103.744999999978</v>
      </c>
    </row>
    <row r="20752" customFormat="false" ht="13.8" hidden="false" customHeight="false" outlineLevel="0" collapsed="false">
      <c r="A20752" s="0" t="n">
        <v>0.540099</v>
      </c>
      <c r="B20752" s="0" t="n">
        <f aca="false">+B20751+0.005</f>
        <v>103.749999999978</v>
      </c>
    </row>
    <row r="20753" customFormat="false" ht="13.8" hidden="false" customHeight="false" outlineLevel="0" collapsed="false">
      <c r="A20753" s="0" t="n">
        <v>0.532188</v>
      </c>
      <c r="B20753" s="0" t="n">
        <f aca="false">+B20752+0.005</f>
        <v>103.754999999978</v>
      </c>
    </row>
    <row r="20754" customFormat="false" ht="13.8" hidden="false" customHeight="false" outlineLevel="0" collapsed="false">
      <c r="A20754" s="0" t="n">
        <v>0.57877</v>
      </c>
      <c r="B20754" s="0" t="n">
        <f aca="false">+B20753+0.005</f>
        <v>103.759999999978</v>
      </c>
    </row>
    <row r="20755" customFormat="false" ht="13.8" hidden="false" customHeight="false" outlineLevel="0" collapsed="false">
      <c r="A20755" s="0" t="n">
        <v>0.681782</v>
      </c>
      <c r="B20755" s="0" t="n">
        <f aca="false">+B20754+0.005</f>
        <v>103.764999999978</v>
      </c>
    </row>
    <row r="20756" customFormat="false" ht="13.8" hidden="false" customHeight="false" outlineLevel="0" collapsed="false">
      <c r="A20756" s="0" t="n">
        <v>0.822374</v>
      </c>
      <c r="B20756" s="0" t="n">
        <f aca="false">+B20755+0.005</f>
        <v>103.769999999978</v>
      </c>
    </row>
    <row r="20757" customFormat="false" ht="13.8" hidden="false" customHeight="false" outlineLevel="0" collapsed="false">
      <c r="A20757" s="0" t="n">
        <v>0.969218</v>
      </c>
      <c r="B20757" s="0" t="n">
        <f aca="false">+B20756+0.005</f>
        <v>103.774999999978</v>
      </c>
    </row>
    <row r="20758" customFormat="false" ht="13.8" hidden="false" customHeight="false" outlineLevel="0" collapsed="false">
      <c r="A20758" s="0" t="n">
        <v>1.089884</v>
      </c>
      <c r="B20758" s="0" t="n">
        <f aca="false">+B20757+0.005</f>
        <v>103.779999999978</v>
      </c>
    </row>
    <row r="20759" customFormat="false" ht="13.8" hidden="false" customHeight="false" outlineLevel="0" collapsed="false">
      <c r="A20759" s="0" t="n">
        <v>1.156712</v>
      </c>
      <c r="B20759" s="0" t="n">
        <f aca="false">+B20758+0.005</f>
        <v>103.784999999978</v>
      </c>
    </row>
    <row r="20760" customFormat="false" ht="13.8" hidden="false" customHeight="false" outlineLevel="0" collapsed="false">
      <c r="A20760" s="0" t="n">
        <v>1.155449</v>
      </c>
      <c r="B20760" s="0" t="n">
        <f aca="false">+B20759+0.005</f>
        <v>103.789999999978</v>
      </c>
    </row>
    <row r="20761" customFormat="false" ht="13.8" hidden="false" customHeight="false" outlineLevel="0" collapsed="false">
      <c r="A20761" s="0" t="n">
        <v>1.09057</v>
      </c>
      <c r="B20761" s="0" t="n">
        <f aca="false">+B20760+0.005</f>
        <v>103.794999999978</v>
      </c>
    </row>
    <row r="20762" customFormat="false" ht="13.8" hidden="false" customHeight="false" outlineLevel="0" collapsed="false">
      <c r="A20762" s="0" t="n">
        <v>0.976923</v>
      </c>
      <c r="B20762" s="0" t="n">
        <f aca="false">+B20761+0.005</f>
        <v>103.799999999978</v>
      </c>
    </row>
    <row r="20763" customFormat="false" ht="13.8" hidden="false" customHeight="false" outlineLevel="0" collapsed="false">
      <c r="A20763" s="0" t="n">
        <v>0.829551</v>
      </c>
      <c r="B20763" s="0" t="n">
        <f aca="false">+B20762+0.005</f>
        <v>103.804999999978</v>
      </c>
    </row>
    <row r="20764" customFormat="false" ht="13.8" hidden="false" customHeight="false" outlineLevel="0" collapsed="false">
      <c r="A20764" s="0" t="n">
        <v>0.661551</v>
      </c>
      <c r="B20764" s="0" t="n">
        <f aca="false">+B20763+0.005</f>
        <v>103.809999999978</v>
      </c>
    </row>
    <row r="20765" customFormat="false" ht="13.8" hidden="false" customHeight="false" outlineLevel="0" collapsed="false">
      <c r="A20765" s="0" t="n">
        <v>0.485993</v>
      </c>
      <c r="B20765" s="0" t="n">
        <f aca="false">+B20764+0.005</f>
        <v>103.814999999978</v>
      </c>
    </row>
    <row r="20766" customFormat="false" ht="13.8" hidden="false" customHeight="false" outlineLevel="0" collapsed="false">
      <c r="A20766" s="0" t="n">
        <v>0.318149</v>
      </c>
      <c r="B20766" s="0" t="n">
        <f aca="false">+B20765+0.005</f>
        <v>103.819999999978</v>
      </c>
    </row>
    <row r="20767" customFormat="false" ht="13.8" hidden="false" customHeight="false" outlineLevel="0" collapsed="false">
      <c r="A20767" s="0" t="n">
        <v>0.175294</v>
      </c>
      <c r="B20767" s="0" t="n">
        <f aca="false">+B20766+0.005</f>
        <v>103.824999999978</v>
      </c>
    </row>
    <row r="20768" customFormat="false" ht="13.8" hidden="false" customHeight="false" outlineLevel="0" collapsed="false">
      <c r="A20768" s="0" t="n">
        <v>0.07517</v>
      </c>
      <c r="B20768" s="0" t="n">
        <f aca="false">+B20767+0.005</f>
        <v>103.829999999978</v>
      </c>
    </row>
    <row r="20769" customFormat="false" ht="13.8" hidden="false" customHeight="false" outlineLevel="0" collapsed="false">
      <c r="A20769" s="0" t="n">
        <v>0.033991</v>
      </c>
      <c r="B20769" s="0" t="n">
        <f aca="false">+B20768+0.005</f>
        <v>103.834999999978</v>
      </c>
    </row>
    <row r="20770" customFormat="false" ht="13.8" hidden="false" customHeight="false" outlineLevel="0" collapsed="false">
      <c r="A20770" s="0" t="n">
        <v>0.059448</v>
      </c>
      <c r="B20770" s="0" t="n">
        <f aca="false">+B20769+0.005</f>
        <v>103.839999999978</v>
      </c>
    </row>
    <row r="20771" customFormat="false" ht="13.8" hidden="false" customHeight="false" outlineLevel="0" collapsed="false">
      <c r="A20771" s="0" t="n">
        <v>0.145233</v>
      </c>
      <c r="B20771" s="0" t="n">
        <f aca="false">+B20770+0.005</f>
        <v>103.844999999978</v>
      </c>
    </row>
    <row r="20772" customFormat="false" ht="13.8" hidden="false" customHeight="false" outlineLevel="0" collapsed="false">
      <c r="A20772" s="0" t="n">
        <v>0.275987</v>
      </c>
      <c r="B20772" s="0" t="n">
        <f aca="false">+B20771+0.005</f>
        <v>103.849999999978</v>
      </c>
    </row>
    <row r="20773" customFormat="false" ht="13.8" hidden="false" customHeight="false" outlineLevel="0" collapsed="false">
      <c r="A20773" s="0" t="n">
        <v>0.433354</v>
      </c>
      <c r="B20773" s="0" t="n">
        <f aca="false">+B20772+0.005</f>
        <v>103.854999999978</v>
      </c>
    </row>
    <row r="20774" customFormat="false" ht="13.8" hidden="false" customHeight="false" outlineLevel="0" collapsed="false">
      <c r="A20774" s="0" t="n">
        <v>0.596945</v>
      </c>
      <c r="B20774" s="0" t="n">
        <f aca="false">+B20773+0.005</f>
        <v>103.859999999978</v>
      </c>
    </row>
    <row r="20775" customFormat="false" ht="13.8" hidden="false" customHeight="false" outlineLevel="0" collapsed="false">
      <c r="A20775" s="0" t="n">
        <v>0.745423</v>
      </c>
      <c r="B20775" s="0" t="n">
        <f aca="false">+B20774+0.005</f>
        <v>103.864999999978</v>
      </c>
    </row>
    <row r="20776" customFormat="false" ht="13.8" hidden="false" customHeight="false" outlineLevel="0" collapsed="false">
      <c r="A20776" s="0" t="n">
        <v>0.858071</v>
      </c>
      <c r="B20776" s="0" t="n">
        <f aca="false">+B20775+0.005</f>
        <v>103.869999999978</v>
      </c>
    </row>
    <row r="20777" customFormat="false" ht="13.8" hidden="false" customHeight="false" outlineLevel="0" collapsed="false">
      <c r="A20777" s="0" t="n">
        <v>0.917619</v>
      </c>
      <c r="B20777" s="0" t="n">
        <f aca="false">+B20776+0.005</f>
        <v>103.874999999978</v>
      </c>
    </row>
    <row r="20778" customFormat="false" ht="13.8" hidden="false" customHeight="false" outlineLevel="0" collapsed="false">
      <c r="A20778" s="0" t="n">
        <v>0.91489</v>
      </c>
      <c r="B20778" s="0" t="n">
        <f aca="false">+B20777+0.005</f>
        <v>103.879999999978</v>
      </c>
    </row>
    <row r="20779" customFormat="false" ht="13.8" hidden="false" customHeight="false" outlineLevel="0" collapsed="false">
      <c r="A20779" s="0" t="n">
        <v>0.851193</v>
      </c>
      <c r="B20779" s="0" t="n">
        <f aca="false">+B20778+0.005</f>
        <v>103.884999999978</v>
      </c>
    </row>
    <row r="20780" customFormat="false" ht="13.8" hidden="false" customHeight="false" outlineLevel="0" collapsed="false">
      <c r="A20780" s="0" t="n">
        <v>0.740148</v>
      </c>
      <c r="B20780" s="0" t="n">
        <f aca="false">+B20779+0.005</f>
        <v>103.889999999978</v>
      </c>
    </row>
    <row r="20781" customFormat="false" ht="13.8" hidden="false" customHeight="false" outlineLevel="0" collapsed="false">
      <c r="A20781" s="0" t="n">
        <v>0.6069</v>
      </c>
      <c r="B20781" s="0" t="n">
        <f aca="false">+B20780+0.005</f>
        <v>103.894999999978</v>
      </c>
    </row>
    <row r="20782" customFormat="false" ht="13.8" hidden="false" customHeight="false" outlineLevel="0" collapsed="false">
      <c r="A20782" s="0" t="n">
        <v>0.476512</v>
      </c>
      <c r="B20782" s="0" t="n">
        <f aca="false">+B20781+0.005</f>
        <v>103.899999999978</v>
      </c>
    </row>
    <row r="20783" customFormat="false" ht="13.8" hidden="false" customHeight="false" outlineLevel="0" collapsed="false">
      <c r="A20783" s="0" t="n">
        <v>0.360016</v>
      </c>
      <c r="B20783" s="0" t="n">
        <f aca="false">+B20782+0.005</f>
        <v>103.904999999978</v>
      </c>
    </row>
    <row r="20784" customFormat="false" ht="13.8" hidden="false" customHeight="false" outlineLevel="0" collapsed="false">
      <c r="A20784" s="0" t="n">
        <v>0.252713</v>
      </c>
      <c r="B20784" s="0" t="n">
        <f aca="false">+B20783+0.005</f>
        <v>103.909999999978</v>
      </c>
    </row>
    <row r="20785" customFormat="false" ht="13.8" hidden="false" customHeight="false" outlineLevel="0" collapsed="false">
      <c r="A20785" s="0" t="n">
        <v>0.141873</v>
      </c>
      <c r="B20785" s="0" t="n">
        <f aca="false">+B20784+0.005</f>
        <v>103.914999999978</v>
      </c>
    </row>
    <row r="20786" customFormat="false" ht="13.8" hidden="false" customHeight="false" outlineLevel="0" collapsed="false">
      <c r="A20786" s="0" t="n">
        <v>0.014019</v>
      </c>
      <c r="B20786" s="0" t="n">
        <f aca="false">+B20785+0.005</f>
        <v>103.919999999978</v>
      </c>
    </row>
    <row r="20787" customFormat="false" ht="13.8" hidden="false" customHeight="false" outlineLevel="0" collapsed="false">
      <c r="A20787" s="0" t="n">
        <v>-0.13982</v>
      </c>
      <c r="B20787" s="0" t="n">
        <f aca="false">+B20786+0.005</f>
        <v>103.924999999978</v>
      </c>
    </row>
    <row r="20788" customFormat="false" ht="13.8" hidden="false" customHeight="false" outlineLevel="0" collapsed="false">
      <c r="A20788" s="0" t="n">
        <v>-0.320015</v>
      </c>
      <c r="B20788" s="0" t="n">
        <f aca="false">+B20787+0.005</f>
        <v>103.929999999978</v>
      </c>
    </row>
    <row r="20789" customFormat="false" ht="13.8" hidden="false" customHeight="false" outlineLevel="0" collapsed="false">
      <c r="A20789" s="0" t="n">
        <v>-0.51849</v>
      </c>
      <c r="B20789" s="0" t="n">
        <f aca="false">+B20788+0.005</f>
        <v>103.934999999978</v>
      </c>
    </row>
    <row r="20790" customFormat="false" ht="13.8" hidden="false" customHeight="false" outlineLevel="0" collapsed="false">
      <c r="A20790" s="0" t="n">
        <v>-0.722667</v>
      </c>
      <c r="B20790" s="0" t="n">
        <f aca="false">+B20789+0.005</f>
        <v>103.939999999978</v>
      </c>
    </row>
    <row r="20791" customFormat="false" ht="13.8" hidden="false" customHeight="false" outlineLevel="0" collapsed="false">
      <c r="A20791" s="0" t="n">
        <v>-0.919196</v>
      </c>
      <c r="B20791" s="0" t="n">
        <f aca="false">+B20790+0.005</f>
        <v>103.944999999978</v>
      </c>
    </row>
    <row r="20792" customFormat="false" ht="13.8" hidden="false" customHeight="false" outlineLevel="0" collapsed="false">
      <c r="A20792" s="0" t="n">
        <v>-1.097796</v>
      </c>
      <c r="B20792" s="0" t="n">
        <f aca="false">+B20791+0.005</f>
        <v>103.949999999978</v>
      </c>
    </row>
    <row r="20793" customFormat="false" ht="13.8" hidden="false" customHeight="false" outlineLevel="0" collapsed="false">
      <c r="A20793" s="0" t="n">
        <v>-1.254456</v>
      </c>
      <c r="B20793" s="0" t="n">
        <f aca="false">+B20792+0.005</f>
        <v>103.954999999978</v>
      </c>
    </row>
    <row r="20794" customFormat="false" ht="13.8" hidden="false" customHeight="false" outlineLevel="0" collapsed="false">
      <c r="A20794" s="0" t="n">
        <v>-1.3902</v>
      </c>
      <c r="B20794" s="0" t="n">
        <f aca="false">+B20793+0.005</f>
        <v>103.959999999978</v>
      </c>
    </row>
    <row r="20795" customFormat="false" ht="13.8" hidden="false" customHeight="false" outlineLevel="0" collapsed="false">
      <c r="A20795" s="0" t="n">
        <v>-1.506565</v>
      </c>
      <c r="B20795" s="0" t="n">
        <f aca="false">+B20794+0.005</f>
        <v>103.964999999978</v>
      </c>
    </row>
    <row r="20796" customFormat="false" ht="13.8" hidden="false" customHeight="false" outlineLevel="0" collapsed="false">
      <c r="A20796" s="0" t="n">
        <v>-1.601067</v>
      </c>
      <c r="B20796" s="0" t="n">
        <f aca="false">+B20795+0.005</f>
        <v>103.969999999978</v>
      </c>
    </row>
    <row r="20797" customFormat="false" ht="13.8" hidden="false" customHeight="false" outlineLevel="0" collapsed="false">
      <c r="A20797" s="0" t="n">
        <v>-1.663386</v>
      </c>
      <c r="B20797" s="0" t="n">
        <f aca="false">+B20796+0.005</f>
        <v>103.974999999978</v>
      </c>
    </row>
    <row r="20798" customFormat="false" ht="13.8" hidden="false" customHeight="false" outlineLevel="0" collapsed="false">
      <c r="A20798" s="0" t="n">
        <v>-1.673213</v>
      </c>
      <c r="B20798" s="0" t="n">
        <f aca="false">+B20797+0.005</f>
        <v>103.979999999978</v>
      </c>
    </row>
    <row r="20799" customFormat="false" ht="13.8" hidden="false" customHeight="false" outlineLevel="0" collapsed="false">
      <c r="A20799" s="0" t="n">
        <v>-1.605675</v>
      </c>
      <c r="B20799" s="0" t="n">
        <f aca="false">+B20798+0.005</f>
        <v>103.984999999978</v>
      </c>
    </row>
    <row r="20800" customFormat="false" ht="13.8" hidden="false" customHeight="false" outlineLevel="0" collapsed="false">
      <c r="A20800" s="0" t="n">
        <v>-1.449291</v>
      </c>
      <c r="B20800" s="0" t="n">
        <f aca="false">+B20799+0.005</f>
        <v>103.989999999978</v>
      </c>
    </row>
    <row r="20801" customFormat="false" ht="13.8" hidden="false" customHeight="false" outlineLevel="0" collapsed="false">
      <c r="A20801" s="0" t="n">
        <v>-1.219886</v>
      </c>
      <c r="B20801" s="0" t="n">
        <f aca="false">+B20800+0.005</f>
        <v>103.994999999978</v>
      </c>
    </row>
    <row r="20802" customFormat="false" ht="13.8" hidden="false" customHeight="false" outlineLevel="0" collapsed="false">
      <c r="A20802" s="0" t="n">
        <v>-0.95387</v>
      </c>
      <c r="B20802" s="0" t="n">
        <f aca="false">+B20801+0.005</f>
        <v>103.999999999978</v>
      </c>
    </row>
    <row r="20803" customFormat="false" ht="13.8" hidden="false" customHeight="false" outlineLevel="0" collapsed="false">
      <c r="A20803" s="0" t="n">
        <v>-0.69672</v>
      </c>
      <c r="B20803" s="0" t="n">
        <f aca="false">+B20802+0.005</f>
        <v>104.004999999978</v>
      </c>
    </row>
    <row r="20804" customFormat="false" ht="13.8" hidden="false" customHeight="false" outlineLevel="0" collapsed="false">
      <c r="A20804" s="0" t="n">
        <v>-0.49571</v>
      </c>
      <c r="B20804" s="0" t="n">
        <f aca="false">+B20803+0.005</f>
        <v>104.009999999978</v>
      </c>
    </row>
    <row r="20805" customFormat="false" ht="13.8" hidden="false" customHeight="false" outlineLevel="0" collapsed="false">
      <c r="A20805" s="0" t="n">
        <v>-0.385336</v>
      </c>
      <c r="B20805" s="0" t="n">
        <f aca="false">+B20804+0.005</f>
        <v>104.014999999978</v>
      </c>
    </row>
    <row r="20806" customFormat="false" ht="13.8" hidden="false" customHeight="false" outlineLevel="0" collapsed="false">
      <c r="A20806" s="0" t="n">
        <v>-0.376918</v>
      </c>
      <c r="B20806" s="0" t="n">
        <f aca="false">+B20805+0.005</f>
        <v>104.019999999978</v>
      </c>
    </row>
    <row r="20807" customFormat="false" ht="13.8" hidden="false" customHeight="false" outlineLevel="0" collapsed="false">
      <c r="A20807" s="0" t="n">
        <v>-0.465371</v>
      </c>
      <c r="B20807" s="0" t="n">
        <f aca="false">+B20806+0.005</f>
        <v>104.024999999978</v>
      </c>
    </row>
    <row r="20808" customFormat="false" ht="13.8" hidden="false" customHeight="false" outlineLevel="0" collapsed="false">
      <c r="A20808" s="0" t="n">
        <v>-0.63833</v>
      </c>
      <c r="B20808" s="0" t="n">
        <f aca="false">+B20807+0.005</f>
        <v>104.029999999978</v>
      </c>
    </row>
    <row r="20809" customFormat="false" ht="13.8" hidden="false" customHeight="false" outlineLevel="0" collapsed="false">
      <c r="A20809" s="0" t="n">
        <v>-0.878915</v>
      </c>
      <c r="B20809" s="0" t="n">
        <f aca="false">+B20808+0.005</f>
        <v>104.034999999978</v>
      </c>
    </row>
    <row r="20810" customFormat="false" ht="13.8" hidden="false" customHeight="false" outlineLevel="0" collapsed="false">
      <c r="A20810" s="0" t="n">
        <v>-1.165201</v>
      </c>
      <c r="B20810" s="0" t="n">
        <f aca="false">+B20809+0.005</f>
        <v>104.039999999978</v>
      </c>
    </row>
    <row r="20811" customFormat="false" ht="13.8" hidden="false" customHeight="false" outlineLevel="0" collapsed="false">
      <c r="A20811" s="0" t="n">
        <v>-1.468972</v>
      </c>
      <c r="B20811" s="0" t="n">
        <f aca="false">+B20810+0.005</f>
        <v>104.044999999978</v>
      </c>
    </row>
    <row r="20812" customFormat="false" ht="13.8" hidden="false" customHeight="false" outlineLevel="0" collapsed="false">
      <c r="A20812" s="0" t="n">
        <v>-1.759549</v>
      </c>
      <c r="B20812" s="0" t="n">
        <f aca="false">+B20811+0.005</f>
        <v>104.049999999978</v>
      </c>
    </row>
    <row r="20813" customFormat="false" ht="13.8" hidden="false" customHeight="false" outlineLevel="0" collapsed="false">
      <c r="A20813" s="0" t="n">
        <v>-2.00849</v>
      </c>
      <c r="B20813" s="0" t="n">
        <f aca="false">+B20812+0.005</f>
        <v>104.054999999978</v>
      </c>
    </row>
    <row r="20814" customFormat="false" ht="13.8" hidden="false" customHeight="false" outlineLevel="0" collapsed="false">
      <c r="A20814" s="0" t="n">
        <v>-2.190753</v>
      </c>
      <c r="B20814" s="0" t="n">
        <f aca="false">+B20813+0.005</f>
        <v>104.059999999978</v>
      </c>
    </row>
    <row r="20815" customFormat="false" ht="13.8" hidden="false" customHeight="false" outlineLevel="0" collapsed="false">
      <c r="A20815" s="0" t="n">
        <v>-2.290214</v>
      </c>
      <c r="B20815" s="0" t="n">
        <f aca="false">+B20814+0.005</f>
        <v>104.064999999978</v>
      </c>
    </row>
    <row r="20816" customFormat="false" ht="13.8" hidden="false" customHeight="false" outlineLevel="0" collapsed="false">
      <c r="A20816" s="0" t="n">
        <v>-2.304421</v>
      </c>
      <c r="B20816" s="0" t="n">
        <f aca="false">+B20815+0.005</f>
        <v>104.069999999978</v>
      </c>
    </row>
    <row r="20817" customFormat="false" ht="13.8" hidden="false" customHeight="false" outlineLevel="0" collapsed="false">
      <c r="A20817" s="0" t="n">
        <v>-2.23964</v>
      </c>
      <c r="B20817" s="0" t="n">
        <f aca="false">+B20816+0.005</f>
        <v>104.074999999978</v>
      </c>
    </row>
    <row r="20818" customFormat="false" ht="13.8" hidden="false" customHeight="false" outlineLevel="0" collapsed="false">
      <c r="A20818" s="0" t="n">
        <v>-2.105353</v>
      </c>
      <c r="B20818" s="0" t="n">
        <f aca="false">+B20817+0.005</f>
        <v>104.079999999978</v>
      </c>
    </row>
    <row r="20819" customFormat="false" ht="13.8" hidden="false" customHeight="false" outlineLevel="0" collapsed="false">
      <c r="A20819" s="0" t="n">
        <v>-1.913576</v>
      </c>
      <c r="B20819" s="0" t="n">
        <f aca="false">+B20818+0.005</f>
        <v>104.084999999978</v>
      </c>
    </row>
    <row r="20820" customFormat="false" ht="13.8" hidden="false" customHeight="false" outlineLevel="0" collapsed="false">
      <c r="A20820" s="0" t="n">
        <v>-1.680112</v>
      </c>
      <c r="B20820" s="0" t="n">
        <f aca="false">+B20819+0.005</f>
        <v>104.089999999978</v>
      </c>
    </row>
    <row r="20821" customFormat="false" ht="13.8" hidden="false" customHeight="false" outlineLevel="0" collapsed="false">
      <c r="A20821" s="0" t="n">
        <v>-1.424968</v>
      </c>
      <c r="B20821" s="0" t="n">
        <f aca="false">+B20820+0.005</f>
        <v>104.094999999978</v>
      </c>
    </row>
    <row r="20822" customFormat="false" ht="13.8" hidden="false" customHeight="false" outlineLevel="0" collapsed="false">
      <c r="A20822" s="0" t="n">
        <v>-1.167139</v>
      </c>
      <c r="B20822" s="0" t="n">
        <f aca="false">+B20821+0.005</f>
        <v>104.099999999978</v>
      </c>
    </row>
    <row r="20823" customFormat="false" ht="13.8" hidden="false" customHeight="false" outlineLevel="0" collapsed="false">
      <c r="A20823" s="0" t="n">
        <v>-0.918228</v>
      </c>
      <c r="B20823" s="0" t="n">
        <f aca="false">+B20822+0.005</f>
        <v>104.104999999978</v>
      </c>
    </row>
    <row r="20824" customFormat="false" ht="13.8" hidden="false" customHeight="false" outlineLevel="0" collapsed="false">
      <c r="A20824" s="0" t="n">
        <v>-0.682297</v>
      </c>
      <c r="B20824" s="0" t="n">
        <f aca="false">+B20823+0.005</f>
        <v>104.109999999978</v>
      </c>
    </row>
    <row r="20825" customFormat="false" ht="13.8" hidden="false" customHeight="false" outlineLevel="0" collapsed="false">
      <c r="A20825" s="0" t="n">
        <v>-0.458885</v>
      </c>
      <c r="B20825" s="0" t="n">
        <f aca="false">+B20824+0.005</f>
        <v>104.114999999978</v>
      </c>
    </row>
    <row r="20826" customFormat="false" ht="13.8" hidden="false" customHeight="false" outlineLevel="0" collapsed="false">
      <c r="A20826" s="0" t="n">
        <v>-0.245857</v>
      </c>
      <c r="B20826" s="0" t="n">
        <f aca="false">+B20825+0.005</f>
        <v>104.119999999978</v>
      </c>
    </row>
    <row r="20827" customFormat="false" ht="13.8" hidden="false" customHeight="false" outlineLevel="0" collapsed="false">
      <c r="A20827" s="0" t="n">
        <v>-0.042864</v>
      </c>
      <c r="B20827" s="0" t="n">
        <f aca="false">+B20826+0.005</f>
        <v>104.124999999978</v>
      </c>
    </row>
    <row r="20828" customFormat="false" ht="13.8" hidden="false" customHeight="false" outlineLevel="0" collapsed="false">
      <c r="A20828" s="0" t="n">
        <v>0.145735</v>
      </c>
      <c r="B20828" s="0" t="n">
        <f aca="false">+B20827+0.005</f>
        <v>104.129999999978</v>
      </c>
    </row>
    <row r="20829" customFormat="false" ht="13.8" hidden="false" customHeight="false" outlineLevel="0" collapsed="false">
      <c r="A20829" s="0" t="n">
        <v>0.311665</v>
      </c>
      <c r="B20829" s="0" t="n">
        <f aca="false">+B20828+0.005</f>
        <v>104.134999999978</v>
      </c>
    </row>
    <row r="20830" customFormat="false" ht="13.8" hidden="false" customHeight="false" outlineLevel="0" collapsed="false">
      <c r="A20830" s="0" t="n">
        <v>0.448087</v>
      </c>
      <c r="B20830" s="0" t="n">
        <f aca="false">+B20829+0.005</f>
        <v>104.139999999978</v>
      </c>
    </row>
    <row r="20831" customFormat="false" ht="13.8" hidden="false" customHeight="false" outlineLevel="0" collapsed="false">
      <c r="A20831" s="0" t="n">
        <v>0.553799</v>
      </c>
      <c r="B20831" s="0" t="n">
        <f aca="false">+B20830+0.005</f>
        <v>104.144999999978</v>
      </c>
    </row>
    <row r="20832" customFormat="false" ht="13.8" hidden="false" customHeight="false" outlineLevel="0" collapsed="false">
      <c r="A20832" s="0" t="n">
        <v>0.631806</v>
      </c>
      <c r="B20832" s="0" t="n">
        <f aca="false">+B20831+0.005</f>
        <v>104.149999999978</v>
      </c>
    </row>
    <row r="20833" customFormat="false" ht="13.8" hidden="false" customHeight="false" outlineLevel="0" collapsed="false">
      <c r="A20833" s="0" t="n">
        <v>0.686284</v>
      </c>
      <c r="B20833" s="0" t="n">
        <f aca="false">+B20832+0.005</f>
        <v>104.154999999978</v>
      </c>
    </row>
    <row r="20834" customFormat="false" ht="13.8" hidden="false" customHeight="false" outlineLevel="0" collapsed="false">
      <c r="A20834" s="0" t="n">
        <v>0.720699</v>
      </c>
      <c r="B20834" s="0" t="n">
        <f aca="false">+B20833+0.005</f>
        <v>104.159999999978</v>
      </c>
    </row>
    <row r="20835" customFormat="false" ht="13.8" hidden="false" customHeight="false" outlineLevel="0" collapsed="false">
      <c r="A20835" s="0" t="n">
        <v>0.73637</v>
      </c>
      <c r="B20835" s="0" t="n">
        <f aca="false">+B20834+0.005</f>
        <v>104.164999999978</v>
      </c>
    </row>
    <row r="20836" customFormat="false" ht="13.8" hidden="false" customHeight="false" outlineLevel="0" collapsed="false">
      <c r="A20836" s="0" t="n">
        <v>0.732115</v>
      </c>
      <c r="B20836" s="0" t="n">
        <f aca="false">+B20835+0.005</f>
        <v>104.169999999978</v>
      </c>
    </row>
    <row r="20837" customFormat="false" ht="13.8" hidden="false" customHeight="false" outlineLevel="0" collapsed="false">
      <c r="A20837" s="0" t="n">
        <v>0.705592</v>
      </c>
      <c r="B20837" s="0" t="n">
        <f aca="false">+B20836+0.005</f>
        <v>104.174999999978</v>
      </c>
    </row>
    <row r="20838" customFormat="false" ht="13.8" hidden="false" customHeight="false" outlineLevel="0" collapsed="false">
      <c r="A20838" s="0" t="n">
        <v>0.656071</v>
      </c>
      <c r="B20838" s="0" t="n">
        <f aca="false">+B20837+0.005</f>
        <v>104.179999999978</v>
      </c>
    </row>
    <row r="20839" customFormat="false" ht="13.8" hidden="false" customHeight="false" outlineLevel="0" collapsed="false">
      <c r="A20839" s="0" t="n">
        <v>0.58721</v>
      </c>
      <c r="B20839" s="0" t="n">
        <f aca="false">+B20838+0.005</f>
        <v>104.184999999978</v>
      </c>
    </row>
    <row r="20840" customFormat="false" ht="13.8" hidden="false" customHeight="false" outlineLevel="0" collapsed="false">
      <c r="A20840" s="0" t="n">
        <v>0.509387</v>
      </c>
      <c r="B20840" s="0" t="n">
        <f aca="false">+B20839+0.005</f>
        <v>104.189999999978</v>
      </c>
    </row>
    <row r="20841" customFormat="false" ht="13.8" hidden="false" customHeight="false" outlineLevel="0" collapsed="false">
      <c r="A20841" s="0" t="n">
        <v>0.439818</v>
      </c>
      <c r="B20841" s="0" t="n">
        <f aca="false">+B20840+0.005</f>
        <v>104.194999999978</v>
      </c>
    </row>
    <row r="20842" customFormat="false" ht="13.8" hidden="false" customHeight="false" outlineLevel="0" collapsed="false">
      <c r="A20842" s="0" t="n">
        <v>0.396476</v>
      </c>
      <c r="B20842" s="0" t="n">
        <f aca="false">+B20841+0.005</f>
        <v>104.199999999978</v>
      </c>
    </row>
    <row r="20843" customFormat="false" ht="13.8" hidden="false" customHeight="false" outlineLevel="0" collapsed="false">
      <c r="A20843" s="0" t="n">
        <v>0.390431</v>
      </c>
      <c r="B20843" s="0" t="n">
        <f aca="false">+B20842+0.005</f>
        <v>104.204999999978</v>
      </c>
    </row>
    <row r="20844" customFormat="false" ht="13.8" hidden="false" customHeight="false" outlineLevel="0" collapsed="false">
      <c r="A20844" s="0" t="n">
        <v>0.424675</v>
      </c>
      <c r="B20844" s="0" t="n">
        <f aca="false">+B20843+0.005</f>
        <v>104.209999999978</v>
      </c>
    </row>
    <row r="20845" customFormat="false" ht="13.8" hidden="false" customHeight="false" outlineLevel="0" collapsed="false">
      <c r="A20845" s="0" t="n">
        <v>0.496163</v>
      </c>
      <c r="B20845" s="0" t="n">
        <f aca="false">+B20844+0.005</f>
        <v>104.214999999978</v>
      </c>
    </row>
    <row r="20846" customFormat="false" ht="13.8" hidden="false" customHeight="false" outlineLevel="0" collapsed="false">
      <c r="A20846" s="0" t="n">
        <v>0.596609</v>
      </c>
      <c r="B20846" s="0" t="n">
        <f aca="false">+B20845+0.005</f>
        <v>104.219999999978</v>
      </c>
    </row>
    <row r="20847" customFormat="false" ht="13.8" hidden="false" customHeight="false" outlineLevel="0" collapsed="false">
      <c r="A20847" s="0" t="n">
        <v>0.71326</v>
      </c>
      <c r="B20847" s="0" t="n">
        <f aca="false">+B20846+0.005</f>
        <v>104.224999999978</v>
      </c>
    </row>
    <row r="20848" customFormat="false" ht="13.8" hidden="false" customHeight="false" outlineLevel="0" collapsed="false">
      <c r="A20848" s="0" t="n">
        <v>0.828128</v>
      </c>
      <c r="B20848" s="0" t="n">
        <f aca="false">+B20847+0.005</f>
        <v>104.229999999978</v>
      </c>
    </row>
    <row r="20849" customFormat="false" ht="13.8" hidden="false" customHeight="false" outlineLevel="0" collapsed="false">
      <c r="A20849" s="0" t="n">
        <v>0.91846</v>
      </c>
      <c r="B20849" s="0" t="n">
        <f aca="false">+B20848+0.005</f>
        <v>104.234999999978</v>
      </c>
    </row>
    <row r="20850" customFormat="false" ht="13.8" hidden="false" customHeight="false" outlineLevel="0" collapsed="false">
      <c r="A20850" s="0" t="n">
        <v>0.96404</v>
      </c>
      <c r="B20850" s="0" t="n">
        <f aca="false">+B20849+0.005</f>
        <v>104.239999999978</v>
      </c>
    </row>
    <row r="20851" customFormat="false" ht="13.8" hidden="false" customHeight="false" outlineLevel="0" collapsed="false">
      <c r="A20851" s="0" t="n">
        <v>0.954243</v>
      </c>
      <c r="B20851" s="0" t="n">
        <f aca="false">+B20850+0.005</f>
        <v>104.244999999978</v>
      </c>
    </row>
    <row r="20852" customFormat="false" ht="13.8" hidden="false" customHeight="false" outlineLevel="0" collapsed="false">
      <c r="A20852" s="0" t="n">
        <v>0.888786</v>
      </c>
      <c r="B20852" s="0" t="n">
        <f aca="false">+B20851+0.005</f>
        <v>104.249999999978</v>
      </c>
    </row>
    <row r="20853" customFormat="false" ht="13.8" hidden="false" customHeight="false" outlineLevel="0" collapsed="false">
      <c r="A20853" s="0" t="n">
        <v>0.777161</v>
      </c>
      <c r="B20853" s="0" t="n">
        <f aca="false">+B20852+0.005</f>
        <v>104.254999999978</v>
      </c>
    </row>
    <row r="20854" customFormat="false" ht="13.8" hidden="false" customHeight="false" outlineLevel="0" collapsed="false">
      <c r="A20854" s="0" t="n">
        <v>0.635478</v>
      </c>
      <c r="B20854" s="0" t="n">
        <f aca="false">+B20853+0.005</f>
        <v>104.259999999978</v>
      </c>
    </row>
    <row r="20855" customFormat="false" ht="13.8" hidden="false" customHeight="false" outlineLevel="0" collapsed="false">
      <c r="A20855" s="0" t="n">
        <v>0.479166</v>
      </c>
      <c r="B20855" s="0" t="n">
        <f aca="false">+B20854+0.005</f>
        <v>104.264999999978</v>
      </c>
    </row>
    <row r="20856" customFormat="false" ht="13.8" hidden="false" customHeight="false" outlineLevel="0" collapsed="false">
      <c r="A20856" s="0" t="n">
        <v>0.319989</v>
      </c>
      <c r="B20856" s="0" t="n">
        <f aca="false">+B20855+0.005</f>
        <v>104.269999999978</v>
      </c>
    </row>
    <row r="20857" customFormat="false" ht="13.8" hidden="false" customHeight="false" outlineLevel="0" collapsed="false">
      <c r="A20857" s="0" t="n">
        <v>0.171094</v>
      </c>
      <c r="B20857" s="0" t="n">
        <f aca="false">+B20856+0.005</f>
        <v>104.274999999978</v>
      </c>
    </row>
    <row r="20858" customFormat="false" ht="13.8" hidden="false" customHeight="false" outlineLevel="0" collapsed="false">
      <c r="A20858" s="0" t="n">
        <v>0.054449</v>
      </c>
      <c r="B20858" s="0" t="n">
        <f aca="false">+B20857+0.005</f>
        <v>104.279999999978</v>
      </c>
    </row>
    <row r="20859" customFormat="false" ht="13.8" hidden="false" customHeight="false" outlineLevel="0" collapsed="false">
      <c r="A20859" s="0" t="n">
        <v>-0.000805</v>
      </c>
      <c r="B20859" s="0" t="n">
        <f aca="false">+B20858+0.005</f>
        <v>104.284999999978</v>
      </c>
    </row>
    <row r="20860" customFormat="false" ht="13.8" hidden="false" customHeight="false" outlineLevel="0" collapsed="false">
      <c r="A20860" s="0" t="n">
        <v>0.024532</v>
      </c>
      <c r="B20860" s="0" t="n">
        <f aca="false">+B20859+0.005</f>
        <v>104.289999999978</v>
      </c>
    </row>
    <row r="20861" customFormat="false" ht="13.8" hidden="false" customHeight="false" outlineLevel="0" collapsed="false">
      <c r="A20861" s="0" t="n">
        <v>0.125526</v>
      </c>
      <c r="B20861" s="0" t="n">
        <f aca="false">+B20860+0.005</f>
        <v>104.294999999978</v>
      </c>
    </row>
    <row r="20862" customFormat="false" ht="13.8" hidden="false" customHeight="false" outlineLevel="0" collapsed="false">
      <c r="A20862" s="0" t="n">
        <v>0.278521</v>
      </c>
      <c r="B20862" s="0" t="n">
        <f aca="false">+B20861+0.005</f>
        <v>104.299999999978</v>
      </c>
    </row>
    <row r="20863" customFormat="false" ht="13.8" hidden="false" customHeight="false" outlineLevel="0" collapsed="false">
      <c r="A20863" s="0" t="n">
        <v>0.452537</v>
      </c>
      <c r="B20863" s="0" t="n">
        <f aca="false">+B20862+0.005</f>
        <v>104.304999999978</v>
      </c>
    </row>
    <row r="20864" customFormat="false" ht="13.8" hidden="false" customHeight="false" outlineLevel="0" collapsed="false">
      <c r="A20864" s="0" t="n">
        <v>0.618545</v>
      </c>
      <c r="B20864" s="0" t="n">
        <f aca="false">+B20863+0.005</f>
        <v>104.309999999978</v>
      </c>
    </row>
    <row r="20865" customFormat="false" ht="13.8" hidden="false" customHeight="false" outlineLevel="0" collapsed="false">
      <c r="A20865" s="0" t="n">
        <v>0.76283</v>
      </c>
      <c r="B20865" s="0" t="n">
        <f aca="false">+B20864+0.005</f>
        <v>104.314999999978</v>
      </c>
    </row>
    <row r="20866" customFormat="false" ht="13.8" hidden="false" customHeight="false" outlineLevel="0" collapsed="false">
      <c r="A20866" s="0" t="n">
        <v>0.892326</v>
      </c>
      <c r="B20866" s="0" t="n">
        <f aca="false">+B20865+0.005</f>
        <v>104.319999999978</v>
      </c>
    </row>
    <row r="20867" customFormat="false" ht="13.8" hidden="false" customHeight="false" outlineLevel="0" collapsed="false">
      <c r="A20867" s="0" t="n">
        <v>1.019087</v>
      </c>
      <c r="B20867" s="0" t="n">
        <f aca="false">+B20866+0.005</f>
        <v>104.324999999978</v>
      </c>
    </row>
    <row r="20868" customFormat="false" ht="13.8" hidden="false" customHeight="false" outlineLevel="0" collapsed="false">
      <c r="A20868" s="0" t="n">
        <v>1.138512</v>
      </c>
      <c r="B20868" s="0" t="n">
        <f aca="false">+B20867+0.005</f>
        <v>104.329999999978</v>
      </c>
    </row>
    <row r="20869" customFormat="false" ht="13.8" hidden="false" customHeight="false" outlineLevel="0" collapsed="false">
      <c r="A20869" s="0" t="n">
        <v>1.224507</v>
      </c>
      <c r="B20869" s="0" t="n">
        <f aca="false">+B20868+0.005</f>
        <v>104.334999999978</v>
      </c>
    </row>
    <row r="20870" customFormat="false" ht="13.8" hidden="false" customHeight="false" outlineLevel="0" collapsed="false">
      <c r="A20870" s="0" t="n">
        <v>1.24463</v>
      </c>
      <c r="B20870" s="0" t="n">
        <f aca="false">+B20869+0.005</f>
        <v>104.339999999978</v>
      </c>
    </row>
    <row r="20871" customFormat="false" ht="13.8" hidden="false" customHeight="false" outlineLevel="0" collapsed="false">
      <c r="A20871" s="0" t="n">
        <v>1.177368</v>
      </c>
      <c r="B20871" s="0" t="n">
        <f aca="false">+B20870+0.005</f>
        <v>104.344999999978</v>
      </c>
    </row>
    <row r="20872" customFormat="false" ht="13.8" hidden="false" customHeight="false" outlineLevel="0" collapsed="false">
      <c r="A20872" s="0" t="n">
        <v>1.022716</v>
      </c>
      <c r="B20872" s="0" t="n">
        <f aca="false">+B20871+0.005</f>
        <v>104.349999999978</v>
      </c>
    </row>
    <row r="20873" customFormat="false" ht="13.8" hidden="false" customHeight="false" outlineLevel="0" collapsed="false">
      <c r="A20873" s="0" t="n">
        <v>0.810971</v>
      </c>
      <c r="B20873" s="0" t="n">
        <f aca="false">+B20872+0.005</f>
        <v>104.354999999978</v>
      </c>
    </row>
    <row r="20874" customFormat="false" ht="13.8" hidden="false" customHeight="false" outlineLevel="0" collapsed="false">
      <c r="A20874" s="0" t="n">
        <v>0.597744</v>
      </c>
      <c r="B20874" s="0" t="n">
        <f aca="false">+B20873+0.005</f>
        <v>104.359999999978</v>
      </c>
    </row>
    <row r="20875" customFormat="false" ht="13.8" hidden="false" customHeight="false" outlineLevel="0" collapsed="false">
      <c r="A20875" s="0" t="n">
        <v>0.437751</v>
      </c>
      <c r="B20875" s="0" t="n">
        <f aca="false">+B20874+0.005</f>
        <v>104.364999999978</v>
      </c>
    </row>
    <row r="20876" customFormat="false" ht="13.8" hidden="false" customHeight="false" outlineLevel="0" collapsed="false">
      <c r="A20876" s="0" t="n">
        <v>0.363588</v>
      </c>
      <c r="B20876" s="0" t="n">
        <f aca="false">+B20875+0.005</f>
        <v>104.369999999978</v>
      </c>
    </row>
    <row r="20877" customFormat="false" ht="13.8" hidden="false" customHeight="false" outlineLevel="0" collapsed="false">
      <c r="A20877" s="0" t="n">
        <v>0.383983</v>
      </c>
      <c r="B20877" s="0" t="n">
        <f aca="false">+B20876+0.005</f>
        <v>104.374999999978</v>
      </c>
    </row>
    <row r="20878" customFormat="false" ht="13.8" hidden="false" customHeight="false" outlineLevel="0" collapsed="false">
      <c r="A20878" s="0" t="n">
        <v>0.487637</v>
      </c>
      <c r="B20878" s="0" t="n">
        <f aca="false">+B20877+0.005</f>
        <v>104.379999999978</v>
      </c>
    </row>
    <row r="20879" customFormat="false" ht="13.8" hidden="false" customHeight="false" outlineLevel="0" collapsed="false">
      <c r="A20879" s="0" t="n">
        <v>0.649734</v>
      </c>
      <c r="B20879" s="0" t="n">
        <f aca="false">+B20878+0.005</f>
        <v>104.384999999978</v>
      </c>
    </row>
    <row r="20880" customFormat="false" ht="13.8" hidden="false" customHeight="false" outlineLevel="0" collapsed="false">
      <c r="A20880" s="0" t="n">
        <v>0.842505</v>
      </c>
      <c r="B20880" s="0" t="n">
        <f aca="false">+B20879+0.005</f>
        <v>104.389999999978</v>
      </c>
    </row>
    <row r="20881" customFormat="false" ht="13.8" hidden="false" customHeight="false" outlineLevel="0" collapsed="false">
      <c r="A20881" s="0" t="n">
        <v>1.041666</v>
      </c>
      <c r="B20881" s="0" t="n">
        <f aca="false">+B20880+0.005</f>
        <v>104.394999999978</v>
      </c>
    </row>
    <row r="20882" customFormat="false" ht="13.8" hidden="false" customHeight="false" outlineLevel="0" collapsed="false">
      <c r="A20882" s="0" t="n">
        <v>1.228199</v>
      </c>
      <c r="B20882" s="0" t="n">
        <f aca="false">+B20881+0.005</f>
        <v>104.399999999978</v>
      </c>
    </row>
    <row r="20883" customFormat="false" ht="13.8" hidden="false" customHeight="false" outlineLevel="0" collapsed="false">
      <c r="A20883" s="0" t="n">
        <v>1.387936</v>
      </c>
      <c r="B20883" s="0" t="n">
        <f aca="false">+B20882+0.005</f>
        <v>104.404999999978</v>
      </c>
    </row>
    <row r="20884" customFormat="false" ht="13.8" hidden="false" customHeight="false" outlineLevel="0" collapsed="false">
      <c r="A20884" s="0" t="n">
        <v>1.509822</v>
      </c>
      <c r="B20884" s="0" t="n">
        <f aca="false">+B20883+0.005</f>
        <v>104.409999999978</v>
      </c>
    </row>
    <row r="20885" customFormat="false" ht="13.8" hidden="false" customHeight="false" outlineLevel="0" collapsed="false">
      <c r="A20885" s="0" t="n">
        <v>1.58753</v>
      </c>
      <c r="B20885" s="0" t="n">
        <f aca="false">+B20884+0.005</f>
        <v>104.414999999978</v>
      </c>
    </row>
    <row r="20886" customFormat="false" ht="13.8" hidden="false" customHeight="false" outlineLevel="0" collapsed="false">
      <c r="A20886" s="0" t="n">
        <v>1.621849</v>
      </c>
      <c r="B20886" s="0" t="n">
        <f aca="false">+B20885+0.005</f>
        <v>104.419999999978</v>
      </c>
    </row>
    <row r="20887" customFormat="false" ht="13.8" hidden="false" customHeight="false" outlineLevel="0" collapsed="false">
      <c r="A20887" s="0" t="n">
        <v>1.618631</v>
      </c>
      <c r="B20887" s="0" t="n">
        <f aca="false">+B20886+0.005</f>
        <v>104.424999999978</v>
      </c>
    </row>
    <row r="20888" customFormat="false" ht="13.8" hidden="false" customHeight="false" outlineLevel="0" collapsed="false">
      <c r="A20888" s="0" t="n">
        <v>1.586441</v>
      </c>
      <c r="B20888" s="0" t="n">
        <f aca="false">+B20887+0.005</f>
        <v>104.429999999978</v>
      </c>
    </row>
    <row r="20889" customFormat="false" ht="13.8" hidden="false" customHeight="false" outlineLevel="0" collapsed="false">
      <c r="A20889" s="0" t="n">
        <v>1.535641</v>
      </c>
      <c r="B20889" s="0" t="n">
        <f aca="false">+B20888+0.005</f>
        <v>104.434999999978</v>
      </c>
    </row>
    <row r="20890" customFormat="false" ht="13.8" hidden="false" customHeight="false" outlineLevel="0" collapsed="false">
      <c r="A20890" s="0" t="n">
        <v>1.476239</v>
      </c>
      <c r="B20890" s="0" t="n">
        <f aca="false">+B20889+0.005</f>
        <v>104.439999999978</v>
      </c>
    </row>
    <row r="20891" customFormat="false" ht="13.8" hidden="false" customHeight="false" outlineLevel="0" collapsed="false">
      <c r="A20891" s="0" t="n">
        <v>1.415219</v>
      </c>
      <c r="B20891" s="0" t="n">
        <f aca="false">+B20890+0.005</f>
        <v>104.444999999978</v>
      </c>
    </row>
    <row r="20892" customFormat="false" ht="13.8" hidden="false" customHeight="false" outlineLevel="0" collapsed="false">
      <c r="A20892" s="0" t="n">
        <v>1.35342</v>
      </c>
      <c r="B20892" s="0" t="n">
        <f aca="false">+B20891+0.005</f>
        <v>104.449999999977</v>
      </c>
    </row>
    <row r="20893" customFormat="false" ht="13.8" hidden="false" customHeight="false" outlineLevel="0" collapsed="false">
      <c r="A20893" s="0" t="n">
        <v>1.282873</v>
      </c>
      <c r="B20893" s="0" t="n">
        <f aca="false">+B20892+0.005</f>
        <v>104.454999999978</v>
      </c>
    </row>
    <row r="20894" customFormat="false" ht="13.8" hidden="false" customHeight="false" outlineLevel="0" collapsed="false">
      <c r="A20894" s="0" t="n">
        <v>1.190159</v>
      </c>
      <c r="B20894" s="0" t="n">
        <f aca="false">+B20893+0.005</f>
        <v>104.459999999977</v>
      </c>
    </row>
    <row r="20895" customFormat="false" ht="13.8" hidden="false" customHeight="false" outlineLevel="0" collapsed="false">
      <c r="A20895" s="0" t="n">
        <v>1.067766</v>
      </c>
      <c r="B20895" s="0" t="n">
        <f aca="false">+B20894+0.005</f>
        <v>104.464999999977</v>
      </c>
    </row>
    <row r="20896" customFormat="false" ht="13.8" hidden="false" customHeight="false" outlineLevel="0" collapsed="false">
      <c r="A20896" s="0" t="n">
        <v>0.923114</v>
      </c>
      <c r="B20896" s="0" t="n">
        <f aca="false">+B20895+0.005</f>
        <v>104.469999999977</v>
      </c>
    </row>
    <row r="20897" customFormat="false" ht="13.8" hidden="false" customHeight="false" outlineLevel="0" collapsed="false">
      <c r="A20897" s="0" t="n">
        <v>0.776763</v>
      </c>
      <c r="B20897" s="0" t="n">
        <f aca="false">+B20896+0.005</f>
        <v>104.474999999977</v>
      </c>
    </row>
    <row r="20898" customFormat="false" ht="13.8" hidden="false" customHeight="false" outlineLevel="0" collapsed="false">
      <c r="A20898" s="0" t="n">
        <v>0.657233</v>
      </c>
      <c r="B20898" s="0" t="n">
        <f aca="false">+B20897+0.005</f>
        <v>104.479999999977</v>
      </c>
    </row>
    <row r="20899" customFormat="false" ht="13.8" hidden="false" customHeight="false" outlineLevel="0" collapsed="false">
      <c r="A20899" s="0" t="n">
        <v>0.594984</v>
      </c>
      <c r="B20899" s="0" t="n">
        <f aca="false">+B20898+0.005</f>
        <v>104.484999999977</v>
      </c>
    </row>
    <row r="20900" customFormat="false" ht="13.8" hidden="false" customHeight="false" outlineLevel="0" collapsed="false">
      <c r="A20900" s="0" t="n">
        <v>0.60857</v>
      </c>
      <c r="B20900" s="0" t="n">
        <f aca="false">+B20899+0.005</f>
        <v>104.489999999977</v>
      </c>
    </row>
    <row r="20901" customFormat="false" ht="13.8" hidden="false" customHeight="false" outlineLevel="0" collapsed="false">
      <c r="A20901" s="0" t="n">
        <v>0.694597</v>
      </c>
      <c r="B20901" s="0" t="n">
        <f aca="false">+B20900+0.005</f>
        <v>104.494999999977</v>
      </c>
    </row>
    <row r="20902" customFormat="false" ht="13.8" hidden="false" customHeight="false" outlineLevel="0" collapsed="false">
      <c r="A20902" s="0" t="n">
        <v>0.834178</v>
      </c>
      <c r="B20902" s="0" t="n">
        <f aca="false">+B20901+0.005</f>
        <v>104.499999999977</v>
      </c>
    </row>
    <row r="20903" customFormat="false" ht="13.8" hidden="false" customHeight="false" outlineLevel="0" collapsed="false">
      <c r="A20903" s="0" t="n">
        <v>1.00265</v>
      </c>
      <c r="B20903" s="0" t="n">
        <f aca="false">+B20902+0.005</f>
        <v>104.504999999977</v>
      </c>
    </row>
    <row r="20904" customFormat="false" ht="13.8" hidden="false" customHeight="false" outlineLevel="0" collapsed="false">
      <c r="A20904" s="0" t="n">
        <v>1.174276</v>
      </c>
      <c r="B20904" s="0" t="n">
        <f aca="false">+B20903+0.005</f>
        <v>104.509999999977</v>
      </c>
    </row>
    <row r="20905" customFormat="false" ht="13.8" hidden="false" customHeight="false" outlineLevel="0" collapsed="false">
      <c r="A20905" s="0" t="n">
        <v>1.328144</v>
      </c>
      <c r="B20905" s="0" t="n">
        <f aca="false">+B20904+0.005</f>
        <v>104.514999999977</v>
      </c>
    </row>
    <row r="20906" customFormat="false" ht="13.8" hidden="false" customHeight="false" outlineLevel="0" collapsed="false">
      <c r="A20906" s="0" t="n">
        <v>1.452016</v>
      </c>
      <c r="B20906" s="0" t="n">
        <f aca="false">+B20905+0.005</f>
        <v>104.519999999977</v>
      </c>
    </row>
    <row r="20907" customFormat="false" ht="13.8" hidden="false" customHeight="false" outlineLevel="0" collapsed="false">
      <c r="A20907" s="0" t="n">
        <v>1.540677</v>
      </c>
      <c r="B20907" s="0" t="n">
        <f aca="false">+B20906+0.005</f>
        <v>104.524999999977</v>
      </c>
    </row>
    <row r="20908" customFormat="false" ht="13.8" hidden="false" customHeight="false" outlineLevel="0" collapsed="false">
      <c r="A20908" s="0" t="n">
        <v>1.593394</v>
      </c>
      <c r="B20908" s="0" t="n">
        <f aca="false">+B20907+0.005</f>
        <v>104.529999999977</v>
      </c>
    </row>
    <row r="20909" customFormat="false" ht="13.8" hidden="false" customHeight="false" outlineLevel="0" collapsed="false">
      <c r="A20909" s="0" t="n">
        <v>1.612097</v>
      </c>
      <c r="B20909" s="0" t="n">
        <f aca="false">+B20908+0.005</f>
        <v>104.534999999977</v>
      </c>
    </row>
    <row r="20910" customFormat="false" ht="13.8" hidden="false" customHeight="false" outlineLevel="0" collapsed="false">
      <c r="A20910" s="0" t="n">
        <v>1.600854</v>
      </c>
      <c r="B20910" s="0" t="n">
        <f aca="false">+B20909+0.005</f>
        <v>104.539999999977</v>
      </c>
    </row>
    <row r="20911" customFormat="false" ht="13.8" hidden="false" customHeight="false" outlineLevel="0" collapsed="false">
      <c r="A20911" s="0" t="n">
        <v>1.566549</v>
      </c>
      <c r="B20911" s="0" t="n">
        <f aca="false">+B20910+0.005</f>
        <v>104.544999999977</v>
      </c>
    </row>
    <row r="20912" customFormat="false" ht="13.8" hidden="false" customHeight="false" outlineLevel="0" collapsed="false">
      <c r="A20912" s="0" t="n">
        <v>1.518424</v>
      </c>
      <c r="B20912" s="0" t="n">
        <f aca="false">+B20911+0.005</f>
        <v>104.549999999977</v>
      </c>
    </row>
    <row r="20913" customFormat="false" ht="13.8" hidden="false" customHeight="false" outlineLevel="0" collapsed="false">
      <c r="A20913" s="0" t="n">
        <v>1.467579</v>
      </c>
      <c r="B20913" s="0" t="n">
        <f aca="false">+B20912+0.005</f>
        <v>104.554999999977</v>
      </c>
    </row>
    <row r="20914" customFormat="false" ht="13.8" hidden="false" customHeight="false" outlineLevel="0" collapsed="false">
      <c r="A20914" s="0" t="n">
        <v>1.425704</v>
      </c>
      <c r="B20914" s="0" t="n">
        <f aca="false">+B20913+0.005</f>
        <v>104.559999999977</v>
      </c>
    </row>
    <row r="20915" customFormat="false" ht="13.8" hidden="false" customHeight="false" outlineLevel="0" collapsed="false">
      <c r="A20915" s="0" t="n">
        <v>1.399614</v>
      </c>
      <c r="B20915" s="0" t="n">
        <f aca="false">+B20914+0.005</f>
        <v>104.564999999977</v>
      </c>
    </row>
    <row r="20916" customFormat="false" ht="13.8" hidden="false" customHeight="false" outlineLevel="0" collapsed="false">
      <c r="A20916" s="0" t="n">
        <v>1.385655</v>
      </c>
      <c r="B20916" s="0" t="n">
        <f aca="false">+B20915+0.005</f>
        <v>104.569999999977</v>
      </c>
    </row>
    <row r="20917" customFormat="false" ht="13.8" hidden="false" customHeight="false" outlineLevel="0" collapsed="false">
      <c r="A20917" s="0" t="n">
        <v>1.368626</v>
      </c>
      <c r="B20917" s="0" t="n">
        <f aca="false">+B20916+0.005</f>
        <v>104.574999999977</v>
      </c>
    </row>
    <row r="20918" customFormat="false" ht="13.8" hidden="false" customHeight="false" outlineLevel="0" collapsed="false">
      <c r="A20918" s="0" t="n">
        <v>1.322251</v>
      </c>
      <c r="B20918" s="0" t="n">
        <f aca="false">+B20917+0.005</f>
        <v>104.579999999977</v>
      </c>
    </row>
    <row r="20919" customFormat="false" ht="13.8" hidden="false" customHeight="false" outlineLevel="0" collapsed="false">
      <c r="A20919" s="0" t="n">
        <v>1.214673</v>
      </c>
      <c r="B20919" s="0" t="n">
        <f aca="false">+B20918+0.005</f>
        <v>104.584999999977</v>
      </c>
    </row>
    <row r="20920" customFormat="false" ht="13.8" hidden="false" customHeight="false" outlineLevel="0" collapsed="false">
      <c r="A20920" s="0" t="n">
        <v>1.025978</v>
      </c>
      <c r="B20920" s="0" t="n">
        <f aca="false">+B20919+0.005</f>
        <v>104.589999999977</v>
      </c>
    </row>
    <row r="20921" customFormat="false" ht="13.8" hidden="false" customHeight="false" outlineLevel="0" collapsed="false">
      <c r="A20921" s="0" t="n">
        <v>0.762725</v>
      </c>
      <c r="B20921" s="0" t="n">
        <f aca="false">+B20920+0.005</f>
        <v>104.594999999977</v>
      </c>
    </row>
    <row r="20922" customFormat="false" ht="13.8" hidden="false" customHeight="false" outlineLevel="0" collapsed="false">
      <c r="A20922" s="0" t="n">
        <v>0.454629</v>
      </c>
      <c r="B20922" s="0" t="n">
        <f aca="false">+B20921+0.005</f>
        <v>104.599999999977</v>
      </c>
    </row>
    <row r="20923" customFormat="false" ht="13.8" hidden="false" customHeight="false" outlineLevel="0" collapsed="false">
      <c r="A20923" s="0" t="n">
        <v>0.146803</v>
      </c>
      <c r="B20923" s="0" t="n">
        <f aca="false">+B20922+0.005</f>
        <v>104.604999999977</v>
      </c>
    </row>
    <row r="20924" customFormat="false" ht="13.8" hidden="false" customHeight="false" outlineLevel="0" collapsed="false">
      <c r="A20924" s="0" t="n">
        <v>-0.109398</v>
      </c>
      <c r="B20924" s="0" t="n">
        <f aca="false">+B20923+0.005</f>
        <v>104.609999999977</v>
      </c>
    </row>
    <row r="20925" customFormat="false" ht="13.8" hidden="false" customHeight="false" outlineLevel="0" collapsed="false">
      <c r="A20925" s="0" t="n">
        <v>-0.278139</v>
      </c>
      <c r="B20925" s="0" t="n">
        <f aca="false">+B20924+0.005</f>
        <v>104.614999999977</v>
      </c>
    </row>
    <row r="20926" customFormat="false" ht="13.8" hidden="false" customHeight="false" outlineLevel="0" collapsed="false">
      <c r="A20926" s="0" t="n">
        <v>-0.354931</v>
      </c>
      <c r="B20926" s="0" t="n">
        <f aca="false">+B20925+0.005</f>
        <v>104.619999999977</v>
      </c>
    </row>
    <row r="20927" customFormat="false" ht="13.8" hidden="false" customHeight="false" outlineLevel="0" collapsed="false">
      <c r="A20927" s="0" t="n">
        <v>-0.35867</v>
      </c>
      <c r="B20927" s="0" t="n">
        <f aca="false">+B20926+0.005</f>
        <v>104.624999999977</v>
      </c>
    </row>
    <row r="20928" customFormat="false" ht="13.8" hidden="false" customHeight="false" outlineLevel="0" collapsed="false">
      <c r="A20928" s="0" t="n">
        <v>-0.318159</v>
      </c>
      <c r="B20928" s="0" t="n">
        <f aca="false">+B20927+0.005</f>
        <v>104.629999999977</v>
      </c>
    </row>
    <row r="20929" customFormat="false" ht="13.8" hidden="false" customHeight="false" outlineLevel="0" collapsed="false">
      <c r="A20929" s="0" t="n">
        <v>-0.264023</v>
      </c>
      <c r="B20929" s="0" t="n">
        <f aca="false">+B20928+0.005</f>
        <v>104.634999999977</v>
      </c>
    </row>
    <row r="20930" customFormat="false" ht="13.8" hidden="false" customHeight="false" outlineLevel="0" collapsed="false">
      <c r="A20930" s="0" t="n">
        <v>-0.219335</v>
      </c>
      <c r="B20930" s="0" t="n">
        <f aca="false">+B20929+0.005</f>
        <v>104.639999999977</v>
      </c>
    </row>
    <row r="20931" customFormat="false" ht="13.8" hidden="false" customHeight="false" outlineLevel="0" collapsed="false">
      <c r="A20931" s="0" t="n">
        <v>-0.194243</v>
      </c>
      <c r="B20931" s="0" t="n">
        <f aca="false">+B20930+0.005</f>
        <v>104.644999999977</v>
      </c>
    </row>
    <row r="20932" customFormat="false" ht="13.8" hidden="false" customHeight="false" outlineLevel="0" collapsed="false">
      <c r="A20932" s="0" t="n">
        <v>-0.189322</v>
      </c>
      <c r="B20932" s="0" t="n">
        <f aca="false">+B20931+0.005</f>
        <v>104.649999999977</v>
      </c>
    </row>
    <row r="20933" customFormat="false" ht="13.8" hidden="false" customHeight="false" outlineLevel="0" collapsed="false">
      <c r="A20933" s="0" t="n">
        <v>-0.200078</v>
      </c>
      <c r="B20933" s="0" t="n">
        <f aca="false">+B20932+0.005</f>
        <v>104.654999999977</v>
      </c>
    </row>
    <row r="20934" customFormat="false" ht="13.8" hidden="false" customHeight="false" outlineLevel="0" collapsed="false">
      <c r="A20934" s="0" t="n">
        <v>-0.217958</v>
      </c>
      <c r="B20934" s="0" t="n">
        <f aca="false">+B20933+0.005</f>
        <v>104.659999999977</v>
      </c>
    </row>
    <row r="20935" customFormat="false" ht="13.8" hidden="false" customHeight="false" outlineLevel="0" collapsed="false">
      <c r="A20935" s="0" t="n">
        <v>-0.22924</v>
      </c>
      <c r="B20935" s="0" t="n">
        <f aca="false">+B20934+0.005</f>
        <v>104.664999999977</v>
      </c>
    </row>
    <row r="20936" customFormat="false" ht="13.8" hidden="false" customHeight="false" outlineLevel="0" collapsed="false">
      <c r="A20936" s="0" t="n">
        <v>-0.214937</v>
      </c>
      <c r="B20936" s="0" t="n">
        <f aca="false">+B20935+0.005</f>
        <v>104.669999999977</v>
      </c>
    </row>
    <row r="20937" customFormat="false" ht="13.8" hidden="false" customHeight="false" outlineLevel="0" collapsed="false">
      <c r="A20937" s="0" t="n">
        <v>-0.156466</v>
      </c>
      <c r="B20937" s="0" t="n">
        <f aca="false">+B20936+0.005</f>
        <v>104.674999999977</v>
      </c>
    </row>
    <row r="20938" customFormat="false" ht="13.8" hidden="false" customHeight="false" outlineLevel="0" collapsed="false">
      <c r="A20938" s="0" t="n">
        <v>-0.045191</v>
      </c>
      <c r="B20938" s="0" t="n">
        <f aca="false">+B20937+0.005</f>
        <v>104.679999999977</v>
      </c>
    </row>
    <row r="20939" customFormat="false" ht="13.8" hidden="false" customHeight="false" outlineLevel="0" collapsed="false">
      <c r="A20939" s="0" t="n">
        <v>0.111433</v>
      </c>
      <c r="B20939" s="0" t="n">
        <f aca="false">+B20938+0.005</f>
        <v>104.684999999977</v>
      </c>
    </row>
    <row r="20940" customFormat="false" ht="13.8" hidden="false" customHeight="false" outlineLevel="0" collapsed="false">
      <c r="A20940" s="0" t="n">
        <v>0.286245</v>
      </c>
      <c r="B20940" s="0" t="n">
        <f aca="false">+B20939+0.005</f>
        <v>104.689999999977</v>
      </c>
    </row>
    <row r="20941" customFormat="false" ht="13.8" hidden="false" customHeight="false" outlineLevel="0" collapsed="false">
      <c r="A20941" s="0" t="n">
        <v>0.433451</v>
      </c>
      <c r="B20941" s="0" t="n">
        <f aca="false">+B20940+0.005</f>
        <v>104.694999999977</v>
      </c>
    </row>
    <row r="20942" customFormat="false" ht="13.8" hidden="false" customHeight="false" outlineLevel="0" collapsed="false">
      <c r="A20942" s="0" t="n">
        <v>0.505056</v>
      </c>
      <c r="B20942" s="0" t="n">
        <f aca="false">+B20941+0.005</f>
        <v>104.699999999977</v>
      </c>
    </row>
    <row r="20943" customFormat="false" ht="13.8" hidden="false" customHeight="false" outlineLevel="0" collapsed="false">
      <c r="A20943" s="0" t="n">
        <v>0.472978</v>
      </c>
      <c r="B20943" s="0" t="n">
        <f aca="false">+B20942+0.005</f>
        <v>104.704999999977</v>
      </c>
    </row>
    <row r="20944" customFormat="false" ht="13.8" hidden="false" customHeight="false" outlineLevel="0" collapsed="false">
      <c r="A20944" s="0" t="n">
        <v>0.337581</v>
      </c>
      <c r="B20944" s="0" t="n">
        <f aca="false">+B20943+0.005</f>
        <v>104.709999999977</v>
      </c>
    </row>
    <row r="20945" customFormat="false" ht="13.8" hidden="false" customHeight="false" outlineLevel="0" collapsed="false">
      <c r="A20945" s="0" t="n">
        <v>0.128837</v>
      </c>
      <c r="B20945" s="0" t="n">
        <f aca="false">+B20944+0.005</f>
        <v>104.714999999977</v>
      </c>
    </row>
    <row r="20946" customFormat="false" ht="13.8" hidden="false" customHeight="false" outlineLevel="0" collapsed="false">
      <c r="A20946" s="0" t="n">
        <v>-0.097654</v>
      </c>
      <c r="B20946" s="0" t="n">
        <f aca="false">+B20945+0.005</f>
        <v>104.719999999977</v>
      </c>
    </row>
    <row r="20947" customFormat="false" ht="13.8" hidden="false" customHeight="false" outlineLevel="0" collapsed="false">
      <c r="A20947" s="0" t="n">
        <v>-0.283814</v>
      </c>
      <c r="B20947" s="0" t="n">
        <f aca="false">+B20946+0.005</f>
        <v>104.724999999977</v>
      </c>
    </row>
    <row r="20948" customFormat="false" ht="13.8" hidden="false" customHeight="false" outlineLevel="0" collapsed="false">
      <c r="A20948" s="0" t="n">
        <v>-0.396191</v>
      </c>
      <c r="B20948" s="0" t="n">
        <f aca="false">+B20947+0.005</f>
        <v>104.729999999977</v>
      </c>
    </row>
    <row r="20949" customFormat="false" ht="13.8" hidden="false" customHeight="false" outlineLevel="0" collapsed="false">
      <c r="A20949" s="0" t="n">
        <v>-0.431542</v>
      </c>
      <c r="B20949" s="0" t="n">
        <f aca="false">+B20948+0.005</f>
        <v>104.734999999977</v>
      </c>
    </row>
    <row r="20950" customFormat="false" ht="13.8" hidden="false" customHeight="false" outlineLevel="0" collapsed="false">
      <c r="A20950" s="0" t="n">
        <v>-0.409693</v>
      </c>
      <c r="B20950" s="0" t="n">
        <f aca="false">+B20949+0.005</f>
        <v>104.739999999977</v>
      </c>
    </row>
    <row r="20951" customFormat="false" ht="13.8" hidden="false" customHeight="false" outlineLevel="0" collapsed="false">
      <c r="A20951" s="0" t="n">
        <v>-0.364876</v>
      </c>
      <c r="B20951" s="0" t="n">
        <f aca="false">+B20950+0.005</f>
        <v>104.744999999977</v>
      </c>
    </row>
    <row r="20952" customFormat="false" ht="13.8" hidden="false" customHeight="false" outlineLevel="0" collapsed="false">
      <c r="A20952" s="0" t="n">
        <v>-0.329702</v>
      </c>
      <c r="B20952" s="0" t="n">
        <f aca="false">+B20951+0.005</f>
        <v>104.749999999977</v>
      </c>
    </row>
    <row r="20953" customFormat="false" ht="13.8" hidden="false" customHeight="false" outlineLevel="0" collapsed="false">
      <c r="A20953" s="0" t="n">
        <v>-0.320164</v>
      </c>
      <c r="B20953" s="0" t="n">
        <f aca="false">+B20952+0.005</f>
        <v>104.754999999977</v>
      </c>
    </row>
    <row r="20954" customFormat="false" ht="13.8" hidden="false" customHeight="false" outlineLevel="0" collapsed="false">
      <c r="A20954" s="0" t="n">
        <v>-0.336484</v>
      </c>
      <c r="B20954" s="0" t="n">
        <f aca="false">+B20953+0.005</f>
        <v>104.759999999977</v>
      </c>
    </row>
    <row r="20955" customFormat="false" ht="13.8" hidden="false" customHeight="false" outlineLevel="0" collapsed="false">
      <c r="A20955" s="0" t="n">
        <v>-0.37389</v>
      </c>
      <c r="B20955" s="0" t="n">
        <f aca="false">+B20954+0.005</f>
        <v>104.764999999977</v>
      </c>
    </row>
    <row r="20956" customFormat="false" ht="13.8" hidden="false" customHeight="false" outlineLevel="0" collapsed="false">
      <c r="A20956" s="0" t="n">
        <v>-0.429409</v>
      </c>
      <c r="B20956" s="0" t="n">
        <f aca="false">+B20955+0.005</f>
        <v>104.769999999977</v>
      </c>
    </row>
    <row r="20957" customFormat="false" ht="13.8" hidden="false" customHeight="false" outlineLevel="0" collapsed="false">
      <c r="A20957" s="0" t="n">
        <v>-0.500181</v>
      </c>
      <c r="B20957" s="0" t="n">
        <f aca="false">+B20956+0.005</f>
        <v>104.774999999977</v>
      </c>
    </row>
    <row r="20958" customFormat="false" ht="13.8" hidden="false" customHeight="false" outlineLevel="0" collapsed="false">
      <c r="A20958" s="0" t="n">
        <v>-0.576917</v>
      </c>
      <c r="B20958" s="0" t="n">
        <f aca="false">+B20957+0.005</f>
        <v>104.779999999977</v>
      </c>
    </row>
    <row r="20959" customFormat="false" ht="13.8" hidden="false" customHeight="false" outlineLevel="0" collapsed="false">
      <c r="A20959" s="0" t="n">
        <v>-0.640876</v>
      </c>
      <c r="B20959" s="0" t="n">
        <f aca="false">+B20958+0.005</f>
        <v>104.784999999977</v>
      </c>
    </row>
    <row r="20960" customFormat="false" ht="13.8" hidden="false" customHeight="false" outlineLevel="0" collapsed="false">
      <c r="A20960" s="0" t="n">
        <v>-0.668859</v>
      </c>
      <c r="B20960" s="0" t="n">
        <f aca="false">+B20959+0.005</f>
        <v>104.789999999977</v>
      </c>
    </row>
    <row r="20961" customFormat="false" ht="13.8" hidden="false" customHeight="false" outlineLevel="0" collapsed="false">
      <c r="A20961" s="0" t="n">
        <v>-0.641209</v>
      </c>
      <c r="B20961" s="0" t="n">
        <f aca="false">+B20960+0.005</f>
        <v>104.794999999977</v>
      </c>
    </row>
    <row r="20962" customFormat="false" ht="13.8" hidden="false" customHeight="false" outlineLevel="0" collapsed="false">
      <c r="A20962" s="0" t="n">
        <v>-0.550937</v>
      </c>
      <c r="B20962" s="0" t="n">
        <f aca="false">+B20961+0.005</f>
        <v>104.799999999977</v>
      </c>
    </row>
    <row r="20963" customFormat="false" ht="13.8" hidden="false" customHeight="false" outlineLevel="0" collapsed="false">
      <c r="A20963" s="0" t="n">
        <v>-0.413294</v>
      </c>
      <c r="B20963" s="0" t="n">
        <f aca="false">+B20962+0.005</f>
        <v>104.804999999977</v>
      </c>
    </row>
    <row r="20964" customFormat="false" ht="13.8" hidden="false" customHeight="false" outlineLevel="0" collapsed="false">
      <c r="A20964" s="0" t="n">
        <v>-0.262389</v>
      </c>
      <c r="B20964" s="0" t="n">
        <f aca="false">+B20963+0.005</f>
        <v>104.809999999977</v>
      </c>
    </row>
    <row r="20965" customFormat="false" ht="13.8" hidden="false" customHeight="false" outlineLevel="0" collapsed="false">
      <c r="A20965" s="0" t="n">
        <v>-0.131059</v>
      </c>
      <c r="B20965" s="0" t="n">
        <f aca="false">+B20964+0.005</f>
        <v>104.814999999977</v>
      </c>
    </row>
    <row r="20966" customFormat="false" ht="13.8" hidden="false" customHeight="false" outlineLevel="0" collapsed="false">
      <c r="A20966" s="0" t="n">
        <v>-0.034906</v>
      </c>
      <c r="B20966" s="0" t="n">
        <f aca="false">+B20965+0.005</f>
        <v>104.819999999977</v>
      </c>
    </row>
    <row r="20967" customFormat="false" ht="13.8" hidden="false" customHeight="false" outlineLevel="0" collapsed="false">
      <c r="A20967" s="0" t="n">
        <v>0.02797</v>
      </c>
      <c r="B20967" s="0" t="n">
        <f aca="false">+B20966+0.005</f>
        <v>104.824999999977</v>
      </c>
    </row>
    <row r="20968" customFormat="false" ht="13.8" hidden="false" customHeight="false" outlineLevel="0" collapsed="false">
      <c r="A20968" s="0" t="n">
        <v>0.071397</v>
      </c>
      <c r="B20968" s="0" t="n">
        <f aca="false">+B20967+0.005</f>
        <v>104.829999999977</v>
      </c>
    </row>
    <row r="20969" customFormat="false" ht="13.8" hidden="false" customHeight="false" outlineLevel="0" collapsed="false">
      <c r="A20969" s="0" t="n">
        <v>0.113568</v>
      </c>
      <c r="B20969" s="0" t="n">
        <f aca="false">+B20968+0.005</f>
        <v>104.834999999977</v>
      </c>
    </row>
    <row r="20970" customFormat="false" ht="13.8" hidden="false" customHeight="false" outlineLevel="0" collapsed="false">
      <c r="A20970" s="0" t="n">
        <v>0.165516</v>
      </c>
      <c r="B20970" s="0" t="n">
        <f aca="false">+B20969+0.005</f>
        <v>104.839999999977</v>
      </c>
    </row>
    <row r="20971" customFormat="false" ht="13.8" hidden="false" customHeight="false" outlineLevel="0" collapsed="false">
      <c r="A20971" s="0" t="n">
        <v>0.224443</v>
      </c>
      <c r="B20971" s="0" t="n">
        <f aca="false">+B20970+0.005</f>
        <v>104.844999999977</v>
      </c>
    </row>
    <row r="20972" customFormat="false" ht="13.8" hidden="false" customHeight="false" outlineLevel="0" collapsed="false">
      <c r="A20972" s="0" t="n">
        <v>0.27873</v>
      </c>
      <c r="B20972" s="0" t="n">
        <f aca="false">+B20971+0.005</f>
        <v>104.849999999977</v>
      </c>
    </row>
    <row r="20973" customFormat="false" ht="13.8" hidden="false" customHeight="false" outlineLevel="0" collapsed="false">
      <c r="A20973" s="0" t="n">
        <v>0.316198</v>
      </c>
      <c r="B20973" s="0" t="n">
        <f aca="false">+B20972+0.005</f>
        <v>104.854999999977</v>
      </c>
    </row>
    <row r="20974" customFormat="false" ht="13.8" hidden="false" customHeight="false" outlineLevel="0" collapsed="false">
      <c r="A20974" s="0" t="n">
        <v>0.327676</v>
      </c>
      <c r="B20974" s="0" t="n">
        <f aca="false">+B20973+0.005</f>
        <v>104.859999999977</v>
      </c>
    </row>
    <row r="20975" customFormat="false" ht="13.8" hidden="false" customHeight="false" outlineLevel="0" collapsed="false">
      <c r="A20975" s="0" t="n">
        <v>0.308873</v>
      </c>
      <c r="B20975" s="0" t="n">
        <f aca="false">+B20974+0.005</f>
        <v>104.864999999977</v>
      </c>
    </row>
    <row r="20976" customFormat="false" ht="13.8" hidden="false" customHeight="false" outlineLevel="0" collapsed="false">
      <c r="A20976" s="0" t="n">
        <v>0.262047</v>
      </c>
      <c r="B20976" s="0" t="n">
        <f aca="false">+B20975+0.005</f>
        <v>104.869999999977</v>
      </c>
    </row>
    <row r="20977" customFormat="false" ht="13.8" hidden="false" customHeight="false" outlineLevel="0" collapsed="false">
      <c r="A20977" s="0" t="n">
        <v>0.19593</v>
      </c>
      <c r="B20977" s="0" t="n">
        <f aca="false">+B20976+0.005</f>
        <v>104.874999999977</v>
      </c>
    </row>
    <row r="20978" customFormat="false" ht="13.8" hidden="false" customHeight="false" outlineLevel="0" collapsed="false">
      <c r="A20978" s="0" t="n">
        <v>0.126322</v>
      </c>
      <c r="B20978" s="0" t="n">
        <f aca="false">+B20977+0.005</f>
        <v>104.879999999977</v>
      </c>
    </row>
    <row r="20979" customFormat="false" ht="13.8" hidden="false" customHeight="false" outlineLevel="0" collapsed="false">
      <c r="A20979" s="0" t="n">
        <v>0.074698</v>
      </c>
      <c r="B20979" s="0" t="n">
        <f aca="false">+B20978+0.005</f>
        <v>104.884999999977</v>
      </c>
    </row>
    <row r="20980" customFormat="false" ht="13.8" hidden="false" customHeight="false" outlineLevel="0" collapsed="false">
      <c r="A20980" s="0" t="n">
        <v>0.060036</v>
      </c>
      <c r="B20980" s="0" t="n">
        <f aca="false">+B20979+0.005</f>
        <v>104.889999999977</v>
      </c>
    </row>
    <row r="20981" customFormat="false" ht="13.8" hidden="false" customHeight="false" outlineLevel="0" collapsed="false">
      <c r="A20981" s="0" t="n">
        <v>0.091019</v>
      </c>
      <c r="B20981" s="0" t="n">
        <f aca="false">+B20980+0.005</f>
        <v>104.894999999977</v>
      </c>
    </row>
    <row r="20982" customFormat="false" ht="13.8" hidden="false" customHeight="false" outlineLevel="0" collapsed="false">
      <c r="A20982" s="0" t="n">
        <v>0.164136</v>
      </c>
      <c r="B20982" s="0" t="n">
        <f aca="false">+B20981+0.005</f>
        <v>104.899999999977</v>
      </c>
    </row>
    <row r="20983" customFormat="false" ht="13.8" hidden="false" customHeight="false" outlineLevel="0" collapsed="false">
      <c r="A20983" s="0" t="n">
        <v>0.262635</v>
      </c>
      <c r="B20983" s="0" t="n">
        <f aca="false">+B20982+0.005</f>
        <v>104.904999999977</v>
      </c>
    </row>
    <row r="20984" customFormat="false" ht="13.8" hidden="false" customHeight="false" outlineLevel="0" collapsed="false">
      <c r="A20984" s="0" t="n">
        <v>0.359117</v>
      </c>
      <c r="B20984" s="0" t="n">
        <f aca="false">+B20983+0.005</f>
        <v>104.909999999977</v>
      </c>
    </row>
    <row r="20985" customFormat="false" ht="13.8" hidden="false" customHeight="false" outlineLevel="0" collapsed="false">
      <c r="A20985" s="0" t="n">
        <v>0.426119</v>
      </c>
      <c r="B20985" s="0" t="n">
        <f aca="false">+B20984+0.005</f>
        <v>104.914999999977</v>
      </c>
    </row>
    <row r="20986" customFormat="false" ht="13.8" hidden="false" customHeight="false" outlineLevel="0" collapsed="false">
      <c r="A20986" s="0" t="n">
        <v>0.44482</v>
      </c>
      <c r="B20986" s="0" t="n">
        <f aca="false">+B20985+0.005</f>
        <v>104.919999999977</v>
      </c>
    </row>
    <row r="20987" customFormat="false" ht="13.8" hidden="false" customHeight="false" outlineLevel="0" collapsed="false">
      <c r="A20987" s="0" t="n">
        <v>0.406608</v>
      </c>
      <c r="B20987" s="0" t="n">
        <f aca="false">+B20986+0.005</f>
        <v>104.924999999977</v>
      </c>
    </row>
    <row r="20988" customFormat="false" ht="13.8" hidden="false" customHeight="false" outlineLevel="0" collapsed="false">
      <c r="A20988" s="0" t="n">
        <v>0.313369</v>
      </c>
      <c r="B20988" s="0" t="n">
        <f aca="false">+B20987+0.005</f>
        <v>104.929999999977</v>
      </c>
    </row>
    <row r="20989" customFormat="false" ht="13.8" hidden="false" customHeight="false" outlineLevel="0" collapsed="false">
      <c r="A20989" s="0" t="n">
        <v>0.176393</v>
      </c>
      <c r="B20989" s="0" t="n">
        <f aca="false">+B20988+0.005</f>
        <v>104.934999999977</v>
      </c>
    </row>
    <row r="20990" customFormat="false" ht="13.8" hidden="false" customHeight="false" outlineLevel="0" collapsed="false">
      <c r="A20990" s="0" t="n">
        <v>0.013635</v>
      </c>
      <c r="B20990" s="0" t="n">
        <f aca="false">+B20989+0.005</f>
        <v>104.939999999977</v>
      </c>
    </row>
    <row r="20991" customFormat="false" ht="13.8" hidden="false" customHeight="false" outlineLevel="0" collapsed="false">
      <c r="A20991" s="0" t="n">
        <v>-0.152872</v>
      </c>
      <c r="B20991" s="0" t="n">
        <f aca="false">+B20990+0.005</f>
        <v>104.944999999977</v>
      </c>
    </row>
    <row r="20992" customFormat="false" ht="13.8" hidden="false" customHeight="false" outlineLevel="0" collapsed="false">
      <c r="A20992" s="0" t="n">
        <v>-0.302941</v>
      </c>
      <c r="B20992" s="0" t="n">
        <f aca="false">+B20991+0.005</f>
        <v>104.949999999977</v>
      </c>
    </row>
    <row r="20993" customFormat="false" ht="13.8" hidden="false" customHeight="false" outlineLevel="0" collapsed="false">
      <c r="A20993" s="0" t="n">
        <v>-0.425002</v>
      </c>
      <c r="B20993" s="0" t="n">
        <f aca="false">+B20992+0.005</f>
        <v>104.954999999977</v>
      </c>
    </row>
    <row r="20994" customFormat="false" ht="13.8" hidden="false" customHeight="false" outlineLevel="0" collapsed="false">
      <c r="A20994" s="0" t="n">
        <v>-0.517473</v>
      </c>
      <c r="B20994" s="0" t="n">
        <f aca="false">+B20993+0.005</f>
        <v>104.959999999977</v>
      </c>
    </row>
    <row r="20995" customFormat="false" ht="13.8" hidden="false" customHeight="false" outlineLevel="0" collapsed="false">
      <c r="A20995" s="0" t="n">
        <v>-0.587648</v>
      </c>
      <c r="B20995" s="0" t="n">
        <f aca="false">+B20994+0.005</f>
        <v>104.964999999977</v>
      </c>
    </row>
    <row r="20996" customFormat="false" ht="13.8" hidden="false" customHeight="false" outlineLevel="0" collapsed="false">
      <c r="A20996" s="0" t="n">
        <v>-0.649279</v>
      </c>
      <c r="B20996" s="0" t="n">
        <f aca="false">+B20995+0.005</f>
        <v>104.969999999977</v>
      </c>
    </row>
    <row r="20997" customFormat="false" ht="13.8" hidden="false" customHeight="false" outlineLevel="0" collapsed="false">
      <c r="A20997" s="0" t="n">
        <v>-0.714653</v>
      </c>
      <c r="B20997" s="0" t="n">
        <f aca="false">+B20996+0.005</f>
        <v>104.974999999977</v>
      </c>
    </row>
    <row r="20998" customFormat="false" ht="13.8" hidden="false" customHeight="false" outlineLevel="0" collapsed="false">
      <c r="A20998" s="0" t="n">
        <v>-0.785638</v>
      </c>
      <c r="B20998" s="0" t="n">
        <f aca="false">+B20997+0.005</f>
        <v>104.979999999977</v>
      </c>
    </row>
    <row r="20999" customFormat="false" ht="13.8" hidden="false" customHeight="false" outlineLevel="0" collapsed="false">
      <c r="A20999" s="0" t="n">
        <v>-0.853029</v>
      </c>
      <c r="B20999" s="0" t="n">
        <f aca="false">+B20998+0.005</f>
        <v>104.984999999977</v>
      </c>
    </row>
    <row r="21000" customFormat="false" ht="13.8" hidden="false" customHeight="false" outlineLevel="0" collapsed="false">
      <c r="A21000" s="0" t="n">
        <v>-0.903886</v>
      </c>
      <c r="B21000" s="0" t="n">
        <f aca="false">+B20999+0.005</f>
        <v>104.989999999977</v>
      </c>
    </row>
    <row r="21001" customFormat="false" ht="13.8" hidden="false" customHeight="false" outlineLevel="0" collapsed="false">
      <c r="A21001" s="0" t="n">
        <v>-0.92901</v>
      </c>
      <c r="B21001" s="0" t="n">
        <f aca="false">+B21000+0.005</f>
        <v>104.994999999977</v>
      </c>
    </row>
    <row r="21002" customFormat="false" ht="13.8" hidden="false" customHeight="false" outlineLevel="0" collapsed="false">
      <c r="A21002" s="0" t="n">
        <v>-0.927684</v>
      </c>
      <c r="B21002" s="0" t="n">
        <f aca="false">+B21001+0.005</f>
        <v>104.999999999977</v>
      </c>
    </row>
    <row r="21003" customFormat="false" ht="13.8" hidden="false" customHeight="false" outlineLevel="0" collapsed="false">
      <c r="A21003" s="0" t="n">
        <v>-0.910935</v>
      </c>
      <c r="B21003" s="0" t="n">
        <f aca="false">+B21002+0.005</f>
        <v>105.004999999977</v>
      </c>
    </row>
    <row r="21004" customFormat="false" ht="13.8" hidden="false" customHeight="false" outlineLevel="0" collapsed="false">
      <c r="A21004" s="0" t="n">
        <v>-0.898186</v>
      </c>
      <c r="B21004" s="0" t="n">
        <f aca="false">+B21003+0.005</f>
        <v>105.009999999977</v>
      </c>
    </row>
    <row r="21005" customFormat="false" ht="13.8" hidden="false" customHeight="false" outlineLevel="0" collapsed="false">
      <c r="A21005" s="0" t="n">
        <v>-0.90479</v>
      </c>
      <c r="B21005" s="0" t="n">
        <f aca="false">+B21004+0.005</f>
        <v>105.014999999977</v>
      </c>
    </row>
    <row r="21006" customFormat="false" ht="13.8" hidden="false" customHeight="false" outlineLevel="0" collapsed="false">
      <c r="A21006" s="0" t="n">
        <v>-0.932159</v>
      </c>
      <c r="B21006" s="0" t="n">
        <f aca="false">+B21005+0.005</f>
        <v>105.019999999977</v>
      </c>
    </row>
    <row r="21007" customFormat="false" ht="13.8" hidden="false" customHeight="false" outlineLevel="0" collapsed="false">
      <c r="A21007" s="0" t="n">
        <v>-0.968643</v>
      </c>
      <c r="B21007" s="0" t="n">
        <f aca="false">+B21006+0.005</f>
        <v>105.024999999977</v>
      </c>
    </row>
    <row r="21008" customFormat="false" ht="13.8" hidden="false" customHeight="false" outlineLevel="0" collapsed="false">
      <c r="A21008" s="0" t="n">
        <v>-0.994647</v>
      </c>
      <c r="B21008" s="0" t="n">
        <f aca="false">+B21007+0.005</f>
        <v>105.029999999977</v>
      </c>
    </row>
    <row r="21009" customFormat="false" ht="13.8" hidden="false" customHeight="false" outlineLevel="0" collapsed="false">
      <c r="A21009" s="0" t="n">
        <v>-0.990143</v>
      </c>
      <c r="B21009" s="0" t="n">
        <f aca="false">+B21008+0.005</f>
        <v>105.034999999977</v>
      </c>
    </row>
    <row r="21010" customFormat="false" ht="13.8" hidden="false" customHeight="false" outlineLevel="0" collapsed="false">
      <c r="A21010" s="0" t="n">
        <v>-0.948505</v>
      </c>
      <c r="B21010" s="0" t="n">
        <f aca="false">+B21009+0.005</f>
        <v>105.039999999977</v>
      </c>
    </row>
    <row r="21011" customFormat="false" ht="13.8" hidden="false" customHeight="false" outlineLevel="0" collapsed="false">
      <c r="A21011" s="0" t="n">
        <v>-0.885095</v>
      </c>
      <c r="B21011" s="0" t="n">
        <f aca="false">+B21010+0.005</f>
        <v>105.044999999977</v>
      </c>
    </row>
    <row r="21012" customFormat="false" ht="13.8" hidden="false" customHeight="false" outlineLevel="0" collapsed="false">
      <c r="A21012" s="0" t="n">
        <v>-0.828126</v>
      </c>
      <c r="B21012" s="0" t="n">
        <f aca="false">+B21011+0.005</f>
        <v>105.049999999977</v>
      </c>
    </row>
    <row r="21013" customFormat="false" ht="13.8" hidden="false" customHeight="false" outlineLevel="0" collapsed="false">
      <c r="A21013" s="0" t="n">
        <v>-0.803651</v>
      </c>
      <c r="B21013" s="0" t="n">
        <f aca="false">+B21012+0.005</f>
        <v>105.054999999977</v>
      </c>
    </row>
    <row r="21014" customFormat="false" ht="13.8" hidden="false" customHeight="false" outlineLevel="0" collapsed="false">
      <c r="A21014" s="0" t="n">
        <v>-0.826511</v>
      </c>
      <c r="B21014" s="0" t="n">
        <f aca="false">+B21013+0.005</f>
        <v>105.059999999977</v>
      </c>
    </row>
    <row r="21015" customFormat="false" ht="13.8" hidden="false" customHeight="false" outlineLevel="0" collapsed="false">
      <c r="A21015" s="0" t="n">
        <v>-0.891848</v>
      </c>
      <c r="B21015" s="0" t="n">
        <f aca="false">+B21014+0.005</f>
        <v>105.064999999977</v>
      </c>
    </row>
    <row r="21016" customFormat="false" ht="13.8" hidden="false" customHeight="false" outlineLevel="0" collapsed="false">
      <c r="A21016" s="0" t="n">
        <v>-0.972436</v>
      </c>
      <c r="B21016" s="0" t="n">
        <f aca="false">+B21015+0.005</f>
        <v>105.069999999977</v>
      </c>
    </row>
    <row r="21017" customFormat="false" ht="13.8" hidden="false" customHeight="false" outlineLevel="0" collapsed="false">
      <c r="A21017" s="0" t="n">
        <v>-1.033819</v>
      </c>
      <c r="B21017" s="0" t="n">
        <f aca="false">+B21016+0.005</f>
        <v>105.074999999977</v>
      </c>
    </row>
    <row r="21018" customFormat="false" ht="13.8" hidden="false" customHeight="false" outlineLevel="0" collapsed="false">
      <c r="A21018" s="0" t="n">
        <v>-1.05394</v>
      </c>
      <c r="B21018" s="0" t="n">
        <f aca="false">+B21017+0.005</f>
        <v>105.079999999977</v>
      </c>
    </row>
    <row r="21019" customFormat="false" ht="13.8" hidden="false" customHeight="false" outlineLevel="0" collapsed="false">
      <c r="A21019" s="0" t="n">
        <v>-1.028891</v>
      </c>
      <c r="B21019" s="0" t="n">
        <f aca="false">+B21018+0.005</f>
        <v>105.084999999977</v>
      </c>
    </row>
    <row r="21020" customFormat="false" ht="13.8" hidden="false" customHeight="false" outlineLevel="0" collapsed="false">
      <c r="A21020" s="0" t="n">
        <v>-0.969792</v>
      </c>
      <c r="B21020" s="0" t="n">
        <f aca="false">+B21019+0.005</f>
        <v>105.089999999977</v>
      </c>
    </row>
    <row r="21021" customFormat="false" ht="13.8" hidden="false" customHeight="false" outlineLevel="0" collapsed="false">
      <c r="A21021" s="0" t="n">
        <v>-0.896777</v>
      </c>
      <c r="B21021" s="0" t="n">
        <f aca="false">+B21020+0.005</f>
        <v>105.094999999977</v>
      </c>
    </row>
    <row r="21022" customFormat="false" ht="13.8" hidden="false" customHeight="false" outlineLevel="0" collapsed="false">
      <c r="A21022" s="0" t="n">
        <v>-0.826018</v>
      </c>
      <c r="B21022" s="0" t="n">
        <f aca="false">+B21021+0.005</f>
        <v>105.099999999977</v>
      </c>
    </row>
    <row r="21023" customFormat="false" ht="13.8" hidden="false" customHeight="false" outlineLevel="0" collapsed="false">
      <c r="A21023" s="0" t="n">
        <v>-0.756508</v>
      </c>
      <c r="B21023" s="0" t="n">
        <f aca="false">+B21022+0.005</f>
        <v>105.104999999977</v>
      </c>
    </row>
    <row r="21024" customFormat="false" ht="13.8" hidden="false" customHeight="false" outlineLevel="0" collapsed="false">
      <c r="A21024" s="0" t="n">
        <v>-0.670947</v>
      </c>
      <c r="B21024" s="0" t="n">
        <f aca="false">+B21023+0.005</f>
        <v>105.109999999977</v>
      </c>
    </row>
    <row r="21025" customFormat="false" ht="13.8" hidden="false" customHeight="false" outlineLevel="0" collapsed="false">
      <c r="A21025" s="0" t="n">
        <v>-0.55071</v>
      </c>
      <c r="B21025" s="0" t="n">
        <f aca="false">+B21024+0.005</f>
        <v>105.114999999977</v>
      </c>
    </row>
    <row r="21026" customFormat="false" ht="13.8" hidden="false" customHeight="false" outlineLevel="0" collapsed="false">
      <c r="A21026" s="0" t="n">
        <v>-0.389029</v>
      </c>
      <c r="B21026" s="0" t="n">
        <f aca="false">+B21025+0.005</f>
        <v>105.119999999977</v>
      </c>
    </row>
    <row r="21027" customFormat="false" ht="13.8" hidden="false" customHeight="false" outlineLevel="0" collapsed="false">
      <c r="A21027" s="0" t="n">
        <v>-0.193871</v>
      </c>
      <c r="B21027" s="0" t="n">
        <f aca="false">+B21026+0.005</f>
        <v>105.124999999977</v>
      </c>
    </row>
    <row r="21028" customFormat="false" ht="13.8" hidden="false" customHeight="false" outlineLevel="0" collapsed="false">
      <c r="A21028" s="0" t="n">
        <v>0.013018</v>
      </c>
      <c r="B21028" s="0" t="n">
        <f aca="false">+B21027+0.005</f>
        <v>105.129999999977</v>
      </c>
    </row>
    <row r="21029" customFormat="false" ht="13.8" hidden="false" customHeight="false" outlineLevel="0" collapsed="false">
      <c r="A21029" s="0" t="n">
        <v>0.202142</v>
      </c>
      <c r="B21029" s="0" t="n">
        <f aca="false">+B21028+0.005</f>
        <v>105.134999999977</v>
      </c>
    </row>
    <row r="21030" customFormat="false" ht="13.8" hidden="false" customHeight="false" outlineLevel="0" collapsed="false">
      <c r="A21030" s="0" t="n">
        <v>0.351789</v>
      </c>
      <c r="B21030" s="0" t="n">
        <f aca="false">+B21029+0.005</f>
        <v>105.139999999977</v>
      </c>
    </row>
    <row r="21031" customFormat="false" ht="13.8" hidden="false" customHeight="false" outlineLevel="0" collapsed="false">
      <c r="A21031" s="0" t="n">
        <v>0.458098</v>
      </c>
      <c r="B21031" s="0" t="n">
        <f aca="false">+B21030+0.005</f>
        <v>105.144999999977</v>
      </c>
    </row>
    <row r="21032" customFormat="false" ht="13.8" hidden="false" customHeight="false" outlineLevel="0" collapsed="false">
      <c r="A21032" s="0" t="n">
        <v>0.528037</v>
      </c>
      <c r="B21032" s="0" t="n">
        <f aca="false">+B21031+0.005</f>
        <v>105.149999999977</v>
      </c>
    </row>
    <row r="21033" customFormat="false" ht="13.8" hidden="false" customHeight="false" outlineLevel="0" collapsed="false">
      <c r="A21033" s="0" t="n">
        <v>0.567547</v>
      </c>
      <c r="B21033" s="0" t="n">
        <f aca="false">+B21032+0.005</f>
        <v>105.154999999977</v>
      </c>
    </row>
    <row r="21034" customFormat="false" ht="13.8" hidden="false" customHeight="false" outlineLevel="0" collapsed="false">
      <c r="A21034" s="0" t="n">
        <v>0.577097</v>
      </c>
      <c r="B21034" s="0" t="n">
        <f aca="false">+B21033+0.005</f>
        <v>105.159999999977</v>
      </c>
    </row>
    <row r="21035" customFormat="false" ht="13.8" hidden="false" customHeight="false" outlineLevel="0" collapsed="false">
      <c r="A21035" s="0" t="n">
        <v>0.554372</v>
      </c>
      <c r="B21035" s="0" t="n">
        <f aca="false">+B21034+0.005</f>
        <v>105.164999999977</v>
      </c>
    </row>
    <row r="21036" customFormat="false" ht="13.8" hidden="false" customHeight="false" outlineLevel="0" collapsed="false">
      <c r="A21036" s="0" t="n">
        <v>0.499322</v>
      </c>
      <c r="B21036" s="0" t="n">
        <f aca="false">+B21035+0.005</f>
        <v>105.169999999977</v>
      </c>
    </row>
    <row r="21037" customFormat="false" ht="13.8" hidden="false" customHeight="false" outlineLevel="0" collapsed="false">
      <c r="A21037" s="0" t="n">
        <v>0.418415</v>
      </c>
      <c r="B21037" s="0" t="n">
        <f aca="false">+B21036+0.005</f>
        <v>105.174999999977</v>
      </c>
    </row>
    <row r="21038" customFormat="false" ht="13.8" hidden="false" customHeight="false" outlineLevel="0" collapsed="false">
      <c r="A21038" s="0" t="n">
        <v>0.327609</v>
      </c>
      <c r="B21038" s="0" t="n">
        <f aca="false">+B21037+0.005</f>
        <v>105.179999999977</v>
      </c>
    </row>
    <row r="21039" customFormat="false" ht="13.8" hidden="false" customHeight="false" outlineLevel="0" collapsed="false">
      <c r="A21039" s="0" t="n">
        <v>0.247702</v>
      </c>
      <c r="B21039" s="0" t="n">
        <f aca="false">+B21038+0.005</f>
        <v>105.184999999977</v>
      </c>
    </row>
    <row r="21040" customFormat="false" ht="13.8" hidden="false" customHeight="false" outlineLevel="0" collapsed="false">
      <c r="A21040" s="0" t="n">
        <v>0.188844</v>
      </c>
      <c r="B21040" s="0" t="n">
        <f aca="false">+B21039+0.005</f>
        <v>105.189999999977</v>
      </c>
    </row>
    <row r="21041" customFormat="false" ht="13.8" hidden="false" customHeight="false" outlineLevel="0" collapsed="false">
      <c r="A21041" s="0" t="n">
        <v>0.140802</v>
      </c>
      <c r="B21041" s="0" t="n">
        <f aca="false">+B21040+0.005</f>
        <v>105.194999999977</v>
      </c>
    </row>
    <row r="21042" customFormat="false" ht="13.8" hidden="false" customHeight="false" outlineLevel="0" collapsed="false">
      <c r="A21042" s="0" t="n">
        <v>0.082999</v>
      </c>
      <c r="B21042" s="0" t="n">
        <f aca="false">+B21041+0.005</f>
        <v>105.199999999977</v>
      </c>
    </row>
    <row r="21043" customFormat="false" ht="13.8" hidden="false" customHeight="false" outlineLevel="0" collapsed="false">
      <c r="A21043" s="0" t="n">
        <v>0.001815</v>
      </c>
      <c r="B21043" s="0" t="n">
        <f aca="false">+B21042+0.005</f>
        <v>105.204999999977</v>
      </c>
    </row>
    <row r="21044" customFormat="false" ht="13.8" hidden="false" customHeight="false" outlineLevel="0" collapsed="false">
      <c r="A21044" s="0" t="n">
        <v>-0.100993</v>
      </c>
      <c r="B21044" s="0" t="n">
        <f aca="false">+B21043+0.005</f>
        <v>105.209999999977</v>
      </c>
    </row>
    <row r="21045" customFormat="false" ht="13.8" hidden="false" customHeight="false" outlineLevel="0" collapsed="false">
      <c r="A21045" s="0" t="n">
        <v>-0.207258</v>
      </c>
      <c r="B21045" s="0" t="n">
        <f aca="false">+B21044+0.005</f>
        <v>105.214999999977</v>
      </c>
    </row>
    <row r="21046" customFormat="false" ht="13.8" hidden="false" customHeight="false" outlineLevel="0" collapsed="false">
      <c r="A21046" s="0" t="n">
        <v>-0.286589</v>
      </c>
      <c r="B21046" s="0" t="n">
        <f aca="false">+B21045+0.005</f>
        <v>105.219999999977</v>
      </c>
    </row>
    <row r="21047" customFormat="false" ht="13.8" hidden="false" customHeight="false" outlineLevel="0" collapsed="false">
      <c r="A21047" s="0" t="n">
        <v>-0.311112</v>
      </c>
      <c r="B21047" s="0" t="n">
        <f aca="false">+B21046+0.005</f>
        <v>105.224999999977</v>
      </c>
    </row>
    <row r="21048" customFormat="false" ht="13.8" hidden="false" customHeight="false" outlineLevel="0" collapsed="false">
      <c r="A21048" s="0" t="n">
        <v>-0.272113</v>
      </c>
      <c r="B21048" s="0" t="n">
        <f aca="false">+B21047+0.005</f>
        <v>105.229999999977</v>
      </c>
    </row>
    <row r="21049" customFormat="false" ht="13.8" hidden="false" customHeight="false" outlineLevel="0" collapsed="false">
      <c r="A21049" s="0" t="n">
        <v>-0.180126</v>
      </c>
      <c r="B21049" s="0" t="n">
        <f aca="false">+B21048+0.005</f>
        <v>105.234999999977</v>
      </c>
    </row>
    <row r="21050" customFormat="false" ht="13.8" hidden="false" customHeight="false" outlineLevel="0" collapsed="false">
      <c r="A21050" s="0" t="n">
        <v>-0.051414</v>
      </c>
      <c r="B21050" s="0" t="n">
        <f aca="false">+B21049+0.005</f>
        <v>105.239999999977</v>
      </c>
    </row>
    <row r="21051" customFormat="false" ht="13.8" hidden="false" customHeight="false" outlineLevel="0" collapsed="false">
      <c r="A21051" s="0" t="n">
        <v>0.102148</v>
      </c>
      <c r="B21051" s="0" t="n">
        <f aca="false">+B21050+0.005</f>
        <v>105.244999999977</v>
      </c>
    </row>
    <row r="21052" customFormat="false" ht="13.8" hidden="false" customHeight="false" outlineLevel="0" collapsed="false">
      <c r="A21052" s="0" t="n">
        <v>0.274355</v>
      </c>
      <c r="B21052" s="0" t="n">
        <f aca="false">+B21051+0.005</f>
        <v>105.249999999977</v>
      </c>
    </row>
    <row r="21053" customFormat="false" ht="13.8" hidden="false" customHeight="false" outlineLevel="0" collapsed="false">
      <c r="A21053" s="0" t="n">
        <v>0.460277</v>
      </c>
      <c r="B21053" s="0" t="n">
        <f aca="false">+B21052+0.005</f>
        <v>105.254999999977</v>
      </c>
    </row>
    <row r="21054" customFormat="false" ht="13.8" hidden="false" customHeight="false" outlineLevel="0" collapsed="false">
      <c r="A21054" s="0" t="n">
        <v>0.650681</v>
      </c>
      <c r="B21054" s="0" t="n">
        <f aca="false">+B21053+0.005</f>
        <v>105.259999999977</v>
      </c>
    </row>
    <row r="21055" customFormat="false" ht="13.8" hidden="false" customHeight="false" outlineLevel="0" collapsed="false">
      <c r="A21055" s="0" t="n">
        <v>0.828662</v>
      </c>
      <c r="B21055" s="0" t="n">
        <f aca="false">+B21054+0.005</f>
        <v>105.264999999977</v>
      </c>
    </row>
    <row r="21056" customFormat="false" ht="13.8" hidden="false" customHeight="false" outlineLevel="0" collapsed="false">
      <c r="A21056" s="0" t="n">
        <v>0.970249</v>
      </c>
      <c r="B21056" s="0" t="n">
        <f aca="false">+B21055+0.005</f>
        <v>105.269999999977</v>
      </c>
    </row>
    <row r="21057" customFormat="false" ht="13.8" hidden="false" customHeight="false" outlineLevel="0" collapsed="false">
      <c r="A21057" s="0" t="n">
        <v>1.05242</v>
      </c>
      <c r="B21057" s="0" t="n">
        <f aca="false">+B21056+0.005</f>
        <v>105.274999999977</v>
      </c>
    </row>
    <row r="21058" customFormat="false" ht="13.8" hidden="false" customHeight="false" outlineLevel="0" collapsed="false">
      <c r="A21058" s="0" t="n">
        <v>1.063767</v>
      </c>
      <c r="B21058" s="0" t="n">
        <f aca="false">+B21057+0.005</f>
        <v>105.279999999977</v>
      </c>
    </row>
    <row r="21059" customFormat="false" ht="13.8" hidden="false" customHeight="false" outlineLevel="0" collapsed="false">
      <c r="A21059" s="0" t="n">
        <v>1.006725</v>
      </c>
      <c r="B21059" s="0" t="n">
        <f aca="false">+B21058+0.005</f>
        <v>105.284999999977</v>
      </c>
    </row>
    <row r="21060" customFormat="false" ht="13.8" hidden="false" customHeight="false" outlineLevel="0" collapsed="false">
      <c r="A21060" s="0" t="n">
        <v>0.894339</v>
      </c>
      <c r="B21060" s="0" t="n">
        <f aca="false">+B21059+0.005</f>
        <v>105.289999999977</v>
      </c>
    </row>
    <row r="21061" customFormat="false" ht="13.8" hidden="false" customHeight="false" outlineLevel="0" collapsed="false">
      <c r="A21061" s="0" t="n">
        <v>0.747487</v>
      </c>
      <c r="B21061" s="0" t="n">
        <f aca="false">+B21060+0.005</f>
        <v>105.294999999977</v>
      </c>
    </row>
    <row r="21062" customFormat="false" ht="13.8" hidden="false" customHeight="false" outlineLevel="0" collapsed="false">
      <c r="A21062" s="0" t="n">
        <v>0.589409</v>
      </c>
      <c r="B21062" s="0" t="n">
        <f aca="false">+B21061+0.005</f>
        <v>105.299999999977</v>
      </c>
    </row>
    <row r="21063" customFormat="false" ht="13.8" hidden="false" customHeight="false" outlineLevel="0" collapsed="false">
      <c r="A21063" s="0" t="n">
        <v>0.441246</v>
      </c>
      <c r="B21063" s="0" t="n">
        <f aca="false">+B21062+0.005</f>
        <v>105.304999999977</v>
      </c>
    </row>
    <row r="21064" customFormat="false" ht="13.8" hidden="false" customHeight="false" outlineLevel="0" collapsed="false">
      <c r="A21064" s="0" t="n">
        <v>0.321202</v>
      </c>
      <c r="B21064" s="0" t="n">
        <f aca="false">+B21063+0.005</f>
        <v>105.309999999977</v>
      </c>
    </row>
    <row r="21065" customFormat="false" ht="13.8" hidden="false" customHeight="false" outlineLevel="0" collapsed="false">
      <c r="A21065" s="0" t="n">
        <v>0.240956</v>
      </c>
      <c r="B21065" s="0" t="n">
        <f aca="false">+B21064+0.005</f>
        <v>105.314999999977</v>
      </c>
    </row>
    <row r="21066" customFormat="false" ht="13.8" hidden="false" customHeight="false" outlineLevel="0" collapsed="false">
      <c r="A21066" s="0" t="n">
        <v>0.202459</v>
      </c>
      <c r="B21066" s="0" t="n">
        <f aca="false">+B21065+0.005</f>
        <v>105.319999999977</v>
      </c>
    </row>
    <row r="21067" customFormat="false" ht="13.8" hidden="false" customHeight="false" outlineLevel="0" collapsed="false">
      <c r="A21067" s="0" t="n">
        <v>0.200816</v>
      </c>
      <c r="B21067" s="0" t="n">
        <f aca="false">+B21066+0.005</f>
        <v>105.324999999977</v>
      </c>
    </row>
    <row r="21068" customFormat="false" ht="13.8" hidden="false" customHeight="false" outlineLevel="0" collapsed="false">
      <c r="A21068" s="0" t="n">
        <v>0.227878</v>
      </c>
      <c r="B21068" s="0" t="n">
        <f aca="false">+B21067+0.005</f>
        <v>105.329999999977</v>
      </c>
    </row>
    <row r="21069" customFormat="false" ht="13.8" hidden="false" customHeight="false" outlineLevel="0" collapsed="false">
      <c r="A21069" s="0" t="n">
        <v>0.273929</v>
      </c>
      <c r="B21069" s="0" t="n">
        <f aca="false">+B21068+0.005</f>
        <v>105.334999999977</v>
      </c>
    </row>
    <row r="21070" customFormat="false" ht="13.8" hidden="false" customHeight="false" outlineLevel="0" collapsed="false">
      <c r="A21070" s="0" t="n">
        <v>0.329493</v>
      </c>
      <c r="B21070" s="0" t="n">
        <f aca="false">+B21069+0.005</f>
        <v>105.339999999977</v>
      </c>
    </row>
    <row r="21071" customFormat="false" ht="13.8" hidden="false" customHeight="false" outlineLevel="0" collapsed="false">
      <c r="A21071" s="0" t="n">
        <v>0.38608</v>
      </c>
      <c r="B21071" s="0" t="n">
        <f aca="false">+B21070+0.005</f>
        <v>105.344999999977</v>
      </c>
    </row>
    <row r="21072" customFormat="false" ht="13.8" hidden="false" customHeight="false" outlineLevel="0" collapsed="false">
      <c r="A21072" s="0" t="n">
        <v>0.435665</v>
      </c>
      <c r="B21072" s="0" t="n">
        <f aca="false">+B21071+0.005</f>
        <v>105.349999999977</v>
      </c>
    </row>
    <row r="21073" customFormat="false" ht="13.8" hidden="false" customHeight="false" outlineLevel="0" collapsed="false">
      <c r="A21073" s="0" t="n">
        <v>0.469466</v>
      </c>
      <c r="B21073" s="0" t="n">
        <f aca="false">+B21072+0.005</f>
        <v>105.354999999977</v>
      </c>
    </row>
    <row r="21074" customFormat="false" ht="13.8" hidden="false" customHeight="false" outlineLevel="0" collapsed="false">
      <c r="A21074" s="0" t="n">
        <v>0.477174</v>
      </c>
      <c r="B21074" s="0" t="n">
        <f aca="false">+B21073+0.005</f>
        <v>105.359999999977</v>
      </c>
    </row>
    <row r="21075" customFormat="false" ht="13.8" hidden="false" customHeight="false" outlineLevel="0" collapsed="false">
      <c r="A21075" s="0" t="n">
        <v>0.449264</v>
      </c>
      <c r="B21075" s="0" t="n">
        <f aca="false">+B21074+0.005</f>
        <v>105.364999999977</v>
      </c>
    </row>
    <row r="21076" customFormat="false" ht="13.8" hidden="false" customHeight="false" outlineLevel="0" collapsed="false">
      <c r="A21076" s="0" t="n">
        <v>0.379239</v>
      </c>
      <c r="B21076" s="0" t="n">
        <f aca="false">+B21075+0.005</f>
        <v>105.369999999977</v>
      </c>
    </row>
    <row r="21077" customFormat="false" ht="13.8" hidden="false" customHeight="false" outlineLevel="0" collapsed="false">
      <c r="A21077" s="0" t="n">
        <v>0.262779</v>
      </c>
      <c r="B21077" s="0" t="n">
        <f aca="false">+B21076+0.005</f>
        <v>105.374999999977</v>
      </c>
    </row>
    <row r="21078" customFormat="false" ht="13.8" hidden="false" customHeight="false" outlineLevel="0" collapsed="false">
      <c r="A21078" s="0" t="n">
        <v>0.097047</v>
      </c>
      <c r="B21078" s="0" t="n">
        <f aca="false">+B21077+0.005</f>
        <v>105.379999999977</v>
      </c>
    </row>
    <row r="21079" customFormat="false" ht="13.8" hidden="false" customHeight="false" outlineLevel="0" collapsed="false">
      <c r="A21079" s="0" t="n">
        <v>-0.117969</v>
      </c>
      <c r="B21079" s="0" t="n">
        <f aca="false">+B21078+0.005</f>
        <v>105.384999999977</v>
      </c>
    </row>
    <row r="21080" customFormat="false" ht="13.8" hidden="false" customHeight="false" outlineLevel="0" collapsed="false">
      <c r="A21080" s="0" t="n">
        <v>-0.375578</v>
      </c>
      <c r="B21080" s="0" t="n">
        <f aca="false">+B21079+0.005</f>
        <v>105.389999999977</v>
      </c>
    </row>
    <row r="21081" customFormat="false" ht="13.8" hidden="false" customHeight="false" outlineLevel="0" collapsed="false">
      <c r="A21081" s="0" t="n">
        <v>-0.659903</v>
      </c>
      <c r="B21081" s="0" t="n">
        <f aca="false">+B21080+0.005</f>
        <v>105.394999999977</v>
      </c>
    </row>
    <row r="21082" customFormat="false" ht="13.8" hidden="false" customHeight="false" outlineLevel="0" collapsed="false">
      <c r="A21082" s="0" t="n">
        <v>-0.951194</v>
      </c>
      <c r="B21082" s="0" t="n">
        <f aca="false">+B21081+0.005</f>
        <v>105.399999999977</v>
      </c>
    </row>
    <row r="21083" customFormat="false" ht="13.8" hidden="false" customHeight="false" outlineLevel="0" collapsed="false">
      <c r="A21083" s="0" t="n">
        <v>-1.23281</v>
      </c>
      <c r="B21083" s="0" t="n">
        <f aca="false">+B21082+0.005</f>
        <v>105.404999999977</v>
      </c>
    </row>
    <row r="21084" customFormat="false" ht="13.8" hidden="false" customHeight="false" outlineLevel="0" collapsed="false">
      <c r="A21084" s="0" t="n">
        <v>-1.493175</v>
      </c>
      <c r="B21084" s="0" t="n">
        <f aca="false">+B21083+0.005</f>
        <v>105.409999999977</v>
      </c>
    </row>
    <row r="21085" customFormat="false" ht="13.8" hidden="false" customHeight="false" outlineLevel="0" collapsed="false">
      <c r="A21085" s="0" t="n">
        <v>-1.726988</v>
      </c>
      <c r="B21085" s="0" t="n">
        <f aca="false">+B21084+0.005</f>
        <v>105.414999999977</v>
      </c>
    </row>
    <row r="21086" customFormat="false" ht="13.8" hidden="false" customHeight="false" outlineLevel="0" collapsed="false">
      <c r="A21086" s="0" t="n">
        <v>-1.935328</v>
      </c>
      <c r="B21086" s="0" t="n">
        <f aca="false">+B21085+0.005</f>
        <v>105.419999999977</v>
      </c>
    </row>
    <row r="21087" customFormat="false" ht="13.8" hidden="false" customHeight="false" outlineLevel="0" collapsed="false">
      <c r="A21087" s="0" t="n">
        <v>-2.120943</v>
      </c>
      <c r="B21087" s="0" t="n">
        <f aca="false">+B21086+0.005</f>
        <v>105.424999999977</v>
      </c>
    </row>
    <row r="21088" customFormat="false" ht="13.8" hidden="false" customHeight="false" outlineLevel="0" collapsed="false">
      <c r="A21088" s="0" t="n">
        <v>-2.282328</v>
      </c>
      <c r="B21088" s="0" t="n">
        <f aca="false">+B21087+0.005</f>
        <v>105.429999999977</v>
      </c>
    </row>
    <row r="21089" customFormat="false" ht="13.8" hidden="false" customHeight="false" outlineLevel="0" collapsed="false">
      <c r="A21089" s="0" t="n">
        <v>-2.411498</v>
      </c>
      <c r="B21089" s="0" t="n">
        <f aca="false">+B21088+0.005</f>
        <v>105.434999999977</v>
      </c>
    </row>
    <row r="21090" customFormat="false" ht="13.8" hidden="false" customHeight="false" outlineLevel="0" collapsed="false">
      <c r="A21090" s="0" t="n">
        <v>-2.496226</v>
      </c>
      <c r="B21090" s="0" t="n">
        <f aca="false">+B21089+0.005</f>
        <v>105.439999999977</v>
      </c>
    </row>
    <row r="21091" customFormat="false" ht="13.8" hidden="false" customHeight="false" outlineLevel="0" collapsed="false">
      <c r="A21091" s="0" t="n">
        <v>-2.523333</v>
      </c>
      <c r="B21091" s="0" t="n">
        <f aca="false">+B21090+0.005</f>
        <v>105.444999999977</v>
      </c>
    </row>
    <row r="21092" customFormat="false" ht="13.8" hidden="false" customHeight="false" outlineLevel="0" collapsed="false">
      <c r="A21092" s="0" t="n">
        <v>-2.481755</v>
      </c>
      <c r="B21092" s="0" t="n">
        <f aca="false">+B21091+0.005</f>
        <v>105.449999999977</v>
      </c>
    </row>
    <row r="21093" customFormat="false" ht="13.8" hidden="false" customHeight="false" outlineLevel="0" collapsed="false">
      <c r="A21093" s="0" t="n">
        <v>-2.366632</v>
      </c>
      <c r="B21093" s="0" t="n">
        <f aca="false">+B21092+0.005</f>
        <v>105.454999999977</v>
      </c>
    </row>
    <row r="21094" customFormat="false" ht="13.8" hidden="false" customHeight="false" outlineLevel="0" collapsed="false">
      <c r="A21094" s="0" t="n">
        <v>-2.181417</v>
      </c>
      <c r="B21094" s="0" t="n">
        <f aca="false">+B21093+0.005</f>
        <v>105.459999999977</v>
      </c>
    </row>
    <row r="21095" customFormat="false" ht="13.8" hidden="false" customHeight="false" outlineLevel="0" collapsed="false">
      <c r="A21095" s="0" t="n">
        <v>-1.938928</v>
      </c>
      <c r="B21095" s="0" t="n">
        <f aca="false">+B21094+0.005</f>
        <v>105.464999999977</v>
      </c>
    </row>
    <row r="21096" customFormat="false" ht="13.8" hidden="false" customHeight="false" outlineLevel="0" collapsed="false">
      <c r="A21096" s="0" t="n">
        <v>-1.660696</v>
      </c>
      <c r="B21096" s="0" t="n">
        <f aca="false">+B21095+0.005</f>
        <v>105.469999999977</v>
      </c>
    </row>
    <row r="21097" customFormat="false" ht="13.8" hidden="false" customHeight="false" outlineLevel="0" collapsed="false">
      <c r="A21097" s="0" t="n">
        <v>-1.368563</v>
      </c>
      <c r="B21097" s="0" t="n">
        <f aca="false">+B21096+0.005</f>
        <v>105.474999999977</v>
      </c>
    </row>
    <row r="21098" customFormat="false" ht="13.8" hidden="false" customHeight="false" outlineLevel="0" collapsed="false">
      <c r="A21098" s="0" t="n">
        <v>-1.076103</v>
      </c>
      <c r="B21098" s="0" t="n">
        <f aca="false">+B21097+0.005</f>
        <v>105.479999999977</v>
      </c>
    </row>
    <row r="21099" customFormat="false" ht="13.8" hidden="false" customHeight="false" outlineLevel="0" collapsed="false">
      <c r="A21099" s="0" t="n">
        <v>-0.790345</v>
      </c>
      <c r="B21099" s="0" t="n">
        <f aca="false">+B21098+0.005</f>
        <v>105.484999999977</v>
      </c>
    </row>
    <row r="21100" customFormat="false" ht="13.8" hidden="false" customHeight="false" outlineLevel="0" collapsed="false">
      <c r="A21100" s="0" t="n">
        <v>-0.519397</v>
      </c>
      <c r="B21100" s="0" t="n">
        <f aca="false">+B21099+0.005</f>
        <v>105.489999999977</v>
      </c>
    </row>
    <row r="21101" customFormat="false" ht="13.8" hidden="false" customHeight="false" outlineLevel="0" collapsed="false">
      <c r="A21101" s="0" t="n">
        <v>-0.277295</v>
      </c>
      <c r="B21101" s="0" t="n">
        <f aca="false">+B21100+0.005</f>
        <v>105.494999999977</v>
      </c>
    </row>
    <row r="21102" customFormat="false" ht="13.8" hidden="false" customHeight="false" outlineLevel="0" collapsed="false">
      <c r="A21102" s="0" t="n">
        <v>-0.081537</v>
      </c>
      <c r="B21102" s="0" t="n">
        <f aca="false">+B21101+0.005</f>
        <v>105.499999999977</v>
      </c>
    </row>
    <row r="21103" customFormat="false" ht="13.8" hidden="false" customHeight="false" outlineLevel="0" collapsed="false">
      <c r="A21103" s="0" t="n">
        <v>0.052989</v>
      </c>
      <c r="B21103" s="0" t="n">
        <f aca="false">+B21102+0.005</f>
        <v>105.504999999977</v>
      </c>
    </row>
    <row r="21104" customFormat="false" ht="13.8" hidden="false" customHeight="false" outlineLevel="0" collapsed="false">
      <c r="A21104" s="0" t="n">
        <v>0.117828</v>
      </c>
      <c r="B21104" s="0" t="n">
        <f aca="false">+B21103+0.005</f>
        <v>105.509999999977</v>
      </c>
    </row>
    <row r="21105" customFormat="false" ht="13.8" hidden="false" customHeight="false" outlineLevel="0" collapsed="false">
      <c r="A21105" s="0" t="n">
        <v>0.11543</v>
      </c>
      <c r="B21105" s="0" t="n">
        <f aca="false">+B21104+0.005</f>
        <v>105.514999999977</v>
      </c>
    </row>
    <row r="21106" customFormat="false" ht="13.8" hidden="false" customHeight="false" outlineLevel="0" collapsed="false">
      <c r="A21106" s="0" t="n">
        <v>0.060647</v>
      </c>
      <c r="B21106" s="0" t="n">
        <f aca="false">+B21105+0.005</f>
        <v>105.519999999977</v>
      </c>
    </row>
    <row r="21107" customFormat="false" ht="13.8" hidden="false" customHeight="false" outlineLevel="0" collapsed="false">
      <c r="A21107" s="0" t="n">
        <v>-0.029061</v>
      </c>
      <c r="B21107" s="0" t="n">
        <f aca="false">+B21106+0.005</f>
        <v>105.524999999977</v>
      </c>
    </row>
    <row r="21108" customFormat="false" ht="13.8" hidden="false" customHeight="false" outlineLevel="0" collapsed="false">
      <c r="A21108" s="0" t="n">
        <v>-0.144398</v>
      </c>
      <c r="B21108" s="0" t="n">
        <f aca="false">+B21107+0.005</f>
        <v>105.529999999977</v>
      </c>
    </row>
    <row r="21109" customFormat="false" ht="13.8" hidden="false" customHeight="false" outlineLevel="0" collapsed="false">
      <c r="A21109" s="0" t="n">
        <v>-0.28306</v>
      </c>
      <c r="B21109" s="0" t="n">
        <f aca="false">+B21108+0.005</f>
        <v>105.534999999977</v>
      </c>
    </row>
    <row r="21110" customFormat="false" ht="13.8" hidden="false" customHeight="false" outlineLevel="0" collapsed="false">
      <c r="A21110" s="0" t="n">
        <v>-0.439634</v>
      </c>
      <c r="B21110" s="0" t="n">
        <f aca="false">+B21109+0.005</f>
        <v>105.539999999977</v>
      </c>
    </row>
    <row r="21111" customFormat="false" ht="13.8" hidden="false" customHeight="false" outlineLevel="0" collapsed="false">
      <c r="A21111" s="0" t="n">
        <v>-0.598286</v>
      </c>
      <c r="B21111" s="0" t="n">
        <f aca="false">+B21110+0.005</f>
        <v>105.544999999977</v>
      </c>
    </row>
    <row r="21112" customFormat="false" ht="13.8" hidden="false" customHeight="false" outlineLevel="0" collapsed="false">
      <c r="A21112" s="0" t="n">
        <v>-0.736373</v>
      </c>
      <c r="B21112" s="0" t="n">
        <f aca="false">+B21111+0.005</f>
        <v>105.549999999977</v>
      </c>
    </row>
    <row r="21113" customFormat="false" ht="13.8" hidden="false" customHeight="false" outlineLevel="0" collapsed="false">
      <c r="A21113" s="0" t="n">
        <v>-0.831993</v>
      </c>
      <c r="B21113" s="0" t="n">
        <f aca="false">+B21112+0.005</f>
        <v>105.554999999976</v>
      </c>
    </row>
    <row r="21114" customFormat="false" ht="13.8" hidden="false" customHeight="false" outlineLevel="0" collapsed="false">
      <c r="A21114" s="0" t="n">
        <v>-0.867989</v>
      </c>
      <c r="B21114" s="0" t="n">
        <f aca="false">+B21113+0.005</f>
        <v>105.559999999976</v>
      </c>
    </row>
    <row r="21115" customFormat="false" ht="13.8" hidden="false" customHeight="false" outlineLevel="0" collapsed="false">
      <c r="A21115" s="0" t="n">
        <v>-0.837426</v>
      </c>
      <c r="B21115" s="0" t="n">
        <f aca="false">+B21114+0.005</f>
        <v>105.564999999976</v>
      </c>
    </row>
    <row r="21116" customFormat="false" ht="13.8" hidden="false" customHeight="false" outlineLevel="0" collapsed="false">
      <c r="A21116" s="0" t="n">
        <v>-0.74654</v>
      </c>
      <c r="B21116" s="0" t="n">
        <f aca="false">+B21115+0.005</f>
        <v>105.569999999976</v>
      </c>
    </row>
    <row r="21117" customFormat="false" ht="13.8" hidden="false" customHeight="false" outlineLevel="0" collapsed="false">
      <c r="A21117" s="0" t="n">
        <v>-0.607048</v>
      </c>
      <c r="B21117" s="0" t="n">
        <f aca="false">+B21116+0.005</f>
        <v>105.574999999976</v>
      </c>
    </row>
    <row r="21118" customFormat="false" ht="13.8" hidden="false" customHeight="false" outlineLevel="0" collapsed="false">
      <c r="A21118" s="0" t="n">
        <v>-0.427162</v>
      </c>
      <c r="B21118" s="0" t="n">
        <f aca="false">+B21117+0.005</f>
        <v>105.579999999976</v>
      </c>
    </row>
    <row r="21119" customFormat="false" ht="13.8" hidden="false" customHeight="false" outlineLevel="0" collapsed="false">
      <c r="A21119" s="0" t="n">
        <v>-0.210671</v>
      </c>
      <c r="B21119" s="0" t="n">
        <f aca="false">+B21118+0.005</f>
        <v>105.584999999976</v>
      </c>
    </row>
    <row r="21120" customFormat="false" ht="13.8" hidden="false" customHeight="false" outlineLevel="0" collapsed="false">
      <c r="A21120" s="0" t="n">
        <v>0.038117</v>
      </c>
      <c r="B21120" s="0" t="n">
        <f aca="false">+B21119+0.005</f>
        <v>105.589999999976</v>
      </c>
    </row>
    <row r="21121" customFormat="false" ht="13.8" hidden="false" customHeight="false" outlineLevel="0" collapsed="false">
      <c r="A21121" s="0" t="n">
        <v>0.309644</v>
      </c>
      <c r="B21121" s="0" t="n">
        <f aca="false">+B21120+0.005</f>
        <v>105.594999999976</v>
      </c>
    </row>
    <row r="21122" customFormat="false" ht="13.8" hidden="false" customHeight="false" outlineLevel="0" collapsed="false">
      <c r="A21122" s="0" t="n">
        <v>0.589084</v>
      </c>
      <c r="B21122" s="0" t="n">
        <f aca="false">+B21121+0.005</f>
        <v>105.599999999976</v>
      </c>
    </row>
    <row r="21123" customFormat="false" ht="13.8" hidden="false" customHeight="false" outlineLevel="0" collapsed="false">
      <c r="A21123" s="0" t="n">
        <v>0.857156</v>
      </c>
      <c r="B21123" s="0" t="n">
        <f aca="false">+B21122+0.005</f>
        <v>105.604999999976</v>
      </c>
    </row>
    <row r="21124" customFormat="false" ht="13.8" hidden="false" customHeight="false" outlineLevel="0" collapsed="false">
      <c r="A21124" s="0" t="n">
        <v>1.090702</v>
      </c>
      <c r="B21124" s="0" t="n">
        <f aca="false">+B21123+0.005</f>
        <v>105.609999999976</v>
      </c>
    </row>
    <row r="21125" customFormat="false" ht="13.8" hidden="false" customHeight="false" outlineLevel="0" collapsed="false">
      <c r="A21125" s="0" t="n">
        <v>1.268445</v>
      </c>
      <c r="B21125" s="0" t="n">
        <f aca="false">+B21124+0.005</f>
        <v>105.614999999976</v>
      </c>
    </row>
    <row r="21126" customFormat="false" ht="13.8" hidden="false" customHeight="false" outlineLevel="0" collapsed="false">
      <c r="A21126" s="0" t="n">
        <v>1.376848</v>
      </c>
      <c r="B21126" s="0" t="n">
        <f aca="false">+B21125+0.005</f>
        <v>105.619999999976</v>
      </c>
    </row>
    <row r="21127" customFormat="false" ht="13.8" hidden="false" customHeight="false" outlineLevel="0" collapsed="false">
      <c r="A21127" s="0" t="n">
        <v>1.411151</v>
      </c>
      <c r="B21127" s="0" t="n">
        <f aca="false">+B21126+0.005</f>
        <v>105.624999999976</v>
      </c>
    </row>
    <row r="21128" customFormat="false" ht="13.8" hidden="false" customHeight="false" outlineLevel="0" collapsed="false">
      <c r="A21128" s="0" t="n">
        <v>1.376061</v>
      </c>
      <c r="B21128" s="0" t="n">
        <f aca="false">+B21127+0.005</f>
        <v>105.629999999976</v>
      </c>
    </row>
    <row r="21129" customFormat="false" ht="13.8" hidden="false" customHeight="false" outlineLevel="0" collapsed="false">
      <c r="A21129" s="0" t="n">
        <v>1.284072</v>
      </c>
      <c r="B21129" s="0" t="n">
        <f aca="false">+B21128+0.005</f>
        <v>105.634999999976</v>
      </c>
    </row>
    <row r="21130" customFormat="false" ht="13.8" hidden="false" customHeight="false" outlineLevel="0" collapsed="false">
      <c r="A21130" s="0" t="n">
        <v>1.15014</v>
      </c>
      <c r="B21130" s="0" t="n">
        <f aca="false">+B21129+0.005</f>
        <v>105.639999999976</v>
      </c>
    </row>
    <row r="21131" customFormat="false" ht="13.8" hidden="false" customHeight="false" outlineLevel="0" collapsed="false">
      <c r="A21131" s="0" t="n">
        <v>0.987167</v>
      </c>
      <c r="B21131" s="0" t="n">
        <f aca="false">+B21130+0.005</f>
        <v>105.644999999976</v>
      </c>
    </row>
    <row r="21132" customFormat="false" ht="13.8" hidden="false" customHeight="false" outlineLevel="0" collapsed="false">
      <c r="A21132" s="0" t="n">
        <v>0.801818</v>
      </c>
      <c r="B21132" s="0" t="n">
        <f aca="false">+B21131+0.005</f>
        <v>105.649999999976</v>
      </c>
    </row>
    <row r="21133" customFormat="false" ht="13.8" hidden="false" customHeight="false" outlineLevel="0" collapsed="false">
      <c r="A21133" s="0" t="n">
        <v>0.591731</v>
      </c>
      <c r="B21133" s="0" t="n">
        <f aca="false">+B21132+0.005</f>
        <v>105.654999999976</v>
      </c>
    </row>
    <row r="21134" customFormat="false" ht="13.8" hidden="false" customHeight="false" outlineLevel="0" collapsed="false">
      <c r="A21134" s="0" t="n">
        <v>0.348688</v>
      </c>
      <c r="B21134" s="0" t="n">
        <f aca="false">+B21133+0.005</f>
        <v>105.659999999976</v>
      </c>
    </row>
    <row r="21135" customFormat="false" ht="13.8" hidden="false" customHeight="false" outlineLevel="0" collapsed="false">
      <c r="A21135" s="0" t="n">
        <v>0.067678</v>
      </c>
      <c r="B21135" s="0" t="n">
        <f aca="false">+B21134+0.005</f>
        <v>105.664999999976</v>
      </c>
    </row>
    <row r="21136" customFormat="false" ht="13.8" hidden="false" customHeight="false" outlineLevel="0" collapsed="false">
      <c r="A21136" s="0" t="n">
        <v>-0.246798</v>
      </c>
      <c r="B21136" s="0" t="n">
        <f aca="false">+B21135+0.005</f>
        <v>105.669999999976</v>
      </c>
    </row>
    <row r="21137" customFormat="false" ht="13.8" hidden="false" customHeight="false" outlineLevel="0" collapsed="false">
      <c r="A21137" s="0" t="n">
        <v>-0.58354</v>
      </c>
      <c r="B21137" s="0" t="n">
        <f aca="false">+B21136+0.005</f>
        <v>105.674999999976</v>
      </c>
    </row>
    <row r="21138" customFormat="false" ht="13.8" hidden="false" customHeight="false" outlineLevel="0" collapsed="false">
      <c r="A21138" s="0" t="n">
        <v>-0.928905</v>
      </c>
      <c r="B21138" s="0" t="n">
        <f aca="false">+B21137+0.005</f>
        <v>105.679999999976</v>
      </c>
    </row>
    <row r="21139" customFormat="false" ht="13.8" hidden="false" customHeight="false" outlineLevel="0" collapsed="false">
      <c r="A21139" s="0" t="n">
        <v>-1.266708</v>
      </c>
      <c r="B21139" s="0" t="n">
        <f aca="false">+B21138+0.005</f>
        <v>105.684999999976</v>
      </c>
    </row>
    <row r="21140" customFormat="false" ht="13.8" hidden="false" customHeight="false" outlineLevel="0" collapsed="false">
      <c r="A21140" s="0" t="n">
        <v>-1.57743</v>
      </c>
      <c r="B21140" s="0" t="n">
        <f aca="false">+B21139+0.005</f>
        <v>105.689999999976</v>
      </c>
    </row>
    <row r="21141" customFormat="false" ht="13.8" hidden="false" customHeight="false" outlineLevel="0" collapsed="false">
      <c r="A21141" s="0" t="n">
        <v>-1.838049</v>
      </c>
      <c r="B21141" s="0" t="n">
        <f aca="false">+B21140+0.005</f>
        <v>105.694999999976</v>
      </c>
    </row>
    <row r="21142" customFormat="false" ht="13.8" hidden="false" customHeight="false" outlineLevel="0" collapsed="false">
      <c r="A21142" s="0" t="n">
        <v>-2.024386</v>
      </c>
      <c r="B21142" s="0" t="n">
        <f aca="false">+B21141+0.005</f>
        <v>105.699999999976</v>
      </c>
    </row>
    <row r="21143" customFormat="false" ht="13.8" hidden="false" customHeight="false" outlineLevel="0" collapsed="false">
      <c r="A21143" s="0" t="n">
        <v>-2.116146</v>
      </c>
      <c r="B21143" s="0" t="n">
        <f aca="false">+B21142+0.005</f>
        <v>105.704999999976</v>
      </c>
    </row>
    <row r="21144" customFormat="false" ht="13.8" hidden="false" customHeight="false" outlineLevel="0" collapsed="false">
      <c r="A21144" s="0" t="n">
        <v>-2.102213</v>
      </c>
      <c r="B21144" s="0" t="n">
        <f aca="false">+B21143+0.005</f>
        <v>105.709999999976</v>
      </c>
    </row>
    <row r="21145" customFormat="false" ht="13.8" hidden="false" customHeight="false" outlineLevel="0" collapsed="false">
      <c r="A21145" s="0" t="n">
        <v>-1.990853</v>
      </c>
      <c r="B21145" s="0" t="n">
        <f aca="false">+B21144+0.005</f>
        <v>105.714999999976</v>
      </c>
    </row>
    <row r="21146" customFormat="false" ht="13.8" hidden="false" customHeight="false" outlineLevel="0" collapsed="false">
      <c r="A21146" s="0" t="n">
        <v>-1.816054</v>
      </c>
      <c r="B21146" s="0" t="n">
        <f aca="false">+B21145+0.005</f>
        <v>105.719999999976</v>
      </c>
    </row>
    <row r="21147" customFormat="false" ht="13.8" hidden="false" customHeight="false" outlineLevel="0" collapsed="false">
      <c r="A21147" s="0" t="n">
        <v>-1.623994</v>
      </c>
      <c r="B21147" s="0" t="n">
        <f aca="false">+B21146+0.005</f>
        <v>105.724999999976</v>
      </c>
    </row>
    <row r="21148" customFormat="false" ht="13.8" hidden="false" customHeight="false" outlineLevel="0" collapsed="false">
      <c r="A21148" s="0" t="n">
        <v>-1.455165</v>
      </c>
      <c r="B21148" s="0" t="n">
        <f aca="false">+B21147+0.005</f>
        <v>105.729999999976</v>
      </c>
    </row>
    <row r="21149" customFormat="false" ht="13.8" hidden="false" customHeight="false" outlineLevel="0" collapsed="false">
      <c r="A21149" s="0" t="n">
        <v>-1.337904</v>
      </c>
      <c r="B21149" s="0" t="n">
        <f aca="false">+B21148+0.005</f>
        <v>105.734999999976</v>
      </c>
    </row>
    <row r="21150" customFormat="false" ht="13.8" hidden="false" customHeight="false" outlineLevel="0" collapsed="false">
      <c r="A21150" s="0" t="n">
        <v>-1.282636</v>
      </c>
      <c r="B21150" s="0" t="n">
        <f aca="false">+B21149+0.005</f>
        <v>105.739999999976</v>
      </c>
    </row>
    <row r="21151" customFormat="false" ht="13.8" hidden="false" customHeight="false" outlineLevel="0" collapsed="false">
      <c r="A21151" s="0" t="n">
        <v>-1.278146</v>
      </c>
      <c r="B21151" s="0" t="n">
        <f aca="false">+B21150+0.005</f>
        <v>105.744999999976</v>
      </c>
    </row>
    <row r="21152" customFormat="false" ht="13.8" hidden="false" customHeight="false" outlineLevel="0" collapsed="false">
      <c r="A21152" s="0" t="n">
        <v>-1.299437</v>
      </c>
      <c r="B21152" s="0" t="n">
        <f aca="false">+B21151+0.005</f>
        <v>105.749999999976</v>
      </c>
    </row>
    <row r="21153" customFormat="false" ht="13.8" hidden="false" customHeight="false" outlineLevel="0" collapsed="false">
      <c r="A21153" s="0" t="n">
        <v>-1.316354</v>
      </c>
      <c r="B21153" s="0" t="n">
        <f aca="false">+B21152+0.005</f>
        <v>105.754999999976</v>
      </c>
    </row>
    <row r="21154" customFormat="false" ht="13.8" hidden="false" customHeight="false" outlineLevel="0" collapsed="false">
      <c r="A21154" s="0" t="n">
        <v>-1.296943</v>
      </c>
      <c r="B21154" s="0" t="n">
        <f aca="false">+B21153+0.005</f>
        <v>105.759999999976</v>
      </c>
    </row>
    <row r="21155" customFormat="false" ht="13.8" hidden="false" customHeight="false" outlineLevel="0" collapsed="false">
      <c r="A21155" s="0" t="n">
        <v>-1.214079</v>
      </c>
      <c r="B21155" s="0" t="n">
        <f aca="false">+B21154+0.005</f>
        <v>105.764999999976</v>
      </c>
    </row>
    <row r="21156" customFormat="false" ht="13.8" hidden="false" customHeight="false" outlineLevel="0" collapsed="false">
      <c r="A21156" s="0" t="n">
        <v>-1.050914</v>
      </c>
      <c r="B21156" s="0" t="n">
        <f aca="false">+B21155+0.005</f>
        <v>105.769999999976</v>
      </c>
    </row>
    <row r="21157" customFormat="false" ht="13.8" hidden="false" customHeight="false" outlineLevel="0" collapsed="false">
      <c r="A21157" s="0" t="n">
        <v>-0.799729</v>
      </c>
      <c r="B21157" s="0" t="n">
        <f aca="false">+B21156+0.005</f>
        <v>105.774999999976</v>
      </c>
    </row>
    <row r="21158" customFormat="false" ht="13.8" hidden="false" customHeight="false" outlineLevel="0" collapsed="false">
      <c r="A21158" s="0" t="n">
        <v>-0.461517</v>
      </c>
      <c r="B21158" s="0" t="n">
        <f aca="false">+B21157+0.005</f>
        <v>105.779999999976</v>
      </c>
    </row>
    <row r="21159" customFormat="false" ht="13.8" hidden="false" customHeight="false" outlineLevel="0" collapsed="false">
      <c r="A21159" s="0" t="n">
        <v>-0.047381</v>
      </c>
      <c r="B21159" s="0" t="n">
        <f aca="false">+B21158+0.005</f>
        <v>105.784999999976</v>
      </c>
    </row>
    <row r="21160" customFormat="false" ht="13.8" hidden="false" customHeight="false" outlineLevel="0" collapsed="false">
      <c r="A21160" s="0" t="n">
        <v>0.418907</v>
      </c>
      <c r="B21160" s="0" t="n">
        <f aca="false">+B21159+0.005</f>
        <v>105.789999999976</v>
      </c>
    </row>
    <row r="21161" customFormat="false" ht="13.8" hidden="false" customHeight="false" outlineLevel="0" collapsed="false">
      <c r="A21161" s="0" t="n">
        <v>0.899686</v>
      </c>
      <c r="B21161" s="0" t="n">
        <f aca="false">+B21160+0.005</f>
        <v>105.794999999976</v>
      </c>
    </row>
    <row r="21162" customFormat="false" ht="13.8" hidden="false" customHeight="false" outlineLevel="0" collapsed="false">
      <c r="A21162" s="0" t="n">
        <v>1.352416</v>
      </c>
      <c r="B21162" s="0" t="n">
        <f aca="false">+B21161+0.005</f>
        <v>105.799999999976</v>
      </c>
    </row>
    <row r="21163" customFormat="false" ht="13.8" hidden="false" customHeight="false" outlineLevel="0" collapsed="false">
      <c r="A21163" s="0" t="n">
        <v>1.741016</v>
      </c>
      <c r="B21163" s="0" t="n">
        <f aca="false">+B21162+0.005</f>
        <v>105.804999999976</v>
      </c>
    </row>
    <row r="21164" customFormat="false" ht="13.8" hidden="false" customHeight="false" outlineLevel="0" collapsed="false">
      <c r="A21164" s="0" t="n">
        <v>2.039726</v>
      </c>
      <c r="B21164" s="0" t="n">
        <f aca="false">+B21163+0.005</f>
        <v>105.809999999976</v>
      </c>
    </row>
    <row r="21165" customFormat="false" ht="13.8" hidden="false" customHeight="false" outlineLevel="0" collapsed="false">
      <c r="A21165" s="0" t="n">
        <v>2.238956</v>
      </c>
      <c r="B21165" s="0" t="n">
        <f aca="false">+B21164+0.005</f>
        <v>105.814999999976</v>
      </c>
    </row>
    <row r="21166" customFormat="false" ht="13.8" hidden="false" customHeight="false" outlineLevel="0" collapsed="false">
      <c r="A21166" s="0" t="n">
        <v>2.348442</v>
      </c>
      <c r="B21166" s="0" t="n">
        <f aca="false">+B21165+0.005</f>
        <v>105.819999999976</v>
      </c>
    </row>
    <row r="21167" customFormat="false" ht="13.8" hidden="false" customHeight="false" outlineLevel="0" collapsed="false">
      <c r="A21167" s="0" t="n">
        <v>2.385338</v>
      </c>
      <c r="B21167" s="0" t="n">
        <f aca="false">+B21166+0.005</f>
        <v>105.824999999976</v>
      </c>
    </row>
    <row r="21168" customFormat="false" ht="13.8" hidden="false" customHeight="false" outlineLevel="0" collapsed="false">
      <c r="A21168" s="0" t="n">
        <v>2.360503</v>
      </c>
      <c r="B21168" s="0" t="n">
        <f aca="false">+B21167+0.005</f>
        <v>105.829999999976</v>
      </c>
    </row>
    <row r="21169" customFormat="false" ht="13.8" hidden="false" customHeight="false" outlineLevel="0" collapsed="false">
      <c r="A21169" s="0" t="n">
        <v>2.276912</v>
      </c>
      <c r="B21169" s="0" t="n">
        <f aca="false">+B21168+0.005</f>
        <v>105.834999999976</v>
      </c>
    </row>
    <row r="21170" customFormat="false" ht="13.8" hidden="false" customHeight="false" outlineLevel="0" collapsed="false">
      <c r="A21170" s="0" t="n">
        <v>2.137208</v>
      </c>
      <c r="B21170" s="0" t="n">
        <f aca="false">+B21169+0.005</f>
        <v>105.839999999976</v>
      </c>
    </row>
    <row r="21171" customFormat="false" ht="13.8" hidden="false" customHeight="false" outlineLevel="0" collapsed="false">
      <c r="A21171" s="0" t="n">
        <v>1.950868</v>
      </c>
      <c r="B21171" s="0" t="n">
        <f aca="false">+B21170+0.005</f>
        <v>105.844999999976</v>
      </c>
    </row>
    <row r="21172" customFormat="false" ht="13.8" hidden="false" customHeight="false" outlineLevel="0" collapsed="false">
      <c r="A21172" s="0" t="n">
        <v>1.734016</v>
      </c>
      <c r="B21172" s="0" t="n">
        <f aca="false">+B21171+0.005</f>
        <v>105.849999999976</v>
      </c>
    </row>
    <row r="21173" customFormat="false" ht="13.8" hidden="false" customHeight="false" outlineLevel="0" collapsed="false">
      <c r="A21173" s="0" t="n">
        <v>1.506986</v>
      </c>
      <c r="B21173" s="0" t="n">
        <f aca="false">+B21172+0.005</f>
        <v>105.854999999976</v>
      </c>
    </row>
    <row r="21174" customFormat="false" ht="13.8" hidden="false" customHeight="false" outlineLevel="0" collapsed="false">
      <c r="A21174" s="0" t="n">
        <v>1.291268</v>
      </c>
      <c r="B21174" s="0" t="n">
        <f aca="false">+B21173+0.005</f>
        <v>105.859999999976</v>
      </c>
    </row>
    <row r="21175" customFormat="false" ht="13.8" hidden="false" customHeight="false" outlineLevel="0" collapsed="false">
      <c r="A21175" s="0" t="n">
        <v>1.100792</v>
      </c>
      <c r="B21175" s="0" t="n">
        <f aca="false">+B21174+0.005</f>
        <v>105.864999999976</v>
      </c>
    </row>
    <row r="21176" customFormat="false" ht="13.8" hidden="false" customHeight="false" outlineLevel="0" collapsed="false">
      <c r="A21176" s="0" t="n">
        <v>0.935141</v>
      </c>
      <c r="B21176" s="0" t="n">
        <f aca="false">+B21175+0.005</f>
        <v>105.869999999976</v>
      </c>
    </row>
    <row r="21177" customFormat="false" ht="13.8" hidden="false" customHeight="false" outlineLevel="0" collapsed="false">
      <c r="A21177" s="0" t="n">
        <v>0.782527</v>
      </c>
      <c r="B21177" s="0" t="n">
        <f aca="false">+B21176+0.005</f>
        <v>105.874999999976</v>
      </c>
    </row>
    <row r="21178" customFormat="false" ht="13.8" hidden="false" customHeight="false" outlineLevel="0" collapsed="false">
      <c r="A21178" s="0" t="n">
        <v>0.625871</v>
      </c>
      <c r="B21178" s="0" t="n">
        <f aca="false">+B21177+0.005</f>
        <v>105.879999999976</v>
      </c>
    </row>
    <row r="21179" customFormat="false" ht="13.8" hidden="false" customHeight="false" outlineLevel="0" collapsed="false">
      <c r="A21179" s="0" t="n">
        <v>0.448777</v>
      </c>
      <c r="B21179" s="0" t="n">
        <f aca="false">+B21178+0.005</f>
        <v>105.884999999976</v>
      </c>
    </row>
    <row r="21180" customFormat="false" ht="13.8" hidden="false" customHeight="false" outlineLevel="0" collapsed="false">
      <c r="A21180" s="0" t="n">
        <v>0.245201</v>
      </c>
      <c r="B21180" s="0" t="n">
        <f aca="false">+B21179+0.005</f>
        <v>105.889999999976</v>
      </c>
    </row>
    <row r="21181" customFormat="false" ht="13.8" hidden="false" customHeight="false" outlineLevel="0" collapsed="false">
      <c r="A21181" s="0" t="n">
        <v>0.025475</v>
      </c>
      <c r="B21181" s="0" t="n">
        <f aca="false">+B21180+0.005</f>
        <v>105.894999999976</v>
      </c>
    </row>
    <row r="21182" customFormat="false" ht="13.8" hidden="false" customHeight="false" outlineLevel="0" collapsed="false">
      <c r="A21182" s="0" t="n">
        <v>-0.1897</v>
      </c>
      <c r="B21182" s="0" t="n">
        <f aca="false">+B21181+0.005</f>
        <v>105.899999999976</v>
      </c>
    </row>
    <row r="21183" customFormat="false" ht="13.8" hidden="false" customHeight="false" outlineLevel="0" collapsed="false">
      <c r="A21183" s="0" t="n">
        <v>-0.378115</v>
      </c>
      <c r="B21183" s="0" t="n">
        <f aca="false">+B21182+0.005</f>
        <v>105.904999999976</v>
      </c>
    </row>
    <row r="21184" customFormat="false" ht="13.8" hidden="false" customHeight="false" outlineLevel="0" collapsed="false">
      <c r="A21184" s="0" t="n">
        <v>-0.520048</v>
      </c>
      <c r="B21184" s="0" t="n">
        <f aca="false">+B21183+0.005</f>
        <v>105.909999999976</v>
      </c>
    </row>
    <row r="21185" customFormat="false" ht="13.8" hidden="false" customHeight="false" outlineLevel="0" collapsed="false">
      <c r="A21185" s="0" t="n">
        <v>-0.602874</v>
      </c>
      <c r="B21185" s="0" t="n">
        <f aca="false">+B21184+0.005</f>
        <v>105.914999999976</v>
      </c>
    </row>
    <row r="21186" customFormat="false" ht="13.8" hidden="false" customHeight="false" outlineLevel="0" collapsed="false">
      <c r="A21186" s="0" t="n">
        <v>-0.62343</v>
      </c>
      <c r="B21186" s="0" t="n">
        <f aca="false">+B21185+0.005</f>
        <v>105.919999999976</v>
      </c>
    </row>
    <row r="21187" customFormat="false" ht="13.8" hidden="false" customHeight="false" outlineLevel="0" collapsed="false">
      <c r="A21187" s="0" t="n">
        <v>-0.582669</v>
      </c>
      <c r="B21187" s="0" t="n">
        <f aca="false">+B21186+0.005</f>
        <v>105.924999999976</v>
      </c>
    </row>
    <row r="21188" customFormat="false" ht="13.8" hidden="false" customHeight="false" outlineLevel="0" collapsed="false">
      <c r="A21188" s="0" t="n">
        <v>-0.480805</v>
      </c>
      <c r="B21188" s="0" t="n">
        <f aca="false">+B21187+0.005</f>
        <v>105.929999999976</v>
      </c>
    </row>
    <row r="21189" customFormat="false" ht="13.8" hidden="false" customHeight="false" outlineLevel="0" collapsed="false">
      <c r="A21189" s="0" t="n">
        <v>-0.320168</v>
      </c>
      <c r="B21189" s="0" t="n">
        <f aca="false">+B21188+0.005</f>
        <v>105.934999999976</v>
      </c>
    </row>
    <row r="21190" customFormat="false" ht="13.8" hidden="false" customHeight="false" outlineLevel="0" collapsed="false">
      <c r="A21190" s="0" t="n">
        <v>-0.11496</v>
      </c>
      <c r="B21190" s="0" t="n">
        <f aca="false">+B21189+0.005</f>
        <v>105.939999999976</v>
      </c>
    </row>
    <row r="21191" customFormat="false" ht="13.8" hidden="false" customHeight="false" outlineLevel="0" collapsed="false">
      <c r="A21191" s="0" t="n">
        <v>0.102353</v>
      </c>
      <c r="B21191" s="0" t="n">
        <f aca="false">+B21190+0.005</f>
        <v>105.944999999976</v>
      </c>
    </row>
    <row r="21192" customFormat="false" ht="13.8" hidden="false" customHeight="false" outlineLevel="0" collapsed="false">
      <c r="A21192" s="0" t="n">
        <v>0.290274</v>
      </c>
      <c r="B21192" s="0" t="n">
        <f aca="false">+B21191+0.005</f>
        <v>105.949999999976</v>
      </c>
    </row>
    <row r="21193" customFormat="false" ht="13.8" hidden="false" customHeight="false" outlineLevel="0" collapsed="false">
      <c r="A21193" s="0" t="n">
        <v>0.412668</v>
      </c>
      <c r="B21193" s="0" t="n">
        <f aca="false">+B21192+0.005</f>
        <v>105.954999999976</v>
      </c>
    </row>
    <row r="21194" customFormat="false" ht="13.8" hidden="false" customHeight="false" outlineLevel="0" collapsed="false">
      <c r="A21194" s="0" t="n">
        <v>0.446033</v>
      </c>
      <c r="B21194" s="0" t="n">
        <f aca="false">+B21193+0.005</f>
        <v>105.959999999976</v>
      </c>
    </row>
    <row r="21195" customFormat="false" ht="13.8" hidden="false" customHeight="false" outlineLevel="0" collapsed="false">
      <c r="A21195" s="0" t="n">
        <v>0.387969</v>
      </c>
      <c r="B21195" s="0" t="n">
        <f aca="false">+B21194+0.005</f>
        <v>105.964999999976</v>
      </c>
    </row>
    <row r="21196" customFormat="false" ht="13.8" hidden="false" customHeight="false" outlineLevel="0" collapsed="false">
      <c r="A21196" s="0" t="n">
        <v>0.260079</v>
      </c>
      <c r="B21196" s="0" t="n">
        <f aca="false">+B21195+0.005</f>
        <v>105.969999999976</v>
      </c>
    </row>
    <row r="21197" customFormat="false" ht="13.8" hidden="false" customHeight="false" outlineLevel="0" collapsed="false">
      <c r="A21197" s="0" t="n">
        <v>0.090269</v>
      </c>
      <c r="B21197" s="0" t="n">
        <f aca="false">+B21196+0.005</f>
        <v>105.974999999976</v>
      </c>
    </row>
    <row r="21198" customFormat="false" ht="13.8" hidden="false" customHeight="false" outlineLevel="0" collapsed="false">
      <c r="A21198" s="0" t="n">
        <v>-0.108181</v>
      </c>
      <c r="B21198" s="0" t="n">
        <f aca="false">+B21197+0.005</f>
        <v>105.979999999976</v>
      </c>
    </row>
    <row r="21199" customFormat="false" ht="13.8" hidden="false" customHeight="false" outlineLevel="0" collapsed="false">
      <c r="A21199" s="0" t="n">
        <v>-0.338033</v>
      </c>
      <c r="B21199" s="0" t="n">
        <f aca="false">+B21198+0.005</f>
        <v>105.984999999976</v>
      </c>
    </row>
    <row r="21200" customFormat="false" ht="13.8" hidden="false" customHeight="false" outlineLevel="0" collapsed="false">
      <c r="A21200" s="0" t="n">
        <v>-0.603378</v>
      </c>
      <c r="B21200" s="0" t="n">
        <f aca="false">+B21199+0.005</f>
        <v>105.989999999976</v>
      </c>
    </row>
    <row r="21201" customFormat="false" ht="13.8" hidden="false" customHeight="false" outlineLevel="0" collapsed="false">
      <c r="A21201" s="0" t="n">
        <v>-0.896039</v>
      </c>
      <c r="B21201" s="0" t="n">
        <f aca="false">+B21200+0.005</f>
        <v>105.994999999976</v>
      </c>
    </row>
    <row r="21202" customFormat="false" ht="13.8" hidden="false" customHeight="false" outlineLevel="0" collapsed="false">
      <c r="A21202" s="0" t="n">
        <v>-1.192959</v>
      </c>
      <c r="B21202" s="0" t="n">
        <f aca="false">+B21201+0.005</f>
        <v>105.999999999976</v>
      </c>
    </row>
    <row r="21203" customFormat="false" ht="13.8" hidden="false" customHeight="false" outlineLevel="0" collapsed="false">
      <c r="A21203" s="0" t="n">
        <v>-1.458299</v>
      </c>
      <c r="B21203" s="0" t="n">
        <f aca="false">+B21202+0.005</f>
        <v>106.004999999976</v>
      </c>
    </row>
    <row r="21204" customFormat="false" ht="13.8" hidden="false" customHeight="false" outlineLevel="0" collapsed="false">
      <c r="A21204" s="0" t="n">
        <v>-1.651017</v>
      </c>
      <c r="B21204" s="0" t="n">
        <f aca="false">+B21203+0.005</f>
        <v>106.009999999976</v>
      </c>
    </row>
    <row r="21205" customFormat="false" ht="13.8" hidden="false" customHeight="false" outlineLevel="0" collapsed="false">
      <c r="A21205" s="0" t="n">
        <v>-1.745895</v>
      </c>
      <c r="B21205" s="0" t="n">
        <f aca="false">+B21204+0.005</f>
        <v>106.014999999976</v>
      </c>
    </row>
    <row r="21206" customFormat="false" ht="13.8" hidden="false" customHeight="false" outlineLevel="0" collapsed="false">
      <c r="A21206" s="0" t="n">
        <v>-1.747429</v>
      </c>
      <c r="B21206" s="0" t="n">
        <f aca="false">+B21205+0.005</f>
        <v>106.019999999976</v>
      </c>
    </row>
    <row r="21207" customFormat="false" ht="13.8" hidden="false" customHeight="false" outlineLevel="0" collapsed="false">
      <c r="A21207" s="0" t="n">
        <v>-1.676701</v>
      </c>
      <c r="B21207" s="0" t="n">
        <f aca="false">+B21206+0.005</f>
        <v>106.024999999976</v>
      </c>
    </row>
    <row r="21208" customFormat="false" ht="13.8" hidden="false" customHeight="false" outlineLevel="0" collapsed="false">
      <c r="A21208" s="0" t="n">
        <v>-1.551627</v>
      </c>
      <c r="B21208" s="0" t="n">
        <f aca="false">+B21207+0.005</f>
        <v>106.029999999976</v>
      </c>
    </row>
    <row r="21209" customFormat="false" ht="13.8" hidden="false" customHeight="false" outlineLevel="0" collapsed="false">
      <c r="A21209" s="0" t="n">
        <v>-1.380653</v>
      </c>
      <c r="B21209" s="0" t="n">
        <f aca="false">+B21208+0.005</f>
        <v>106.034999999976</v>
      </c>
    </row>
    <row r="21210" customFormat="false" ht="13.8" hidden="false" customHeight="false" outlineLevel="0" collapsed="false">
      <c r="A21210" s="0" t="n">
        <v>-1.166535</v>
      </c>
      <c r="B21210" s="0" t="n">
        <f aca="false">+B21209+0.005</f>
        <v>106.039999999976</v>
      </c>
    </row>
    <row r="21211" customFormat="false" ht="13.8" hidden="false" customHeight="false" outlineLevel="0" collapsed="false">
      <c r="A21211" s="0" t="n">
        <v>-0.912833</v>
      </c>
      <c r="B21211" s="0" t="n">
        <f aca="false">+B21210+0.005</f>
        <v>106.044999999976</v>
      </c>
    </row>
    <row r="21212" customFormat="false" ht="13.8" hidden="false" customHeight="false" outlineLevel="0" collapsed="false">
      <c r="A21212" s="0" t="n">
        <v>-0.629481</v>
      </c>
      <c r="B21212" s="0" t="n">
        <f aca="false">+B21211+0.005</f>
        <v>106.049999999976</v>
      </c>
    </row>
    <row r="21213" customFormat="false" ht="13.8" hidden="false" customHeight="false" outlineLevel="0" collapsed="false">
      <c r="A21213" s="0" t="n">
        <v>-0.337742</v>
      </c>
      <c r="B21213" s="0" t="n">
        <f aca="false">+B21212+0.005</f>
        <v>106.054999999976</v>
      </c>
    </row>
    <row r="21214" customFormat="false" ht="13.8" hidden="false" customHeight="false" outlineLevel="0" collapsed="false">
      <c r="A21214" s="0" t="n">
        <v>-0.06824</v>
      </c>
      <c r="B21214" s="0" t="n">
        <f aca="false">+B21213+0.005</f>
        <v>106.059999999976</v>
      </c>
    </row>
    <row r="21215" customFormat="false" ht="13.8" hidden="false" customHeight="false" outlineLevel="0" collapsed="false">
      <c r="A21215" s="0" t="n">
        <v>0.153352</v>
      </c>
      <c r="B21215" s="0" t="n">
        <f aca="false">+B21214+0.005</f>
        <v>106.064999999976</v>
      </c>
    </row>
    <row r="21216" customFormat="false" ht="13.8" hidden="false" customHeight="false" outlineLevel="0" collapsed="false">
      <c r="A21216" s="0" t="n">
        <v>0.317773</v>
      </c>
      <c r="B21216" s="0" t="n">
        <f aca="false">+B21215+0.005</f>
        <v>106.069999999976</v>
      </c>
    </row>
    <row r="21217" customFormat="false" ht="13.8" hidden="false" customHeight="false" outlineLevel="0" collapsed="false">
      <c r="A21217" s="0" t="n">
        <v>0.429408</v>
      </c>
      <c r="B21217" s="0" t="n">
        <f aca="false">+B21216+0.005</f>
        <v>106.074999999976</v>
      </c>
    </row>
    <row r="21218" customFormat="false" ht="13.8" hidden="false" customHeight="false" outlineLevel="0" collapsed="false">
      <c r="A21218" s="0" t="n">
        <v>0.499265</v>
      </c>
      <c r="B21218" s="0" t="n">
        <f aca="false">+B21217+0.005</f>
        <v>106.079999999976</v>
      </c>
    </row>
    <row r="21219" customFormat="false" ht="13.8" hidden="false" customHeight="false" outlineLevel="0" collapsed="false">
      <c r="A21219" s="0" t="n">
        <v>0.539479</v>
      </c>
      <c r="B21219" s="0" t="n">
        <f aca="false">+B21218+0.005</f>
        <v>106.084999999976</v>
      </c>
    </row>
    <row r="21220" customFormat="false" ht="13.8" hidden="false" customHeight="false" outlineLevel="0" collapsed="false">
      <c r="A21220" s="0" t="n">
        <v>0.557615</v>
      </c>
      <c r="B21220" s="0" t="n">
        <f aca="false">+B21219+0.005</f>
        <v>106.089999999976</v>
      </c>
    </row>
    <row r="21221" customFormat="false" ht="13.8" hidden="false" customHeight="false" outlineLevel="0" collapsed="false">
      <c r="A21221" s="0" t="n">
        <v>0.554459</v>
      </c>
      <c r="B21221" s="0" t="n">
        <f aca="false">+B21220+0.005</f>
        <v>106.094999999976</v>
      </c>
    </row>
    <row r="21222" customFormat="false" ht="13.8" hidden="false" customHeight="false" outlineLevel="0" collapsed="false">
      <c r="A21222" s="0" t="n">
        <v>0.527812</v>
      </c>
      <c r="B21222" s="0" t="n">
        <f aca="false">+B21221+0.005</f>
        <v>106.099999999976</v>
      </c>
    </row>
    <row r="21223" customFormat="false" ht="13.8" hidden="false" customHeight="false" outlineLevel="0" collapsed="false">
      <c r="A21223" s="0" t="n">
        <v>0.478859</v>
      </c>
      <c r="B21223" s="0" t="n">
        <f aca="false">+B21222+0.005</f>
        <v>106.104999999976</v>
      </c>
    </row>
    <row r="21224" customFormat="false" ht="13.8" hidden="false" customHeight="false" outlineLevel="0" collapsed="false">
      <c r="A21224" s="0" t="n">
        <v>0.415398</v>
      </c>
      <c r="B21224" s="0" t="n">
        <f aca="false">+B21223+0.005</f>
        <v>106.109999999976</v>
      </c>
    </row>
    <row r="21225" customFormat="false" ht="13.8" hidden="false" customHeight="false" outlineLevel="0" collapsed="false">
      <c r="A21225" s="0" t="n">
        <v>0.35064</v>
      </c>
      <c r="B21225" s="0" t="n">
        <f aca="false">+B21224+0.005</f>
        <v>106.114999999976</v>
      </c>
    </row>
    <row r="21226" customFormat="false" ht="13.8" hidden="false" customHeight="false" outlineLevel="0" collapsed="false">
      <c r="A21226" s="0" t="n">
        <v>0.299717</v>
      </c>
      <c r="B21226" s="0" t="n">
        <f aca="false">+B21225+0.005</f>
        <v>106.119999999976</v>
      </c>
    </row>
    <row r="21227" customFormat="false" ht="13.8" hidden="false" customHeight="false" outlineLevel="0" collapsed="false">
      <c r="A21227" s="0" t="n">
        <v>0.272818</v>
      </c>
      <c r="B21227" s="0" t="n">
        <f aca="false">+B21226+0.005</f>
        <v>106.124999999976</v>
      </c>
    </row>
    <row r="21228" customFormat="false" ht="13.8" hidden="false" customHeight="false" outlineLevel="0" collapsed="false">
      <c r="A21228" s="0" t="n">
        <v>0.267555</v>
      </c>
      <c r="B21228" s="0" t="n">
        <f aca="false">+B21227+0.005</f>
        <v>106.129999999976</v>
      </c>
    </row>
    <row r="21229" customFormat="false" ht="13.8" hidden="false" customHeight="false" outlineLevel="0" collapsed="false">
      <c r="A21229" s="0" t="n">
        <v>0.269575</v>
      </c>
      <c r="B21229" s="0" t="n">
        <f aca="false">+B21228+0.005</f>
        <v>106.134999999976</v>
      </c>
    </row>
    <row r="21230" customFormat="false" ht="13.8" hidden="false" customHeight="false" outlineLevel="0" collapsed="false">
      <c r="A21230" s="0" t="n">
        <v>0.261967</v>
      </c>
      <c r="B21230" s="0" t="n">
        <f aca="false">+B21229+0.005</f>
        <v>106.139999999976</v>
      </c>
    </row>
    <row r="21231" customFormat="false" ht="13.8" hidden="false" customHeight="false" outlineLevel="0" collapsed="false">
      <c r="A21231" s="0" t="n">
        <v>0.233154</v>
      </c>
      <c r="B21231" s="0" t="n">
        <f aca="false">+B21230+0.005</f>
        <v>106.144999999976</v>
      </c>
    </row>
    <row r="21232" customFormat="false" ht="13.8" hidden="false" customHeight="false" outlineLevel="0" collapsed="false">
      <c r="A21232" s="0" t="n">
        <v>0.178876</v>
      </c>
      <c r="B21232" s="0" t="n">
        <f aca="false">+B21231+0.005</f>
        <v>106.149999999976</v>
      </c>
    </row>
    <row r="21233" customFormat="false" ht="13.8" hidden="false" customHeight="false" outlineLevel="0" collapsed="false">
      <c r="A21233" s="0" t="n">
        <v>0.101403</v>
      </c>
      <c r="B21233" s="0" t="n">
        <f aca="false">+B21232+0.005</f>
        <v>106.154999999976</v>
      </c>
    </row>
    <row r="21234" customFormat="false" ht="13.8" hidden="false" customHeight="false" outlineLevel="0" collapsed="false">
      <c r="A21234" s="0" t="n">
        <v>0.00577</v>
      </c>
      <c r="B21234" s="0" t="n">
        <f aca="false">+B21233+0.005</f>
        <v>106.159999999976</v>
      </c>
    </row>
    <row r="21235" customFormat="false" ht="13.8" hidden="false" customHeight="false" outlineLevel="0" collapsed="false">
      <c r="A21235" s="0" t="n">
        <v>-0.106265</v>
      </c>
      <c r="B21235" s="0" t="n">
        <f aca="false">+B21234+0.005</f>
        <v>106.164999999976</v>
      </c>
    </row>
    <row r="21236" customFormat="false" ht="13.8" hidden="false" customHeight="false" outlineLevel="0" collapsed="false">
      <c r="A21236" s="0" t="n">
        <v>-0.238485</v>
      </c>
      <c r="B21236" s="0" t="n">
        <f aca="false">+B21235+0.005</f>
        <v>106.169999999976</v>
      </c>
    </row>
    <row r="21237" customFormat="false" ht="13.8" hidden="false" customHeight="false" outlineLevel="0" collapsed="false">
      <c r="A21237" s="0" t="n">
        <v>-0.394989</v>
      </c>
      <c r="B21237" s="0" t="n">
        <f aca="false">+B21236+0.005</f>
        <v>106.174999999976</v>
      </c>
    </row>
    <row r="21238" customFormat="false" ht="13.8" hidden="false" customHeight="false" outlineLevel="0" collapsed="false">
      <c r="A21238" s="0" t="n">
        <v>-0.571999</v>
      </c>
      <c r="B21238" s="0" t="n">
        <f aca="false">+B21237+0.005</f>
        <v>106.179999999976</v>
      </c>
    </row>
    <row r="21239" customFormat="false" ht="13.8" hidden="false" customHeight="false" outlineLevel="0" collapsed="false">
      <c r="A21239" s="0" t="n">
        <v>-0.756158</v>
      </c>
      <c r="B21239" s="0" t="n">
        <f aca="false">+B21238+0.005</f>
        <v>106.184999999976</v>
      </c>
    </row>
    <row r="21240" customFormat="false" ht="13.8" hidden="false" customHeight="false" outlineLevel="0" collapsed="false">
      <c r="A21240" s="0" t="n">
        <v>-0.93084</v>
      </c>
      <c r="B21240" s="0" t="n">
        <f aca="false">+B21239+0.005</f>
        <v>106.189999999976</v>
      </c>
    </row>
    <row r="21241" customFormat="false" ht="13.8" hidden="false" customHeight="false" outlineLevel="0" collapsed="false">
      <c r="A21241" s="0" t="n">
        <v>-1.081915</v>
      </c>
      <c r="B21241" s="0" t="n">
        <f aca="false">+B21240+0.005</f>
        <v>106.194999999976</v>
      </c>
    </row>
    <row r="21242" customFormat="false" ht="13.8" hidden="false" customHeight="false" outlineLevel="0" collapsed="false">
      <c r="A21242" s="0" t="n">
        <v>-1.199356</v>
      </c>
      <c r="B21242" s="0" t="n">
        <f aca="false">+B21241+0.005</f>
        <v>106.199999999976</v>
      </c>
    </row>
    <row r="21243" customFormat="false" ht="13.8" hidden="false" customHeight="false" outlineLevel="0" collapsed="false">
      <c r="A21243" s="0" t="n">
        <v>-1.276835</v>
      </c>
      <c r="B21243" s="0" t="n">
        <f aca="false">+B21242+0.005</f>
        <v>106.204999999976</v>
      </c>
    </row>
    <row r="21244" customFormat="false" ht="13.8" hidden="false" customHeight="false" outlineLevel="0" collapsed="false">
      <c r="A21244" s="0" t="n">
        <v>-1.309766</v>
      </c>
      <c r="B21244" s="0" t="n">
        <f aca="false">+B21243+0.005</f>
        <v>106.209999999976</v>
      </c>
    </row>
    <row r="21245" customFormat="false" ht="13.8" hidden="false" customHeight="false" outlineLevel="0" collapsed="false">
      <c r="A21245" s="0" t="n">
        <v>-1.294511</v>
      </c>
      <c r="B21245" s="0" t="n">
        <f aca="false">+B21244+0.005</f>
        <v>106.214999999976</v>
      </c>
    </row>
    <row r="21246" customFormat="false" ht="13.8" hidden="false" customHeight="false" outlineLevel="0" collapsed="false">
      <c r="A21246" s="0" t="n">
        <v>-1.229685</v>
      </c>
      <c r="B21246" s="0" t="n">
        <f aca="false">+B21245+0.005</f>
        <v>106.219999999976</v>
      </c>
    </row>
    <row r="21247" customFormat="false" ht="13.8" hidden="false" customHeight="false" outlineLevel="0" collapsed="false">
      <c r="A21247" s="0" t="n">
        <v>-1.117963</v>
      </c>
      <c r="B21247" s="0" t="n">
        <f aca="false">+B21246+0.005</f>
        <v>106.224999999976</v>
      </c>
    </row>
    <row r="21248" customFormat="false" ht="13.8" hidden="false" customHeight="false" outlineLevel="0" collapsed="false">
      <c r="A21248" s="0" t="n">
        <v>-0.969216</v>
      </c>
      <c r="B21248" s="0" t="n">
        <f aca="false">+B21247+0.005</f>
        <v>106.229999999976</v>
      </c>
    </row>
    <row r="21249" customFormat="false" ht="13.8" hidden="false" customHeight="false" outlineLevel="0" collapsed="false">
      <c r="A21249" s="0" t="n">
        <v>-0.800555</v>
      </c>
      <c r="B21249" s="0" t="n">
        <f aca="false">+B21248+0.005</f>
        <v>106.234999999976</v>
      </c>
    </row>
    <row r="21250" customFormat="false" ht="13.8" hidden="false" customHeight="false" outlineLevel="0" collapsed="false">
      <c r="A21250" s="0" t="n">
        <v>-0.630441</v>
      </c>
      <c r="B21250" s="0" t="n">
        <f aca="false">+B21249+0.005</f>
        <v>106.239999999976</v>
      </c>
    </row>
    <row r="21251" customFormat="false" ht="13.8" hidden="false" customHeight="false" outlineLevel="0" collapsed="false">
      <c r="A21251" s="0" t="n">
        <v>-0.474108</v>
      </c>
      <c r="B21251" s="0" t="n">
        <f aca="false">+B21250+0.005</f>
        <v>106.244999999976</v>
      </c>
    </row>
    <row r="21252" customFormat="false" ht="13.8" hidden="false" customHeight="false" outlineLevel="0" collapsed="false">
      <c r="A21252" s="0" t="n">
        <v>-0.343417</v>
      </c>
      <c r="B21252" s="0" t="n">
        <f aca="false">+B21251+0.005</f>
        <v>106.249999999976</v>
      </c>
    </row>
    <row r="21253" customFormat="false" ht="13.8" hidden="false" customHeight="false" outlineLevel="0" collapsed="false">
      <c r="A21253" s="0" t="n">
        <v>-0.24842</v>
      </c>
      <c r="B21253" s="0" t="n">
        <f aca="false">+B21252+0.005</f>
        <v>106.254999999976</v>
      </c>
    </row>
    <row r="21254" customFormat="false" ht="13.8" hidden="false" customHeight="false" outlineLevel="0" collapsed="false">
      <c r="A21254" s="0" t="n">
        <v>-0.198314</v>
      </c>
      <c r="B21254" s="0" t="n">
        <f aca="false">+B21253+0.005</f>
        <v>106.259999999976</v>
      </c>
    </row>
    <row r="21255" customFormat="false" ht="13.8" hidden="false" customHeight="false" outlineLevel="0" collapsed="false">
      <c r="A21255" s="0" t="n">
        <v>-0.198408</v>
      </c>
      <c r="B21255" s="0" t="n">
        <f aca="false">+B21254+0.005</f>
        <v>106.264999999976</v>
      </c>
    </row>
    <row r="21256" customFormat="false" ht="13.8" hidden="false" customHeight="false" outlineLevel="0" collapsed="false">
      <c r="A21256" s="0" t="n">
        <v>-0.246575</v>
      </c>
      <c r="B21256" s="0" t="n">
        <f aca="false">+B21255+0.005</f>
        <v>106.269999999976</v>
      </c>
    </row>
    <row r="21257" customFormat="false" ht="13.8" hidden="false" customHeight="false" outlineLevel="0" collapsed="false">
      <c r="A21257" s="0" t="n">
        <v>-0.334553</v>
      </c>
      <c r="B21257" s="0" t="n">
        <f aca="false">+B21256+0.005</f>
        <v>106.274999999976</v>
      </c>
    </row>
    <row r="21258" customFormat="false" ht="13.8" hidden="false" customHeight="false" outlineLevel="0" collapsed="false">
      <c r="A21258" s="0" t="n">
        <v>-0.449905</v>
      </c>
      <c r="B21258" s="0" t="n">
        <f aca="false">+B21257+0.005</f>
        <v>106.279999999976</v>
      </c>
    </row>
    <row r="21259" customFormat="false" ht="13.8" hidden="false" customHeight="false" outlineLevel="0" collapsed="false">
      <c r="A21259" s="0" t="n">
        <v>-0.578001</v>
      </c>
      <c r="B21259" s="0" t="n">
        <f aca="false">+B21258+0.005</f>
        <v>106.284999999976</v>
      </c>
    </row>
    <row r="21260" customFormat="false" ht="13.8" hidden="false" customHeight="false" outlineLevel="0" collapsed="false">
      <c r="A21260" s="0" t="n">
        <v>-0.707167</v>
      </c>
      <c r="B21260" s="0" t="n">
        <f aca="false">+B21259+0.005</f>
        <v>106.289999999976</v>
      </c>
    </row>
    <row r="21261" customFormat="false" ht="13.8" hidden="false" customHeight="false" outlineLevel="0" collapsed="false">
      <c r="A21261" s="0" t="n">
        <v>-0.832088</v>
      </c>
      <c r="B21261" s="0" t="n">
        <f aca="false">+B21260+0.005</f>
        <v>106.294999999976</v>
      </c>
    </row>
    <row r="21262" customFormat="false" ht="13.8" hidden="false" customHeight="false" outlineLevel="0" collapsed="false">
      <c r="A21262" s="0" t="n">
        <v>-0.951909</v>
      </c>
      <c r="B21262" s="0" t="n">
        <f aca="false">+B21261+0.005</f>
        <v>106.299999999976</v>
      </c>
    </row>
    <row r="21263" customFormat="false" ht="13.8" hidden="false" customHeight="false" outlineLevel="0" collapsed="false">
      <c r="A21263" s="0" t="n">
        <v>-1.066675</v>
      </c>
      <c r="B21263" s="0" t="n">
        <f aca="false">+B21262+0.005</f>
        <v>106.304999999976</v>
      </c>
    </row>
    <row r="21264" customFormat="false" ht="13.8" hidden="false" customHeight="false" outlineLevel="0" collapsed="false">
      <c r="A21264" s="0" t="n">
        <v>-1.175561</v>
      </c>
      <c r="B21264" s="0" t="n">
        <f aca="false">+B21263+0.005</f>
        <v>106.309999999976</v>
      </c>
    </row>
    <row r="21265" customFormat="false" ht="13.8" hidden="false" customHeight="false" outlineLevel="0" collapsed="false">
      <c r="A21265" s="0" t="n">
        <v>-1.277053</v>
      </c>
      <c r="B21265" s="0" t="n">
        <f aca="false">+B21264+0.005</f>
        <v>106.314999999976</v>
      </c>
    </row>
    <row r="21266" customFormat="false" ht="13.8" hidden="false" customHeight="false" outlineLevel="0" collapsed="false">
      <c r="A21266" s="0" t="n">
        <v>-1.368906</v>
      </c>
      <c r="B21266" s="0" t="n">
        <f aca="false">+B21265+0.005</f>
        <v>106.319999999976</v>
      </c>
    </row>
    <row r="21267" customFormat="false" ht="13.8" hidden="false" customHeight="false" outlineLevel="0" collapsed="false">
      <c r="A21267" s="0" t="n">
        <v>-1.446465</v>
      </c>
      <c r="B21267" s="0" t="n">
        <f aca="false">+B21266+0.005</f>
        <v>106.324999999976</v>
      </c>
    </row>
    <row r="21268" customFormat="false" ht="13.8" hidden="false" customHeight="false" outlineLevel="0" collapsed="false">
      <c r="A21268" s="0" t="n">
        <v>-1.500605</v>
      </c>
      <c r="B21268" s="0" t="n">
        <f aca="false">+B21267+0.005</f>
        <v>106.329999999976</v>
      </c>
    </row>
    <row r="21269" customFormat="false" ht="13.8" hidden="false" customHeight="false" outlineLevel="0" collapsed="false">
      <c r="A21269" s="0" t="n">
        <v>-1.519093</v>
      </c>
      <c r="B21269" s="0" t="n">
        <f aca="false">+B21268+0.005</f>
        <v>106.334999999976</v>
      </c>
    </row>
    <row r="21270" customFormat="false" ht="13.8" hidden="false" customHeight="false" outlineLevel="0" collapsed="false">
      <c r="A21270" s="0" t="n">
        <v>-1.493908</v>
      </c>
      <c r="B21270" s="0" t="n">
        <f aca="false">+B21269+0.005</f>
        <v>106.339999999976</v>
      </c>
    </row>
    <row r="21271" customFormat="false" ht="13.8" hidden="false" customHeight="false" outlineLevel="0" collapsed="false">
      <c r="A21271" s="0" t="n">
        <v>-1.427263</v>
      </c>
      <c r="B21271" s="0" t="n">
        <f aca="false">+B21270+0.005</f>
        <v>106.344999999976</v>
      </c>
    </row>
    <row r="21272" customFormat="false" ht="13.8" hidden="false" customHeight="false" outlineLevel="0" collapsed="false">
      <c r="A21272" s="0" t="n">
        <v>-1.329344</v>
      </c>
      <c r="B21272" s="0" t="n">
        <f aca="false">+B21271+0.005</f>
        <v>106.349999999976</v>
      </c>
    </row>
    <row r="21273" customFormat="false" ht="13.8" hidden="false" customHeight="false" outlineLevel="0" collapsed="false">
      <c r="A21273" s="0" t="n">
        <v>-1.213549</v>
      </c>
      <c r="B21273" s="0" t="n">
        <f aca="false">+B21272+0.005</f>
        <v>106.354999999976</v>
      </c>
    </row>
    <row r="21274" customFormat="false" ht="13.8" hidden="false" customHeight="false" outlineLevel="0" collapsed="false">
      <c r="A21274" s="0" t="n">
        <v>-1.092166</v>
      </c>
      <c r="B21274" s="0" t="n">
        <f aca="false">+B21273+0.005</f>
        <v>106.359999999976</v>
      </c>
    </row>
    <row r="21275" customFormat="false" ht="13.8" hidden="false" customHeight="false" outlineLevel="0" collapsed="false">
      <c r="A21275" s="0" t="n">
        <v>-0.969827</v>
      </c>
      <c r="B21275" s="0" t="n">
        <f aca="false">+B21274+0.005</f>
        <v>106.364999999976</v>
      </c>
    </row>
    <row r="21276" customFormat="false" ht="13.8" hidden="false" customHeight="false" outlineLevel="0" collapsed="false">
      <c r="A21276" s="0" t="n">
        <v>-0.840773</v>
      </c>
      <c r="B21276" s="0" t="n">
        <f aca="false">+B21275+0.005</f>
        <v>106.369999999976</v>
      </c>
    </row>
    <row r="21277" customFormat="false" ht="13.8" hidden="false" customHeight="false" outlineLevel="0" collapsed="false">
      <c r="A21277" s="0" t="n">
        <v>-0.69611</v>
      </c>
      <c r="B21277" s="0" t="n">
        <f aca="false">+B21276+0.005</f>
        <v>106.374999999976</v>
      </c>
    </row>
    <row r="21278" customFormat="false" ht="13.8" hidden="false" customHeight="false" outlineLevel="0" collapsed="false">
      <c r="A21278" s="0" t="n">
        <v>-0.534412</v>
      </c>
      <c r="B21278" s="0" t="n">
        <f aca="false">+B21277+0.005</f>
        <v>106.379999999976</v>
      </c>
    </row>
    <row r="21279" customFormat="false" ht="13.8" hidden="false" customHeight="false" outlineLevel="0" collapsed="false">
      <c r="A21279" s="0" t="n">
        <v>-0.364888</v>
      </c>
      <c r="B21279" s="0" t="n">
        <f aca="false">+B21278+0.005</f>
        <v>106.384999999976</v>
      </c>
    </row>
    <row r="21280" customFormat="false" ht="13.8" hidden="false" customHeight="false" outlineLevel="0" collapsed="false">
      <c r="A21280" s="0" t="n">
        <v>-0.202681</v>
      </c>
      <c r="B21280" s="0" t="n">
        <f aca="false">+B21279+0.005</f>
        <v>106.389999999976</v>
      </c>
    </row>
    <row r="21281" customFormat="false" ht="13.8" hidden="false" customHeight="false" outlineLevel="0" collapsed="false">
      <c r="A21281" s="0" t="n">
        <v>-0.063102</v>
      </c>
      <c r="B21281" s="0" t="n">
        <f aca="false">+B21280+0.005</f>
        <v>106.394999999976</v>
      </c>
    </row>
    <row r="21282" customFormat="false" ht="13.8" hidden="false" customHeight="false" outlineLevel="0" collapsed="false">
      <c r="A21282" s="0" t="n">
        <v>0.043822</v>
      </c>
      <c r="B21282" s="0" t="n">
        <f aca="false">+B21281+0.005</f>
        <v>106.399999999976</v>
      </c>
    </row>
    <row r="21283" customFormat="false" ht="13.8" hidden="false" customHeight="false" outlineLevel="0" collapsed="false">
      <c r="A21283" s="0" t="n">
        <v>0.118372</v>
      </c>
      <c r="B21283" s="0" t="n">
        <f aca="false">+B21282+0.005</f>
        <v>106.404999999976</v>
      </c>
    </row>
    <row r="21284" customFormat="false" ht="13.8" hidden="false" customHeight="false" outlineLevel="0" collapsed="false">
      <c r="A21284" s="0" t="n">
        <v>0.170557</v>
      </c>
      <c r="B21284" s="0" t="n">
        <f aca="false">+B21283+0.005</f>
        <v>106.409999999976</v>
      </c>
    </row>
    <row r="21285" customFormat="false" ht="13.8" hidden="false" customHeight="false" outlineLevel="0" collapsed="false">
      <c r="A21285" s="0" t="n">
        <v>0.214119</v>
      </c>
      <c r="B21285" s="0" t="n">
        <f aca="false">+B21284+0.005</f>
        <v>106.414999999976</v>
      </c>
    </row>
    <row r="21286" customFormat="false" ht="13.8" hidden="false" customHeight="false" outlineLevel="0" collapsed="false">
      <c r="A21286" s="0" t="n">
        <v>0.261399</v>
      </c>
      <c r="B21286" s="0" t="n">
        <f aca="false">+B21285+0.005</f>
        <v>106.419999999976</v>
      </c>
    </row>
    <row r="21287" customFormat="false" ht="13.8" hidden="false" customHeight="false" outlineLevel="0" collapsed="false">
      <c r="A21287" s="0" t="n">
        <v>0.319993</v>
      </c>
      <c r="B21287" s="0" t="n">
        <f aca="false">+B21286+0.005</f>
        <v>106.424999999976</v>
      </c>
    </row>
    <row r="21288" customFormat="false" ht="13.8" hidden="false" customHeight="false" outlineLevel="0" collapsed="false">
      <c r="A21288" s="0" t="n">
        <v>0.390068</v>
      </c>
      <c r="B21288" s="0" t="n">
        <f aca="false">+B21287+0.005</f>
        <v>106.429999999976</v>
      </c>
    </row>
    <row r="21289" customFormat="false" ht="13.8" hidden="false" customHeight="false" outlineLevel="0" collapsed="false">
      <c r="A21289" s="0" t="n">
        <v>0.464441</v>
      </c>
      <c r="B21289" s="0" t="n">
        <f aca="false">+B21288+0.005</f>
        <v>106.434999999976</v>
      </c>
    </row>
    <row r="21290" customFormat="false" ht="13.8" hidden="false" customHeight="false" outlineLevel="0" collapsed="false">
      <c r="A21290" s="0" t="n">
        <v>0.531288</v>
      </c>
      <c r="B21290" s="0" t="n">
        <f aca="false">+B21289+0.005</f>
        <v>106.439999999976</v>
      </c>
    </row>
    <row r="21291" customFormat="false" ht="13.8" hidden="false" customHeight="false" outlineLevel="0" collapsed="false">
      <c r="A21291" s="0" t="n">
        <v>0.57704</v>
      </c>
      <c r="B21291" s="0" t="n">
        <f aca="false">+B21290+0.005</f>
        <v>106.444999999976</v>
      </c>
    </row>
    <row r="21292" customFormat="false" ht="13.8" hidden="false" customHeight="false" outlineLevel="0" collapsed="false">
      <c r="A21292" s="0" t="n">
        <v>0.590404</v>
      </c>
      <c r="B21292" s="0" t="n">
        <f aca="false">+B21291+0.005</f>
        <v>106.449999999976</v>
      </c>
    </row>
    <row r="21293" customFormat="false" ht="13.8" hidden="false" customHeight="false" outlineLevel="0" collapsed="false">
      <c r="A21293" s="0" t="n">
        <v>0.566644</v>
      </c>
      <c r="B21293" s="0" t="n">
        <f aca="false">+B21292+0.005</f>
        <v>106.454999999976</v>
      </c>
    </row>
    <row r="21294" customFormat="false" ht="13.8" hidden="false" customHeight="false" outlineLevel="0" collapsed="false">
      <c r="A21294" s="0" t="n">
        <v>0.50767</v>
      </c>
      <c r="B21294" s="0" t="n">
        <f aca="false">+B21293+0.005</f>
        <v>106.459999999976</v>
      </c>
    </row>
    <row r="21295" customFormat="false" ht="13.8" hidden="false" customHeight="false" outlineLevel="0" collapsed="false">
      <c r="A21295" s="0" t="n">
        <v>0.419513</v>
      </c>
      <c r="B21295" s="0" t="n">
        <f aca="false">+B21294+0.005</f>
        <v>106.464999999976</v>
      </c>
    </row>
    <row r="21296" customFormat="false" ht="13.8" hidden="false" customHeight="false" outlineLevel="0" collapsed="false">
      <c r="A21296" s="0" t="n">
        <v>0.310919</v>
      </c>
      <c r="B21296" s="0" t="n">
        <f aca="false">+B21295+0.005</f>
        <v>106.469999999976</v>
      </c>
    </row>
    <row r="21297" customFormat="false" ht="13.8" hidden="false" customHeight="false" outlineLevel="0" collapsed="false">
      <c r="A21297" s="0" t="n">
        <v>0.192278</v>
      </c>
      <c r="B21297" s="0" t="n">
        <f aca="false">+B21296+0.005</f>
        <v>106.474999999976</v>
      </c>
    </row>
    <row r="21298" customFormat="false" ht="13.8" hidden="false" customHeight="false" outlineLevel="0" collapsed="false">
      <c r="A21298" s="0" t="n">
        <v>0.075763</v>
      </c>
      <c r="B21298" s="0" t="n">
        <f aca="false">+B21297+0.005</f>
        <v>106.479999999976</v>
      </c>
    </row>
    <row r="21299" customFormat="false" ht="13.8" hidden="false" customHeight="false" outlineLevel="0" collapsed="false">
      <c r="A21299" s="0" t="n">
        <v>-0.024477</v>
      </c>
      <c r="B21299" s="0" t="n">
        <f aca="false">+B21298+0.005</f>
        <v>106.484999999976</v>
      </c>
    </row>
    <row r="21300" customFormat="false" ht="13.8" hidden="false" customHeight="false" outlineLevel="0" collapsed="false">
      <c r="A21300" s="0" t="n">
        <v>-0.096067</v>
      </c>
      <c r="B21300" s="0" t="n">
        <f aca="false">+B21299+0.005</f>
        <v>106.489999999976</v>
      </c>
    </row>
    <row r="21301" customFormat="false" ht="13.8" hidden="false" customHeight="false" outlineLevel="0" collapsed="false">
      <c r="A21301" s="0" t="n">
        <v>-0.132685</v>
      </c>
      <c r="B21301" s="0" t="n">
        <f aca="false">+B21300+0.005</f>
        <v>106.494999999976</v>
      </c>
    </row>
    <row r="21302" customFormat="false" ht="13.8" hidden="false" customHeight="false" outlineLevel="0" collapsed="false">
      <c r="A21302" s="0" t="n">
        <v>-0.135501</v>
      </c>
      <c r="B21302" s="0" t="n">
        <f aca="false">+B21301+0.005</f>
        <v>106.499999999976</v>
      </c>
    </row>
    <row r="21303" customFormat="false" ht="13.8" hidden="false" customHeight="false" outlineLevel="0" collapsed="false">
      <c r="A21303" s="0" t="n">
        <v>-0.114158</v>
      </c>
      <c r="B21303" s="0" t="n">
        <f aca="false">+B21302+0.005</f>
        <v>106.504999999976</v>
      </c>
    </row>
    <row r="21304" customFormat="false" ht="13.8" hidden="false" customHeight="false" outlineLevel="0" collapsed="false">
      <c r="A21304" s="0" t="n">
        <v>-0.084488</v>
      </c>
      <c r="B21304" s="0" t="n">
        <f aca="false">+B21303+0.005</f>
        <v>106.509999999976</v>
      </c>
    </row>
    <row r="21305" customFormat="false" ht="13.8" hidden="false" customHeight="false" outlineLevel="0" collapsed="false">
      <c r="A21305" s="0" t="n">
        <v>-0.060995</v>
      </c>
      <c r="B21305" s="0" t="n">
        <f aca="false">+B21304+0.005</f>
        <v>106.514999999976</v>
      </c>
    </row>
    <row r="21306" customFormat="false" ht="13.8" hidden="false" customHeight="false" outlineLevel="0" collapsed="false">
      <c r="A21306" s="0" t="n">
        <v>-0.05283</v>
      </c>
      <c r="B21306" s="0" t="n">
        <f aca="false">+B21305+0.005</f>
        <v>106.519999999976</v>
      </c>
    </row>
    <row r="21307" customFormat="false" ht="13.8" hidden="false" customHeight="false" outlineLevel="0" collapsed="false">
      <c r="A21307" s="0" t="n">
        <v>-0.068075</v>
      </c>
      <c r="B21307" s="0" t="n">
        <f aca="false">+B21306+0.005</f>
        <v>106.524999999976</v>
      </c>
    </row>
    <row r="21308" customFormat="false" ht="13.8" hidden="false" customHeight="false" outlineLevel="0" collapsed="false">
      <c r="A21308" s="0" t="n">
        <v>-0.119662</v>
      </c>
      <c r="B21308" s="0" t="n">
        <f aca="false">+B21307+0.005</f>
        <v>106.529999999976</v>
      </c>
    </row>
    <row r="21309" customFormat="false" ht="13.8" hidden="false" customHeight="false" outlineLevel="0" collapsed="false">
      <c r="A21309" s="0" t="n">
        <v>-0.223029</v>
      </c>
      <c r="B21309" s="0" t="n">
        <f aca="false">+B21308+0.005</f>
        <v>106.534999999976</v>
      </c>
    </row>
    <row r="21310" customFormat="false" ht="13.8" hidden="false" customHeight="false" outlineLevel="0" collapsed="false">
      <c r="A21310" s="0" t="n">
        <v>-0.381568</v>
      </c>
      <c r="B21310" s="0" t="n">
        <f aca="false">+B21309+0.005</f>
        <v>106.539999999976</v>
      </c>
    </row>
    <row r="21311" customFormat="false" ht="13.8" hidden="false" customHeight="false" outlineLevel="0" collapsed="false">
      <c r="A21311" s="0" t="n">
        <v>-0.574078</v>
      </c>
      <c r="B21311" s="0" t="n">
        <f aca="false">+B21310+0.005</f>
        <v>106.544999999976</v>
      </c>
    </row>
    <row r="21312" customFormat="false" ht="13.8" hidden="false" customHeight="false" outlineLevel="0" collapsed="false">
      <c r="A21312" s="0" t="n">
        <v>-0.759048</v>
      </c>
      <c r="B21312" s="0" t="n">
        <f aca="false">+B21311+0.005</f>
        <v>106.549999999976</v>
      </c>
    </row>
    <row r="21313" customFormat="false" ht="13.8" hidden="false" customHeight="false" outlineLevel="0" collapsed="false">
      <c r="A21313" s="0" t="n">
        <v>-0.885342</v>
      </c>
      <c r="B21313" s="0" t="n">
        <f aca="false">+B21312+0.005</f>
        <v>106.554999999976</v>
      </c>
    </row>
    <row r="21314" customFormat="false" ht="13.8" hidden="false" customHeight="false" outlineLevel="0" collapsed="false">
      <c r="A21314" s="0" t="n">
        <v>-0.905543</v>
      </c>
      <c r="B21314" s="0" t="n">
        <f aca="false">+B21313+0.005</f>
        <v>106.559999999976</v>
      </c>
    </row>
    <row r="21315" customFormat="false" ht="13.8" hidden="false" customHeight="false" outlineLevel="0" collapsed="false">
      <c r="A21315" s="0" t="n">
        <v>-0.803639</v>
      </c>
      <c r="B21315" s="0" t="n">
        <f aca="false">+B21314+0.005</f>
        <v>106.564999999976</v>
      </c>
    </row>
    <row r="21316" customFormat="false" ht="13.8" hidden="false" customHeight="false" outlineLevel="0" collapsed="false">
      <c r="A21316" s="0" t="n">
        <v>-0.612224</v>
      </c>
      <c r="B21316" s="0" t="n">
        <f aca="false">+B21315+0.005</f>
        <v>106.569999999976</v>
      </c>
    </row>
    <row r="21317" customFormat="false" ht="13.8" hidden="false" customHeight="false" outlineLevel="0" collapsed="false">
      <c r="A21317" s="0" t="n">
        <v>-0.389787</v>
      </c>
      <c r="B21317" s="0" t="n">
        <f aca="false">+B21316+0.005</f>
        <v>106.574999999976</v>
      </c>
    </row>
    <row r="21318" customFormat="false" ht="13.8" hidden="false" customHeight="false" outlineLevel="0" collapsed="false">
      <c r="A21318" s="0" t="n">
        <v>-0.187688</v>
      </c>
      <c r="B21318" s="0" t="n">
        <f aca="false">+B21317+0.005</f>
        <v>106.579999999976</v>
      </c>
    </row>
    <row r="21319" customFormat="false" ht="13.8" hidden="false" customHeight="false" outlineLevel="0" collapsed="false">
      <c r="A21319" s="0" t="n">
        <v>-0.03731</v>
      </c>
      <c r="B21319" s="0" t="n">
        <f aca="false">+B21318+0.005</f>
        <v>106.584999999976</v>
      </c>
    </row>
    <row r="21320" customFormat="false" ht="13.8" hidden="false" customHeight="false" outlineLevel="0" collapsed="false">
      <c r="A21320" s="0" t="n">
        <v>0.054511</v>
      </c>
      <c r="B21320" s="0" t="n">
        <f aca="false">+B21319+0.005</f>
        <v>106.589999999976</v>
      </c>
    </row>
    <row r="21321" customFormat="false" ht="13.8" hidden="false" customHeight="false" outlineLevel="0" collapsed="false">
      <c r="A21321" s="0" t="n">
        <v>0.104046</v>
      </c>
      <c r="B21321" s="0" t="n">
        <f aca="false">+B21320+0.005</f>
        <v>106.594999999976</v>
      </c>
    </row>
    <row r="21322" customFormat="false" ht="13.8" hidden="false" customHeight="false" outlineLevel="0" collapsed="false">
      <c r="A21322" s="0" t="n">
        <v>0.133576</v>
      </c>
      <c r="B21322" s="0" t="n">
        <f aca="false">+B21321+0.005</f>
        <v>106.599999999976</v>
      </c>
    </row>
    <row r="21323" customFormat="false" ht="13.8" hidden="false" customHeight="false" outlineLevel="0" collapsed="false">
      <c r="A21323" s="0" t="n">
        <v>0.152815</v>
      </c>
      <c r="B21323" s="0" t="n">
        <f aca="false">+B21322+0.005</f>
        <v>106.604999999976</v>
      </c>
    </row>
    <row r="21324" customFormat="false" ht="13.8" hidden="false" customHeight="false" outlineLevel="0" collapsed="false">
      <c r="A21324" s="0" t="n">
        <v>0.157397</v>
      </c>
      <c r="B21324" s="0" t="n">
        <f aca="false">+B21323+0.005</f>
        <v>106.609999999976</v>
      </c>
    </row>
    <row r="21325" customFormat="false" ht="13.8" hidden="false" customHeight="false" outlineLevel="0" collapsed="false">
      <c r="A21325" s="0" t="n">
        <v>0.141033</v>
      </c>
      <c r="B21325" s="0" t="n">
        <f aca="false">+B21324+0.005</f>
        <v>106.614999999976</v>
      </c>
    </row>
    <row r="21326" customFormat="false" ht="13.8" hidden="false" customHeight="false" outlineLevel="0" collapsed="false">
      <c r="A21326" s="0" t="n">
        <v>0.104972</v>
      </c>
      <c r="B21326" s="0" t="n">
        <f aca="false">+B21325+0.005</f>
        <v>106.619999999976</v>
      </c>
    </row>
    <row r="21327" customFormat="false" ht="13.8" hidden="false" customHeight="false" outlineLevel="0" collapsed="false">
      <c r="A21327" s="0" t="n">
        <v>0.055935</v>
      </c>
      <c r="B21327" s="0" t="n">
        <f aca="false">+B21326+0.005</f>
        <v>106.624999999976</v>
      </c>
    </row>
    <row r="21328" customFormat="false" ht="13.8" hidden="false" customHeight="false" outlineLevel="0" collapsed="false">
      <c r="A21328" s="0" t="n">
        <v>-0.000352</v>
      </c>
      <c r="B21328" s="0" t="n">
        <f aca="false">+B21327+0.005</f>
        <v>106.629999999976</v>
      </c>
    </row>
    <row r="21329" customFormat="false" ht="13.8" hidden="false" customHeight="false" outlineLevel="0" collapsed="false">
      <c r="A21329" s="0" t="n">
        <v>-0.061869</v>
      </c>
      <c r="B21329" s="0" t="n">
        <f aca="false">+B21328+0.005</f>
        <v>106.634999999976</v>
      </c>
    </row>
    <row r="21330" customFormat="false" ht="13.8" hidden="false" customHeight="false" outlineLevel="0" collapsed="false">
      <c r="A21330" s="0" t="n">
        <v>-0.129592</v>
      </c>
      <c r="B21330" s="0" t="n">
        <f aca="false">+B21329+0.005</f>
        <v>106.639999999976</v>
      </c>
    </row>
    <row r="21331" customFormat="false" ht="13.8" hidden="false" customHeight="false" outlineLevel="0" collapsed="false">
      <c r="A21331" s="0" t="n">
        <v>-0.205251</v>
      </c>
      <c r="B21331" s="0" t="n">
        <f aca="false">+B21330+0.005</f>
        <v>106.644999999976</v>
      </c>
    </row>
    <row r="21332" customFormat="false" ht="13.8" hidden="false" customHeight="false" outlineLevel="0" collapsed="false">
      <c r="A21332" s="0" t="n">
        <v>-0.28791</v>
      </c>
      <c r="B21332" s="0" t="n">
        <f aca="false">+B21331+0.005</f>
        <v>106.649999999975</v>
      </c>
    </row>
    <row r="21333" customFormat="false" ht="13.8" hidden="false" customHeight="false" outlineLevel="0" collapsed="false">
      <c r="A21333" s="0" t="n">
        <v>-0.370822</v>
      </c>
      <c r="B21333" s="0" t="n">
        <f aca="false">+B21332+0.005</f>
        <v>106.654999999976</v>
      </c>
    </row>
    <row r="21334" customFormat="false" ht="13.8" hidden="false" customHeight="false" outlineLevel="0" collapsed="false">
      <c r="A21334" s="0" t="n">
        <v>-0.443226</v>
      </c>
      <c r="B21334" s="0" t="n">
        <f aca="false">+B21333+0.005</f>
        <v>106.659999999975</v>
      </c>
    </row>
    <row r="21335" customFormat="false" ht="13.8" hidden="false" customHeight="false" outlineLevel="0" collapsed="false">
      <c r="A21335" s="0" t="n">
        <v>-0.498404</v>
      </c>
      <c r="B21335" s="0" t="n">
        <f aca="false">+B21334+0.005</f>
        <v>106.664999999975</v>
      </c>
    </row>
    <row r="21336" customFormat="false" ht="13.8" hidden="false" customHeight="false" outlineLevel="0" collapsed="false">
      <c r="A21336" s="0" t="n">
        <v>-0.538993</v>
      </c>
      <c r="B21336" s="0" t="n">
        <f aca="false">+B21335+0.005</f>
        <v>106.669999999975</v>
      </c>
    </row>
    <row r="21337" customFormat="false" ht="13.8" hidden="false" customHeight="false" outlineLevel="0" collapsed="false">
      <c r="A21337" s="0" t="n">
        <v>-0.572512</v>
      </c>
      <c r="B21337" s="0" t="n">
        <f aca="false">+B21336+0.005</f>
        <v>106.674999999975</v>
      </c>
    </row>
    <row r="21338" customFormat="false" ht="13.8" hidden="false" customHeight="false" outlineLevel="0" collapsed="false">
      <c r="A21338" s="0" t="n">
        <v>-0.6033</v>
      </c>
      <c r="B21338" s="0" t="n">
        <f aca="false">+B21337+0.005</f>
        <v>106.679999999975</v>
      </c>
    </row>
    <row r="21339" customFormat="false" ht="13.8" hidden="false" customHeight="false" outlineLevel="0" collapsed="false">
      <c r="A21339" s="0" t="n">
        <v>-0.628597</v>
      </c>
      <c r="B21339" s="0" t="n">
        <f aca="false">+B21338+0.005</f>
        <v>106.684999999975</v>
      </c>
    </row>
    <row r="21340" customFormat="false" ht="13.8" hidden="false" customHeight="false" outlineLevel="0" collapsed="false">
      <c r="A21340" s="0" t="n">
        <v>-0.6388</v>
      </c>
      <c r="B21340" s="0" t="n">
        <f aca="false">+B21339+0.005</f>
        <v>106.689999999975</v>
      </c>
    </row>
    <row r="21341" customFormat="false" ht="13.8" hidden="false" customHeight="false" outlineLevel="0" collapsed="false">
      <c r="A21341" s="0" t="n">
        <v>-0.620428</v>
      </c>
      <c r="B21341" s="0" t="n">
        <f aca="false">+B21340+0.005</f>
        <v>106.694999999975</v>
      </c>
    </row>
    <row r="21342" customFormat="false" ht="13.8" hidden="false" customHeight="false" outlineLevel="0" collapsed="false">
      <c r="A21342" s="0" t="n">
        <v>-0.563448</v>
      </c>
      <c r="B21342" s="0" t="n">
        <f aca="false">+B21341+0.005</f>
        <v>106.699999999975</v>
      </c>
    </row>
    <row r="21343" customFormat="false" ht="13.8" hidden="false" customHeight="false" outlineLevel="0" collapsed="false">
      <c r="A21343" s="0" t="n">
        <v>-0.470524</v>
      </c>
      <c r="B21343" s="0" t="n">
        <f aca="false">+B21342+0.005</f>
        <v>106.704999999975</v>
      </c>
    </row>
    <row r="21344" customFormat="false" ht="13.8" hidden="false" customHeight="false" outlineLevel="0" collapsed="false">
      <c r="A21344" s="0" t="n">
        <v>-0.358943</v>
      </c>
      <c r="B21344" s="0" t="n">
        <f aca="false">+B21343+0.005</f>
        <v>106.709999999975</v>
      </c>
    </row>
    <row r="21345" customFormat="false" ht="13.8" hidden="false" customHeight="false" outlineLevel="0" collapsed="false">
      <c r="A21345" s="0" t="n">
        <v>-0.253929</v>
      </c>
      <c r="B21345" s="0" t="n">
        <f aca="false">+B21344+0.005</f>
        <v>106.714999999975</v>
      </c>
    </row>
    <row r="21346" customFormat="false" ht="13.8" hidden="false" customHeight="false" outlineLevel="0" collapsed="false">
      <c r="A21346" s="0" t="n">
        <v>-0.181132</v>
      </c>
      <c r="B21346" s="0" t="n">
        <f aca="false">+B21345+0.005</f>
        <v>106.719999999975</v>
      </c>
    </row>
    <row r="21347" customFormat="false" ht="13.8" hidden="false" customHeight="false" outlineLevel="0" collapsed="false">
      <c r="A21347" s="0" t="n">
        <v>-0.158812</v>
      </c>
      <c r="B21347" s="0" t="n">
        <f aca="false">+B21346+0.005</f>
        <v>106.724999999975</v>
      </c>
    </row>
    <row r="21348" customFormat="false" ht="13.8" hidden="false" customHeight="false" outlineLevel="0" collapsed="false">
      <c r="A21348" s="0" t="n">
        <v>-0.189776</v>
      </c>
      <c r="B21348" s="0" t="n">
        <f aca="false">+B21347+0.005</f>
        <v>106.729999999975</v>
      </c>
    </row>
    <row r="21349" customFormat="false" ht="13.8" hidden="false" customHeight="false" outlineLevel="0" collapsed="false">
      <c r="A21349" s="0" t="n">
        <v>-0.260943</v>
      </c>
      <c r="B21349" s="0" t="n">
        <f aca="false">+B21348+0.005</f>
        <v>106.734999999975</v>
      </c>
    </row>
    <row r="21350" customFormat="false" ht="13.8" hidden="false" customHeight="false" outlineLevel="0" collapsed="false">
      <c r="A21350" s="0" t="n">
        <v>-0.349716</v>
      </c>
      <c r="B21350" s="0" t="n">
        <f aca="false">+B21349+0.005</f>
        <v>106.739999999975</v>
      </c>
    </row>
    <row r="21351" customFormat="false" ht="13.8" hidden="false" customHeight="false" outlineLevel="0" collapsed="false">
      <c r="A21351" s="0" t="n">
        <v>-0.430317</v>
      </c>
      <c r="B21351" s="0" t="n">
        <f aca="false">+B21350+0.005</f>
        <v>106.744999999975</v>
      </c>
    </row>
    <row r="21352" customFormat="false" ht="13.8" hidden="false" customHeight="false" outlineLevel="0" collapsed="false">
      <c r="A21352" s="0" t="n">
        <v>-0.481765</v>
      </c>
      <c r="B21352" s="0" t="n">
        <f aca="false">+B21351+0.005</f>
        <v>106.749999999975</v>
      </c>
    </row>
    <row r="21353" customFormat="false" ht="13.8" hidden="false" customHeight="false" outlineLevel="0" collapsed="false">
      <c r="A21353" s="0" t="n">
        <v>-0.495704</v>
      </c>
      <c r="B21353" s="0" t="n">
        <f aca="false">+B21352+0.005</f>
        <v>106.754999999975</v>
      </c>
    </row>
    <row r="21354" customFormat="false" ht="13.8" hidden="false" customHeight="false" outlineLevel="0" collapsed="false">
      <c r="A21354" s="0" t="n">
        <v>-0.476543</v>
      </c>
      <c r="B21354" s="0" t="n">
        <f aca="false">+B21353+0.005</f>
        <v>106.759999999975</v>
      </c>
    </row>
    <row r="21355" customFormat="false" ht="13.8" hidden="false" customHeight="false" outlineLevel="0" collapsed="false">
      <c r="A21355" s="0" t="n">
        <v>-0.436405</v>
      </c>
      <c r="B21355" s="0" t="n">
        <f aca="false">+B21354+0.005</f>
        <v>106.764999999975</v>
      </c>
    </row>
    <row r="21356" customFormat="false" ht="13.8" hidden="false" customHeight="false" outlineLevel="0" collapsed="false">
      <c r="A21356" s="0" t="n">
        <v>-0.390269</v>
      </c>
      <c r="B21356" s="0" t="n">
        <f aca="false">+B21355+0.005</f>
        <v>106.769999999975</v>
      </c>
    </row>
    <row r="21357" customFormat="false" ht="13.8" hidden="false" customHeight="false" outlineLevel="0" collapsed="false">
      <c r="A21357" s="0" t="n">
        <v>-0.349759</v>
      </c>
      <c r="B21357" s="0" t="n">
        <f aca="false">+B21356+0.005</f>
        <v>106.774999999975</v>
      </c>
    </row>
    <row r="21358" customFormat="false" ht="13.8" hidden="false" customHeight="false" outlineLevel="0" collapsed="false">
      <c r="A21358" s="0" t="n">
        <v>-0.317614</v>
      </c>
      <c r="B21358" s="0" t="n">
        <f aca="false">+B21357+0.005</f>
        <v>106.779999999975</v>
      </c>
    </row>
    <row r="21359" customFormat="false" ht="13.8" hidden="false" customHeight="false" outlineLevel="0" collapsed="false">
      <c r="A21359" s="0" t="n">
        <v>-0.288827</v>
      </c>
      <c r="B21359" s="0" t="n">
        <f aca="false">+B21358+0.005</f>
        <v>106.784999999975</v>
      </c>
    </row>
    <row r="21360" customFormat="false" ht="13.8" hidden="false" customHeight="false" outlineLevel="0" collapsed="false">
      <c r="A21360" s="0" t="n">
        <v>-0.257264</v>
      </c>
      <c r="B21360" s="0" t="n">
        <f aca="false">+B21359+0.005</f>
        <v>106.789999999975</v>
      </c>
    </row>
    <row r="21361" customFormat="false" ht="13.8" hidden="false" customHeight="false" outlineLevel="0" collapsed="false">
      <c r="A21361" s="0" t="n">
        <v>-0.221103</v>
      </c>
      <c r="B21361" s="0" t="n">
        <f aca="false">+B21360+0.005</f>
        <v>106.794999999975</v>
      </c>
    </row>
    <row r="21362" customFormat="false" ht="13.8" hidden="false" customHeight="false" outlineLevel="0" collapsed="false">
      <c r="A21362" s="0" t="n">
        <v>-0.184214</v>
      </c>
      <c r="B21362" s="0" t="n">
        <f aca="false">+B21361+0.005</f>
        <v>106.799999999975</v>
      </c>
    </row>
    <row r="21363" customFormat="false" ht="13.8" hidden="false" customHeight="false" outlineLevel="0" collapsed="false">
      <c r="A21363" s="0" t="n">
        <v>-0.155523</v>
      </c>
      <c r="B21363" s="0" t="n">
        <f aca="false">+B21362+0.005</f>
        <v>106.804999999975</v>
      </c>
    </row>
    <row r="21364" customFormat="false" ht="13.8" hidden="false" customHeight="false" outlineLevel="0" collapsed="false">
      <c r="A21364" s="0" t="n">
        <v>-0.145813</v>
      </c>
      <c r="B21364" s="0" t="n">
        <f aca="false">+B21363+0.005</f>
        <v>106.809999999975</v>
      </c>
    </row>
    <row r="21365" customFormat="false" ht="13.8" hidden="false" customHeight="false" outlineLevel="0" collapsed="false">
      <c r="A21365" s="0" t="n">
        <v>-0.160268</v>
      </c>
      <c r="B21365" s="0" t="n">
        <f aca="false">+B21364+0.005</f>
        <v>106.814999999975</v>
      </c>
    </row>
    <row r="21366" customFormat="false" ht="13.8" hidden="false" customHeight="false" outlineLevel="0" collapsed="false">
      <c r="A21366" s="0" t="n">
        <v>-0.193615</v>
      </c>
      <c r="B21366" s="0" t="n">
        <f aca="false">+B21365+0.005</f>
        <v>106.819999999975</v>
      </c>
    </row>
    <row r="21367" customFormat="false" ht="13.8" hidden="false" customHeight="false" outlineLevel="0" collapsed="false">
      <c r="A21367" s="0" t="n">
        <v>-0.234259</v>
      </c>
      <c r="B21367" s="0" t="n">
        <f aca="false">+B21366+0.005</f>
        <v>106.824999999975</v>
      </c>
    </row>
    <row r="21368" customFormat="false" ht="13.8" hidden="false" customHeight="false" outlineLevel="0" collapsed="false">
      <c r="A21368" s="0" t="n">
        <v>-0.270764</v>
      </c>
      <c r="B21368" s="0" t="n">
        <f aca="false">+B21367+0.005</f>
        <v>106.829999999975</v>
      </c>
    </row>
    <row r="21369" customFormat="false" ht="13.8" hidden="false" customHeight="false" outlineLevel="0" collapsed="false">
      <c r="A21369" s="0" t="n">
        <v>-0.294447</v>
      </c>
      <c r="B21369" s="0" t="n">
        <f aca="false">+B21368+0.005</f>
        <v>106.834999999975</v>
      </c>
    </row>
    <row r="21370" customFormat="false" ht="13.8" hidden="false" customHeight="false" outlineLevel="0" collapsed="false">
      <c r="A21370" s="0" t="n">
        <v>-0.300631</v>
      </c>
      <c r="B21370" s="0" t="n">
        <f aca="false">+B21369+0.005</f>
        <v>106.839999999975</v>
      </c>
    </row>
    <row r="21371" customFormat="false" ht="13.8" hidden="false" customHeight="false" outlineLevel="0" collapsed="false">
      <c r="A21371" s="0" t="n">
        <v>-0.288505</v>
      </c>
      <c r="B21371" s="0" t="n">
        <f aca="false">+B21370+0.005</f>
        <v>106.844999999975</v>
      </c>
    </row>
    <row r="21372" customFormat="false" ht="13.8" hidden="false" customHeight="false" outlineLevel="0" collapsed="false">
      <c r="A21372" s="0" t="n">
        <v>-0.257721</v>
      </c>
      <c r="B21372" s="0" t="n">
        <f aca="false">+B21371+0.005</f>
        <v>106.849999999975</v>
      </c>
    </row>
    <row r="21373" customFormat="false" ht="13.8" hidden="false" customHeight="false" outlineLevel="0" collapsed="false">
      <c r="A21373" s="0" t="n">
        <v>-0.20509</v>
      </c>
      <c r="B21373" s="0" t="n">
        <f aca="false">+B21372+0.005</f>
        <v>106.854999999975</v>
      </c>
    </row>
    <row r="21374" customFormat="false" ht="13.8" hidden="false" customHeight="false" outlineLevel="0" collapsed="false">
      <c r="A21374" s="0" t="n">
        <v>-0.125731</v>
      </c>
      <c r="B21374" s="0" t="n">
        <f aca="false">+B21373+0.005</f>
        <v>106.859999999975</v>
      </c>
    </row>
    <row r="21375" customFormat="false" ht="13.8" hidden="false" customHeight="false" outlineLevel="0" collapsed="false">
      <c r="A21375" s="0" t="n">
        <v>-0.019394</v>
      </c>
      <c r="B21375" s="0" t="n">
        <f aca="false">+B21374+0.005</f>
        <v>106.864999999975</v>
      </c>
    </row>
    <row r="21376" customFormat="false" ht="13.8" hidden="false" customHeight="false" outlineLevel="0" collapsed="false">
      <c r="A21376" s="0" t="n">
        <v>0.104401</v>
      </c>
      <c r="B21376" s="0" t="n">
        <f aca="false">+B21375+0.005</f>
        <v>106.869999999975</v>
      </c>
    </row>
    <row r="21377" customFormat="false" ht="13.8" hidden="false" customHeight="false" outlineLevel="0" collapsed="false">
      <c r="A21377" s="0" t="n">
        <v>0.228648</v>
      </c>
      <c r="B21377" s="0" t="n">
        <f aca="false">+B21376+0.005</f>
        <v>106.874999999975</v>
      </c>
    </row>
    <row r="21378" customFormat="false" ht="13.8" hidden="false" customHeight="false" outlineLevel="0" collapsed="false">
      <c r="A21378" s="0" t="n">
        <v>0.333628</v>
      </c>
      <c r="B21378" s="0" t="n">
        <f aca="false">+B21377+0.005</f>
        <v>106.879999999975</v>
      </c>
    </row>
    <row r="21379" customFormat="false" ht="13.8" hidden="false" customHeight="false" outlineLevel="0" collapsed="false">
      <c r="A21379" s="0" t="n">
        <v>0.401309</v>
      </c>
      <c r="B21379" s="0" t="n">
        <f aca="false">+B21378+0.005</f>
        <v>106.884999999975</v>
      </c>
    </row>
    <row r="21380" customFormat="false" ht="13.8" hidden="false" customHeight="false" outlineLevel="0" collapsed="false">
      <c r="A21380" s="0" t="n">
        <v>0.424209</v>
      </c>
      <c r="B21380" s="0" t="n">
        <f aca="false">+B21379+0.005</f>
        <v>106.889999999975</v>
      </c>
    </row>
    <row r="21381" customFormat="false" ht="13.8" hidden="false" customHeight="false" outlineLevel="0" collapsed="false">
      <c r="A21381" s="0" t="n">
        <v>0.411628</v>
      </c>
      <c r="B21381" s="0" t="n">
        <f aca="false">+B21380+0.005</f>
        <v>106.894999999975</v>
      </c>
    </row>
    <row r="21382" customFormat="false" ht="13.8" hidden="false" customHeight="false" outlineLevel="0" collapsed="false">
      <c r="A21382" s="0" t="n">
        <v>0.384017</v>
      </c>
      <c r="B21382" s="0" t="n">
        <f aca="false">+B21381+0.005</f>
        <v>106.899999999975</v>
      </c>
    </row>
    <row r="21383" customFormat="false" ht="13.8" hidden="false" customHeight="false" outlineLevel="0" collapsed="false">
      <c r="A21383" s="0" t="n">
        <v>0.364648</v>
      </c>
      <c r="B21383" s="0" t="n">
        <f aca="false">+B21382+0.005</f>
        <v>106.904999999975</v>
      </c>
    </row>
    <row r="21384" customFormat="false" ht="13.8" hidden="false" customHeight="false" outlineLevel="0" collapsed="false">
      <c r="A21384" s="0" t="n">
        <v>0.375023</v>
      </c>
      <c r="B21384" s="0" t="n">
        <f aca="false">+B21383+0.005</f>
        <v>106.909999999975</v>
      </c>
    </row>
    <row r="21385" customFormat="false" ht="13.8" hidden="false" customHeight="false" outlineLevel="0" collapsed="false">
      <c r="A21385" s="0" t="n">
        <v>0.428183</v>
      </c>
      <c r="B21385" s="0" t="n">
        <f aca="false">+B21384+0.005</f>
        <v>106.914999999975</v>
      </c>
    </row>
    <row r="21386" customFormat="false" ht="13.8" hidden="false" customHeight="false" outlineLevel="0" collapsed="false">
      <c r="A21386" s="0" t="n">
        <v>0.524597</v>
      </c>
      <c r="B21386" s="0" t="n">
        <f aca="false">+B21385+0.005</f>
        <v>106.919999999975</v>
      </c>
    </row>
    <row r="21387" customFormat="false" ht="13.8" hidden="false" customHeight="false" outlineLevel="0" collapsed="false">
      <c r="A21387" s="0" t="n">
        <v>0.657273</v>
      </c>
      <c r="B21387" s="0" t="n">
        <f aca="false">+B21386+0.005</f>
        <v>106.924999999975</v>
      </c>
    </row>
    <row r="21388" customFormat="false" ht="13.8" hidden="false" customHeight="false" outlineLevel="0" collapsed="false">
      <c r="A21388" s="0" t="n">
        <v>0.817988</v>
      </c>
      <c r="B21388" s="0" t="n">
        <f aca="false">+B21387+0.005</f>
        <v>106.929999999975</v>
      </c>
    </row>
    <row r="21389" customFormat="false" ht="13.8" hidden="false" customHeight="false" outlineLevel="0" collapsed="false">
      <c r="A21389" s="0" t="n">
        <v>0.998283</v>
      </c>
      <c r="B21389" s="0" t="n">
        <f aca="false">+B21388+0.005</f>
        <v>106.934999999975</v>
      </c>
    </row>
    <row r="21390" customFormat="false" ht="13.8" hidden="false" customHeight="false" outlineLevel="0" collapsed="false">
      <c r="A21390" s="0" t="n">
        <v>1.187331</v>
      </c>
      <c r="B21390" s="0" t="n">
        <f aca="false">+B21389+0.005</f>
        <v>106.939999999975</v>
      </c>
    </row>
    <row r="21391" customFormat="false" ht="13.8" hidden="false" customHeight="false" outlineLevel="0" collapsed="false">
      <c r="A21391" s="0" t="n">
        <v>1.369552</v>
      </c>
      <c r="B21391" s="0" t="n">
        <f aca="false">+B21390+0.005</f>
        <v>106.944999999975</v>
      </c>
    </row>
    <row r="21392" customFormat="false" ht="13.8" hidden="false" customHeight="false" outlineLevel="0" collapsed="false">
      <c r="A21392" s="0" t="n">
        <v>1.525154</v>
      </c>
      <c r="B21392" s="0" t="n">
        <f aca="false">+B21391+0.005</f>
        <v>106.949999999975</v>
      </c>
    </row>
    <row r="21393" customFormat="false" ht="13.8" hidden="false" customHeight="false" outlineLevel="0" collapsed="false">
      <c r="A21393" s="0" t="n">
        <v>1.631805</v>
      </c>
      <c r="B21393" s="0" t="n">
        <f aca="false">+B21392+0.005</f>
        <v>106.954999999975</v>
      </c>
    </row>
    <row r="21394" customFormat="false" ht="13.8" hidden="false" customHeight="false" outlineLevel="0" collapsed="false">
      <c r="A21394" s="0" t="n">
        <v>1.667075</v>
      </c>
      <c r="B21394" s="0" t="n">
        <f aca="false">+B21393+0.005</f>
        <v>106.959999999975</v>
      </c>
    </row>
    <row r="21395" customFormat="false" ht="13.8" hidden="false" customHeight="false" outlineLevel="0" collapsed="false">
      <c r="A21395" s="0" t="n">
        <v>1.617619</v>
      </c>
      <c r="B21395" s="0" t="n">
        <f aca="false">+B21394+0.005</f>
        <v>106.964999999975</v>
      </c>
    </row>
    <row r="21396" customFormat="false" ht="13.8" hidden="false" customHeight="false" outlineLevel="0" collapsed="false">
      <c r="A21396" s="0" t="n">
        <v>1.486761</v>
      </c>
      <c r="B21396" s="0" t="n">
        <f aca="false">+B21395+0.005</f>
        <v>106.969999999975</v>
      </c>
    </row>
    <row r="21397" customFormat="false" ht="13.8" hidden="false" customHeight="false" outlineLevel="0" collapsed="false">
      <c r="A21397" s="0" t="n">
        <v>1.289876</v>
      </c>
      <c r="B21397" s="0" t="n">
        <f aca="false">+B21396+0.005</f>
        <v>106.974999999975</v>
      </c>
    </row>
    <row r="21398" customFormat="false" ht="13.8" hidden="false" customHeight="false" outlineLevel="0" collapsed="false">
      <c r="A21398" s="0" t="n">
        <v>1.048155</v>
      </c>
      <c r="B21398" s="0" t="n">
        <f aca="false">+B21397+0.005</f>
        <v>106.979999999975</v>
      </c>
    </row>
    <row r="21399" customFormat="false" ht="13.8" hidden="false" customHeight="false" outlineLevel="0" collapsed="false">
      <c r="A21399" s="0" t="n">
        <v>0.786103</v>
      </c>
      <c r="B21399" s="0" t="n">
        <f aca="false">+B21398+0.005</f>
        <v>106.984999999975</v>
      </c>
    </row>
    <row r="21400" customFormat="false" ht="13.8" hidden="false" customHeight="false" outlineLevel="0" collapsed="false">
      <c r="A21400" s="0" t="n">
        <v>0.527038</v>
      </c>
      <c r="B21400" s="0" t="n">
        <f aca="false">+B21399+0.005</f>
        <v>106.989999999975</v>
      </c>
    </row>
    <row r="21401" customFormat="false" ht="13.8" hidden="false" customHeight="false" outlineLevel="0" collapsed="false">
      <c r="A21401" s="0" t="n">
        <v>0.289417</v>
      </c>
      <c r="B21401" s="0" t="n">
        <f aca="false">+B21400+0.005</f>
        <v>106.994999999975</v>
      </c>
    </row>
    <row r="21402" customFormat="false" ht="13.8" hidden="false" customHeight="false" outlineLevel="0" collapsed="false">
      <c r="A21402" s="0" t="n">
        <v>0.085501</v>
      </c>
      <c r="B21402" s="0" t="n">
        <f aca="false">+B21401+0.005</f>
        <v>106.999999999975</v>
      </c>
    </row>
    <row r="21403" customFormat="false" ht="13.8" hidden="false" customHeight="false" outlineLevel="0" collapsed="false">
      <c r="A21403" s="0" t="n">
        <v>-0.079275</v>
      </c>
      <c r="B21403" s="0" t="n">
        <f aca="false">+B21402+0.005</f>
        <v>107.004999999975</v>
      </c>
    </row>
    <row r="21404" customFormat="false" ht="13.8" hidden="false" customHeight="false" outlineLevel="0" collapsed="false">
      <c r="A21404" s="0" t="n">
        <v>-0.20406</v>
      </c>
      <c r="B21404" s="0" t="n">
        <f aca="false">+B21403+0.005</f>
        <v>107.009999999975</v>
      </c>
    </row>
    <row r="21405" customFormat="false" ht="13.8" hidden="false" customHeight="false" outlineLevel="0" collapsed="false">
      <c r="A21405" s="0" t="n">
        <v>-0.289557</v>
      </c>
      <c r="B21405" s="0" t="n">
        <f aca="false">+B21404+0.005</f>
        <v>107.014999999975</v>
      </c>
    </row>
    <row r="21406" customFormat="false" ht="13.8" hidden="false" customHeight="false" outlineLevel="0" collapsed="false">
      <c r="A21406" s="0" t="n">
        <v>-0.337128</v>
      </c>
      <c r="B21406" s="0" t="n">
        <f aca="false">+B21405+0.005</f>
        <v>107.019999999975</v>
      </c>
    </row>
    <row r="21407" customFormat="false" ht="13.8" hidden="false" customHeight="false" outlineLevel="0" collapsed="false">
      <c r="A21407" s="0" t="n">
        <v>-0.349378</v>
      </c>
      <c r="B21407" s="0" t="n">
        <f aca="false">+B21406+0.005</f>
        <v>107.024999999975</v>
      </c>
    </row>
    <row r="21408" customFormat="false" ht="13.8" hidden="false" customHeight="false" outlineLevel="0" collapsed="false">
      <c r="A21408" s="0" t="n">
        <v>-0.332504</v>
      </c>
      <c r="B21408" s="0" t="n">
        <f aca="false">+B21407+0.005</f>
        <v>107.029999999975</v>
      </c>
    </row>
    <row r="21409" customFormat="false" ht="13.8" hidden="false" customHeight="false" outlineLevel="0" collapsed="false">
      <c r="A21409" s="0" t="n">
        <v>-0.29755</v>
      </c>
      <c r="B21409" s="0" t="n">
        <f aca="false">+B21408+0.005</f>
        <v>107.034999999975</v>
      </c>
    </row>
    <row r="21410" customFormat="false" ht="13.8" hidden="false" customHeight="false" outlineLevel="0" collapsed="false">
      <c r="A21410" s="0" t="n">
        <v>-0.258071</v>
      </c>
      <c r="B21410" s="0" t="n">
        <f aca="false">+B21409+0.005</f>
        <v>107.039999999975</v>
      </c>
    </row>
    <row r="21411" customFormat="false" ht="13.8" hidden="false" customHeight="false" outlineLevel="0" collapsed="false">
      <c r="A21411" s="0" t="n">
        <v>-0.226263</v>
      </c>
      <c r="B21411" s="0" t="n">
        <f aca="false">+B21410+0.005</f>
        <v>107.044999999975</v>
      </c>
    </row>
    <row r="21412" customFormat="false" ht="13.8" hidden="false" customHeight="false" outlineLevel="0" collapsed="false">
      <c r="A21412" s="0" t="n">
        <v>-0.207507</v>
      </c>
      <c r="B21412" s="0" t="n">
        <f aca="false">+B21411+0.005</f>
        <v>107.049999999975</v>
      </c>
    </row>
    <row r="21413" customFormat="false" ht="13.8" hidden="false" customHeight="false" outlineLevel="0" collapsed="false">
      <c r="A21413" s="0" t="n">
        <v>-0.195132</v>
      </c>
      <c r="B21413" s="0" t="n">
        <f aca="false">+B21412+0.005</f>
        <v>107.054999999975</v>
      </c>
    </row>
    <row r="21414" customFormat="false" ht="13.8" hidden="false" customHeight="false" outlineLevel="0" collapsed="false">
      <c r="A21414" s="0" t="n">
        <v>-0.173465</v>
      </c>
      <c r="B21414" s="0" t="n">
        <f aca="false">+B21413+0.005</f>
        <v>107.059999999975</v>
      </c>
    </row>
    <row r="21415" customFormat="false" ht="13.8" hidden="false" customHeight="false" outlineLevel="0" collapsed="false">
      <c r="A21415" s="0" t="n">
        <v>-0.130439</v>
      </c>
      <c r="B21415" s="0" t="n">
        <f aca="false">+B21414+0.005</f>
        <v>107.064999999975</v>
      </c>
    </row>
    <row r="21416" customFormat="false" ht="13.8" hidden="false" customHeight="false" outlineLevel="0" collapsed="false">
      <c r="A21416" s="0" t="n">
        <v>-0.066533</v>
      </c>
      <c r="B21416" s="0" t="n">
        <f aca="false">+B21415+0.005</f>
        <v>107.069999999975</v>
      </c>
    </row>
    <row r="21417" customFormat="false" ht="13.8" hidden="false" customHeight="false" outlineLevel="0" collapsed="false">
      <c r="A21417" s="0" t="n">
        <v>0.008865</v>
      </c>
      <c r="B21417" s="0" t="n">
        <f aca="false">+B21416+0.005</f>
        <v>107.074999999975</v>
      </c>
    </row>
    <row r="21418" customFormat="false" ht="13.8" hidden="false" customHeight="false" outlineLevel="0" collapsed="false">
      <c r="A21418" s="0" t="n">
        <v>0.08598</v>
      </c>
      <c r="B21418" s="0" t="n">
        <f aca="false">+B21417+0.005</f>
        <v>107.079999999975</v>
      </c>
    </row>
    <row r="21419" customFormat="false" ht="13.8" hidden="false" customHeight="false" outlineLevel="0" collapsed="false">
      <c r="A21419" s="0" t="n">
        <v>0.160754</v>
      </c>
      <c r="B21419" s="0" t="n">
        <f aca="false">+B21418+0.005</f>
        <v>107.084999999975</v>
      </c>
    </row>
    <row r="21420" customFormat="false" ht="13.8" hidden="false" customHeight="false" outlineLevel="0" collapsed="false">
      <c r="A21420" s="0" t="n">
        <v>0.239473</v>
      </c>
      <c r="B21420" s="0" t="n">
        <f aca="false">+B21419+0.005</f>
        <v>107.089999999975</v>
      </c>
    </row>
    <row r="21421" customFormat="false" ht="13.8" hidden="false" customHeight="false" outlineLevel="0" collapsed="false">
      <c r="A21421" s="0" t="n">
        <v>0.338687</v>
      </c>
      <c r="B21421" s="0" t="n">
        <f aca="false">+B21420+0.005</f>
        <v>107.094999999975</v>
      </c>
    </row>
    <row r="21422" customFormat="false" ht="13.8" hidden="false" customHeight="false" outlineLevel="0" collapsed="false">
      <c r="A21422" s="0" t="n">
        <v>0.474946</v>
      </c>
      <c r="B21422" s="0" t="n">
        <f aca="false">+B21421+0.005</f>
        <v>107.099999999975</v>
      </c>
    </row>
    <row r="21423" customFormat="false" ht="13.8" hidden="false" customHeight="false" outlineLevel="0" collapsed="false">
      <c r="A21423" s="0" t="n">
        <v>0.651841</v>
      </c>
      <c r="B21423" s="0" t="n">
        <f aca="false">+B21422+0.005</f>
        <v>107.104999999975</v>
      </c>
    </row>
    <row r="21424" customFormat="false" ht="13.8" hidden="false" customHeight="false" outlineLevel="0" collapsed="false">
      <c r="A21424" s="0" t="n">
        <v>0.858905</v>
      </c>
      <c r="B21424" s="0" t="n">
        <f aca="false">+B21423+0.005</f>
        <v>107.109999999975</v>
      </c>
    </row>
    <row r="21425" customFormat="false" ht="13.8" hidden="false" customHeight="false" outlineLevel="0" collapsed="false">
      <c r="A21425" s="0" t="n">
        <v>1.08152</v>
      </c>
      <c r="B21425" s="0" t="n">
        <f aca="false">+B21424+0.005</f>
        <v>107.114999999975</v>
      </c>
    </row>
    <row r="21426" customFormat="false" ht="13.8" hidden="false" customHeight="false" outlineLevel="0" collapsed="false">
      <c r="A21426" s="0" t="n">
        <v>1.309256</v>
      </c>
      <c r="B21426" s="0" t="n">
        <f aca="false">+B21425+0.005</f>
        <v>107.119999999975</v>
      </c>
    </row>
    <row r="21427" customFormat="false" ht="13.8" hidden="false" customHeight="false" outlineLevel="0" collapsed="false">
      <c r="A21427" s="0" t="n">
        <v>1.538016</v>
      </c>
      <c r="B21427" s="0" t="n">
        <f aca="false">+B21426+0.005</f>
        <v>107.124999999975</v>
      </c>
    </row>
    <row r="21428" customFormat="false" ht="13.8" hidden="false" customHeight="false" outlineLevel="0" collapsed="false">
      <c r="A21428" s="0" t="n">
        <v>1.768001</v>
      </c>
      <c r="B21428" s="0" t="n">
        <f aca="false">+B21427+0.005</f>
        <v>107.129999999975</v>
      </c>
    </row>
    <row r="21429" customFormat="false" ht="13.8" hidden="false" customHeight="false" outlineLevel="0" collapsed="false">
      <c r="A21429" s="0" t="n">
        <v>1.998287</v>
      </c>
      <c r="B21429" s="0" t="n">
        <f aca="false">+B21428+0.005</f>
        <v>107.134999999975</v>
      </c>
    </row>
    <row r="21430" customFormat="false" ht="13.8" hidden="false" customHeight="false" outlineLevel="0" collapsed="false">
      <c r="A21430" s="0" t="n">
        <v>2.219515</v>
      </c>
      <c r="B21430" s="0" t="n">
        <f aca="false">+B21429+0.005</f>
        <v>107.139999999975</v>
      </c>
    </row>
    <row r="21431" customFormat="false" ht="13.8" hidden="false" customHeight="false" outlineLevel="0" collapsed="false">
      <c r="A21431" s="0" t="n">
        <v>2.410623</v>
      </c>
      <c r="B21431" s="0" t="n">
        <f aca="false">+B21430+0.005</f>
        <v>107.144999999975</v>
      </c>
    </row>
    <row r="21432" customFormat="false" ht="13.8" hidden="false" customHeight="false" outlineLevel="0" collapsed="false">
      <c r="A21432" s="0" t="n">
        <v>2.545587</v>
      </c>
      <c r="B21432" s="0" t="n">
        <f aca="false">+B21431+0.005</f>
        <v>107.149999999975</v>
      </c>
    </row>
    <row r="21433" customFormat="false" ht="13.8" hidden="false" customHeight="false" outlineLevel="0" collapsed="false">
      <c r="A21433" s="0" t="n">
        <v>2.603669</v>
      </c>
      <c r="B21433" s="0" t="n">
        <f aca="false">+B21432+0.005</f>
        <v>107.154999999975</v>
      </c>
    </row>
    <row r="21434" customFormat="false" ht="13.8" hidden="false" customHeight="false" outlineLevel="0" collapsed="false">
      <c r="A21434" s="0" t="n">
        <v>2.57354</v>
      </c>
      <c r="B21434" s="0" t="n">
        <f aca="false">+B21433+0.005</f>
        <v>107.159999999975</v>
      </c>
    </row>
    <row r="21435" customFormat="false" ht="13.8" hidden="false" customHeight="false" outlineLevel="0" collapsed="false">
      <c r="A21435" s="0" t="n">
        <v>2.45639</v>
      </c>
      <c r="B21435" s="0" t="n">
        <f aca="false">+B21434+0.005</f>
        <v>107.164999999975</v>
      </c>
    </row>
    <row r="21436" customFormat="false" ht="13.8" hidden="false" customHeight="false" outlineLevel="0" collapsed="false">
      <c r="A21436" s="0" t="n">
        <v>2.267578</v>
      </c>
      <c r="B21436" s="0" t="n">
        <f aca="false">+B21435+0.005</f>
        <v>107.169999999975</v>
      </c>
    </row>
    <row r="21437" customFormat="false" ht="13.8" hidden="false" customHeight="false" outlineLevel="0" collapsed="false">
      <c r="A21437" s="0" t="n">
        <v>2.02894</v>
      </c>
      <c r="B21437" s="0" t="n">
        <f aca="false">+B21436+0.005</f>
        <v>107.174999999975</v>
      </c>
    </row>
    <row r="21438" customFormat="false" ht="13.8" hidden="false" customHeight="false" outlineLevel="0" collapsed="false">
      <c r="A21438" s="0" t="n">
        <v>1.760779</v>
      </c>
      <c r="B21438" s="0" t="n">
        <f aca="false">+B21437+0.005</f>
        <v>107.179999999975</v>
      </c>
    </row>
    <row r="21439" customFormat="false" ht="13.8" hidden="false" customHeight="false" outlineLevel="0" collapsed="false">
      <c r="A21439" s="0" t="n">
        <v>1.480578</v>
      </c>
      <c r="B21439" s="0" t="n">
        <f aca="false">+B21438+0.005</f>
        <v>107.184999999975</v>
      </c>
    </row>
    <row r="21440" customFormat="false" ht="13.8" hidden="false" customHeight="false" outlineLevel="0" collapsed="false">
      <c r="A21440" s="0" t="n">
        <v>1.202506</v>
      </c>
      <c r="B21440" s="0" t="n">
        <f aca="false">+B21439+0.005</f>
        <v>107.189999999975</v>
      </c>
    </row>
    <row r="21441" customFormat="false" ht="13.8" hidden="false" customHeight="false" outlineLevel="0" collapsed="false">
      <c r="A21441" s="0" t="n">
        <v>0.936773</v>
      </c>
      <c r="B21441" s="0" t="n">
        <f aca="false">+B21440+0.005</f>
        <v>107.194999999975</v>
      </c>
    </row>
    <row r="21442" customFormat="false" ht="13.8" hidden="false" customHeight="false" outlineLevel="0" collapsed="false">
      <c r="A21442" s="0" t="n">
        <v>0.689686</v>
      </c>
      <c r="B21442" s="0" t="n">
        <f aca="false">+B21441+0.005</f>
        <v>107.199999999975</v>
      </c>
    </row>
    <row r="21443" customFormat="false" ht="13.8" hidden="false" customHeight="false" outlineLevel="0" collapsed="false">
      <c r="A21443" s="0" t="n">
        <v>0.463583</v>
      </c>
      <c r="B21443" s="0" t="n">
        <f aca="false">+B21442+0.005</f>
        <v>107.204999999975</v>
      </c>
    </row>
    <row r="21444" customFormat="false" ht="13.8" hidden="false" customHeight="false" outlineLevel="0" collapsed="false">
      <c r="A21444" s="0" t="n">
        <v>0.258144</v>
      </c>
      <c r="B21444" s="0" t="n">
        <f aca="false">+B21443+0.005</f>
        <v>107.209999999975</v>
      </c>
    </row>
    <row r="21445" customFormat="false" ht="13.8" hidden="false" customHeight="false" outlineLevel="0" collapsed="false">
      <c r="A21445" s="0" t="n">
        <v>0.072515</v>
      </c>
      <c r="B21445" s="0" t="n">
        <f aca="false">+B21444+0.005</f>
        <v>107.214999999975</v>
      </c>
    </row>
    <row r="21446" customFormat="false" ht="13.8" hidden="false" customHeight="false" outlineLevel="0" collapsed="false">
      <c r="A21446" s="0" t="n">
        <v>-0.092998</v>
      </c>
      <c r="B21446" s="0" t="n">
        <f aca="false">+B21445+0.005</f>
        <v>107.219999999975</v>
      </c>
    </row>
    <row r="21447" customFormat="false" ht="13.8" hidden="false" customHeight="false" outlineLevel="0" collapsed="false">
      <c r="A21447" s="0" t="n">
        <v>-0.23519</v>
      </c>
      <c r="B21447" s="0" t="n">
        <f aca="false">+B21446+0.005</f>
        <v>107.224999999975</v>
      </c>
    </row>
    <row r="21448" customFormat="false" ht="13.8" hidden="false" customHeight="false" outlineLevel="0" collapsed="false">
      <c r="A21448" s="0" t="n">
        <v>-0.346781</v>
      </c>
      <c r="B21448" s="0" t="n">
        <f aca="false">+B21447+0.005</f>
        <v>107.229999999975</v>
      </c>
    </row>
    <row r="21449" customFormat="false" ht="13.8" hidden="false" customHeight="false" outlineLevel="0" collapsed="false">
      <c r="A21449" s="0" t="n">
        <v>-0.418089</v>
      </c>
      <c r="B21449" s="0" t="n">
        <f aca="false">+B21448+0.005</f>
        <v>107.234999999975</v>
      </c>
    </row>
    <row r="21450" customFormat="false" ht="13.8" hidden="false" customHeight="false" outlineLevel="0" collapsed="false">
      <c r="A21450" s="0" t="n">
        <v>-0.44316</v>
      </c>
      <c r="B21450" s="0" t="n">
        <f aca="false">+B21449+0.005</f>
        <v>107.239999999975</v>
      </c>
    </row>
    <row r="21451" customFormat="false" ht="13.8" hidden="false" customHeight="false" outlineLevel="0" collapsed="false">
      <c r="A21451" s="0" t="n">
        <v>-0.423985</v>
      </c>
      <c r="B21451" s="0" t="n">
        <f aca="false">+B21450+0.005</f>
        <v>107.244999999975</v>
      </c>
    </row>
    <row r="21452" customFormat="false" ht="13.8" hidden="false" customHeight="false" outlineLevel="0" collapsed="false">
      <c r="A21452" s="0" t="n">
        <v>-0.366588</v>
      </c>
      <c r="B21452" s="0" t="n">
        <f aca="false">+B21451+0.005</f>
        <v>107.249999999975</v>
      </c>
    </row>
    <row r="21453" customFormat="false" ht="13.8" hidden="false" customHeight="false" outlineLevel="0" collapsed="false">
      <c r="A21453" s="0" t="n">
        <v>-0.275139</v>
      </c>
      <c r="B21453" s="0" t="n">
        <f aca="false">+B21452+0.005</f>
        <v>107.254999999975</v>
      </c>
    </row>
    <row r="21454" customFormat="false" ht="13.8" hidden="false" customHeight="false" outlineLevel="0" collapsed="false">
      <c r="A21454" s="0" t="n">
        <v>-0.150169</v>
      </c>
      <c r="B21454" s="0" t="n">
        <f aca="false">+B21453+0.005</f>
        <v>107.259999999975</v>
      </c>
    </row>
    <row r="21455" customFormat="false" ht="13.8" hidden="false" customHeight="false" outlineLevel="0" collapsed="false">
      <c r="A21455" s="0" t="n">
        <v>0.00964</v>
      </c>
      <c r="B21455" s="0" t="n">
        <f aca="false">+B21454+0.005</f>
        <v>107.264999999975</v>
      </c>
    </row>
    <row r="21456" customFormat="false" ht="13.8" hidden="false" customHeight="false" outlineLevel="0" collapsed="false">
      <c r="A21456" s="0" t="n">
        <v>0.204198</v>
      </c>
      <c r="B21456" s="0" t="n">
        <f aca="false">+B21455+0.005</f>
        <v>107.269999999975</v>
      </c>
    </row>
    <row r="21457" customFormat="false" ht="13.8" hidden="false" customHeight="false" outlineLevel="0" collapsed="false">
      <c r="A21457" s="0" t="n">
        <v>0.428787</v>
      </c>
      <c r="B21457" s="0" t="n">
        <f aca="false">+B21456+0.005</f>
        <v>107.274999999975</v>
      </c>
    </row>
    <row r="21458" customFormat="false" ht="13.8" hidden="false" customHeight="false" outlineLevel="0" collapsed="false">
      <c r="A21458" s="0" t="n">
        <v>0.670097</v>
      </c>
      <c r="B21458" s="0" t="n">
        <f aca="false">+B21457+0.005</f>
        <v>107.279999999975</v>
      </c>
    </row>
    <row r="21459" customFormat="false" ht="13.8" hidden="false" customHeight="false" outlineLevel="0" collapsed="false">
      <c r="A21459" s="0" t="n">
        <v>0.906218</v>
      </c>
      <c r="B21459" s="0" t="n">
        <f aca="false">+B21458+0.005</f>
        <v>107.284999999975</v>
      </c>
    </row>
    <row r="21460" customFormat="false" ht="13.8" hidden="false" customHeight="false" outlineLevel="0" collapsed="false">
      <c r="A21460" s="0" t="n">
        <v>1.1143</v>
      </c>
      <c r="B21460" s="0" t="n">
        <f aca="false">+B21459+0.005</f>
        <v>107.289999999975</v>
      </c>
    </row>
    <row r="21461" customFormat="false" ht="13.8" hidden="false" customHeight="false" outlineLevel="0" collapsed="false">
      <c r="A21461" s="0" t="n">
        <v>1.277195</v>
      </c>
      <c r="B21461" s="0" t="n">
        <f aca="false">+B21460+0.005</f>
        <v>107.294999999975</v>
      </c>
    </row>
    <row r="21462" customFormat="false" ht="13.8" hidden="false" customHeight="false" outlineLevel="0" collapsed="false">
      <c r="A21462" s="0" t="n">
        <v>1.384096</v>
      </c>
      <c r="B21462" s="0" t="n">
        <f aca="false">+B21461+0.005</f>
        <v>107.299999999975</v>
      </c>
    </row>
    <row r="21463" customFormat="false" ht="13.8" hidden="false" customHeight="false" outlineLevel="0" collapsed="false">
      <c r="A21463" s="0" t="n">
        <v>1.429147</v>
      </c>
      <c r="B21463" s="0" t="n">
        <f aca="false">+B21462+0.005</f>
        <v>107.304999999975</v>
      </c>
    </row>
    <row r="21464" customFormat="false" ht="13.8" hidden="false" customHeight="false" outlineLevel="0" collapsed="false">
      <c r="A21464" s="0" t="n">
        <v>1.408936</v>
      </c>
      <c r="B21464" s="0" t="n">
        <f aca="false">+B21463+0.005</f>
        <v>107.309999999975</v>
      </c>
    </row>
    <row r="21465" customFormat="false" ht="13.8" hidden="false" customHeight="false" outlineLevel="0" collapsed="false">
      <c r="A21465" s="0" t="n">
        <v>1.321322</v>
      </c>
      <c r="B21465" s="0" t="n">
        <f aca="false">+B21464+0.005</f>
        <v>107.314999999975</v>
      </c>
    </row>
    <row r="21466" customFormat="false" ht="13.8" hidden="false" customHeight="false" outlineLevel="0" collapsed="false">
      <c r="A21466" s="0" t="n">
        <v>1.166173</v>
      </c>
      <c r="B21466" s="0" t="n">
        <f aca="false">+B21465+0.005</f>
        <v>107.319999999975</v>
      </c>
    </row>
    <row r="21467" customFormat="false" ht="13.8" hidden="false" customHeight="false" outlineLevel="0" collapsed="false">
      <c r="A21467" s="0" t="n">
        <v>0.945405</v>
      </c>
      <c r="B21467" s="0" t="n">
        <f aca="false">+B21466+0.005</f>
        <v>107.324999999975</v>
      </c>
    </row>
    <row r="21468" customFormat="false" ht="13.8" hidden="false" customHeight="false" outlineLevel="0" collapsed="false">
      <c r="A21468" s="0" t="n">
        <v>0.664759</v>
      </c>
      <c r="B21468" s="0" t="n">
        <f aca="false">+B21467+0.005</f>
        <v>107.329999999975</v>
      </c>
    </row>
    <row r="21469" customFormat="false" ht="13.8" hidden="false" customHeight="false" outlineLevel="0" collapsed="false">
      <c r="A21469" s="0" t="n">
        <v>0.335892</v>
      </c>
      <c r="B21469" s="0" t="n">
        <f aca="false">+B21468+0.005</f>
        <v>107.334999999975</v>
      </c>
    </row>
    <row r="21470" customFormat="false" ht="13.8" hidden="false" customHeight="false" outlineLevel="0" collapsed="false">
      <c r="A21470" s="0" t="n">
        <v>-0.023214</v>
      </c>
      <c r="B21470" s="0" t="n">
        <f aca="false">+B21469+0.005</f>
        <v>107.339999999975</v>
      </c>
    </row>
    <row r="21471" customFormat="false" ht="13.8" hidden="false" customHeight="false" outlineLevel="0" collapsed="false">
      <c r="A21471" s="0" t="n">
        <v>-0.388309</v>
      </c>
      <c r="B21471" s="0" t="n">
        <f aca="false">+B21470+0.005</f>
        <v>107.344999999975</v>
      </c>
    </row>
    <row r="21472" customFormat="false" ht="13.8" hidden="false" customHeight="false" outlineLevel="0" collapsed="false">
      <c r="A21472" s="0" t="n">
        <v>-0.732247</v>
      </c>
      <c r="B21472" s="0" t="n">
        <f aca="false">+B21471+0.005</f>
        <v>107.349999999975</v>
      </c>
    </row>
    <row r="21473" customFormat="false" ht="13.8" hidden="false" customHeight="false" outlineLevel="0" collapsed="false">
      <c r="A21473" s="0" t="n">
        <v>-1.028269</v>
      </c>
      <c r="B21473" s="0" t="n">
        <f aca="false">+B21472+0.005</f>
        <v>107.354999999975</v>
      </c>
    </row>
    <row r="21474" customFormat="false" ht="13.8" hidden="false" customHeight="false" outlineLevel="0" collapsed="false">
      <c r="A21474" s="0" t="n">
        <v>-1.250684</v>
      </c>
      <c r="B21474" s="0" t="n">
        <f aca="false">+B21473+0.005</f>
        <v>107.359999999975</v>
      </c>
    </row>
    <row r="21475" customFormat="false" ht="13.8" hidden="false" customHeight="false" outlineLevel="0" collapsed="false">
      <c r="A21475" s="0" t="n">
        <v>-1.380825</v>
      </c>
      <c r="B21475" s="0" t="n">
        <f aca="false">+B21474+0.005</f>
        <v>107.364999999975</v>
      </c>
    </row>
    <row r="21476" customFormat="false" ht="13.8" hidden="false" customHeight="false" outlineLevel="0" collapsed="false">
      <c r="A21476" s="0" t="n">
        <v>-1.413292</v>
      </c>
      <c r="B21476" s="0" t="n">
        <f aca="false">+B21475+0.005</f>
        <v>107.369999999975</v>
      </c>
    </row>
    <row r="21477" customFormat="false" ht="13.8" hidden="false" customHeight="false" outlineLevel="0" collapsed="false">
      <c r="A21477" s="0" t="n">
        <v>-1.354125</v>
      </c>
      <c r="B21477" s="0" t="n">
        <f aca="false">+B21476+0.005</f>
        <v>107.374999999975</v>
      </c>
    </row>
    <row r="21478" customFormat="false" ht="13.8" hidden="false" customHeight="false" outlineLevel="0" collapsed="false">
      <c r="A21478" s="0" t="n">
        <v>-1.218864</v>
      </c>
      <c r="B21478" s="0" t="n">
        <f aca="false">+B21477+0.005</f>
        <v>107.379999999975</v>
      </c>
    </row>
    <row r="21479" customFormat="false" ht="13.8" hidden="false" customHeight="false" outlineLevel="0" collapsed="false">
      <c r="A21479" s="0" t="n">
        <v>-1.030874</v>
      </c>
      <c r="B21479" s="0" t="n">
        <f aca="false">+B21478+0.005</f>
        <v>107.384999999975</v>
      </c>
    </row>
    <row r="21480" customFormat="false" ht="13.8" hidden="false" customHeight="false" outlineLevel="0" collapsed="false">
      <c r="A21480" s="0" t="n">
        <v>-0.815578</v>
      </c>
      <c r="B21480" s="0" t="n">
        <f aca="false">+B21479+0.005</f>
        <v>107.389999999975</v>
      </c>
    </row>
    <row r="21481" customFormat="false" ht="13.8" hidden="false" customHeight="false" outlineLevel="0" collapsed="false">
      <c r="A21481" s="0" t="n">
        <v>-0.595737</v>
      </c>
      <c r="B21481" s="0" t="n">
        <f aca="false">+B21480+0.005</f>
        <v>107.394999999975</v>
      </c>
    </row>
    <row r="21482" customFormat="false" ht="13.8" hidden="false" customHeight="false" outlineLevel="0" collapsed="false">
      <c r="A21482" s="0" t="n">
        <v>-0.388244</v>
      </c>
      <c r="B21482" s="0" t="n">
        <f aca="false">+B21481+0.005</f>
        <v>107.399999999975</v>
      </c>
    </row>
    <row r="21483" customFormat="false" ht="13.8" hidden="false" customHeight="false" outlineLevel="0" collapsed="false">
      <c r="A21483" s="0" t="n">
        <v>-0.202004</v>
      </c>
      <c r="B21483" s="0" t="n">
        <f aca="false">+B21482+0.005</f>
        <v>107.404999999975</v>
      </c>
    </row>
    <row r="21484" customFormat="false" ht="13.8" hidden="false" customHeight="false" outlineLevel="0" collapsed="false">
      <c r="A21484" s="0" t="n">
        <v>-0.039746</v>
      </c>
      <c r="B21484" s="0" t="n">
        <f aca="false">+B21483+0.005</f>
        <v>107.409999999975</v>
      </c>
    </row>
    <row r="21485" customFormat="false" ht="13.8" hidden="false" customHeight="false" outlineLevel="0" collapsed="false">
      <c r="A21485" s="0" t="n">
        <v>0.099459</v>
      </c>
      <c r="B21485" s="0" t="n">
        <f aca="false">+B21484+0.005</f>
        <v>107.414999999975</v>
      </c>
    </row>
    <row r="21486" customFormat="false" ht="13.8" hidden="false" customHeight="false" outlineLevel="0" collapsed="false">
      <c r="A21486" s="0" t="n">
        <v>0.219751</v>
      </c>
      <c r="B21486" s="0" t="n">
        <f aca="false">+B21485+0.005</f>
        <v>107.419999999975</v>
      </c>
    </row>
    <row r="21487" customFormat="false" ht="13.8" hidden="false" customHeight="false" outlineLevel="0" collapsed="false">
      <c r="A21487" s="0" t="n">
        <v>0.328863</v>
      </c>
      <c r="B21487" s="0" t="n">
        <f aca="false">+B21486+0.005</f>
        <v>107.424999999975</v>
      </c>
    </row>
    <row r="21488" customFormat="false" ht="13.8" hidden="false" customHeight="false" outlineLevel="0" collapsed="false">
      <c r="A21488" s="0" t="n">
        <v>0.43957</v>
      </c>
      <c r="B21488" s="0" t="n">
        <f aca="false">+B21487+0.005</f>
        <v>107.429999999975</v>
      </c>
    </row>
    <row r="21489" customFormat="false" ht="13.8" hidden="false" customHeight="false" outlineLevel="0" collapsed="false">
      <c r="A21489" s="0" t="n">
        <v>0.568997</v>
      </c>
      <c r="B21489" s="0" t="n">
        <f aca="false">+B21488+0.005</f>
        <v>107.434999999975</v>
      </c>
    </row>
    <row r="21490" customFormat="false" ht="13.8" hidden="false" customHeight="false" outlineLevel="0" collapsed="false">
      <c r="A21490" s="0" t="n">
        <v>0.731734</v>
      </c>
      <c r="B21490" s="0" t="n">
        <f aca="false">+B21489+0.005</f>
        <v>107.439999999975</v>
      </c>
    </row>
    <row r="21491" customFormat="false" ht="13.8" hidden="false" customHeight="false" outlineLevel="0" collapsed="false">
      <c r="A21491" s="0" t="n">
        <v>0.932986</v>
      </c>
      <c r="B21491" s="0" t="n">
        <f aca="false">+B21490+0.005</f>
        <v>107.444999999975</v>
      </c>
    </row>
    <row r="21492" customFormat="false" ht="13.8" hidden="false" customHeight="false" outlineLevel="0" collapsed="false">
      <c r="A21492" s="0" t="n">
        <v>1.166824</v>
      </c>
      <c r="B21492" s="0" t="n">
        <f aca="false">+B21491+0.005</f>
        <v>107.449999999975</v>
      </c>
    </row>
    <row r="21493" customFormat="false" ht="13.8" hidden="false" customHeight="false" outlineLevel="0" collapsed="false">
      <c r="A21493" s="0" t="n">
        <v>1.414942</v>
      </c>
      <c r="B21493" s="0" t="n">
        <f aca="false">+B21492+0.005</f>
        <v>107.454999999975</v>
      </c>
    </row>
    <row r="21494" customFormat="false" ht="13.8" hidden="false" customHeight="false" outlineLevel="0" collapsed="false">
      <c r="A21494" s="0" t="n">
        <v>1.648542</v>
      </c>
      <c r="B21494" s="0" t="n">
        <f aca="false">+B21493+0.005</f>
        <v>107.459999999975</v>
      </c>
    </row>
    <row r="21495" customFormat="false" ht="13.8" hidden="false" customHeight="false" outlineLevel="0" collapsed="false">
      <c r="A21495" s="0" t="n">
        <v>1.838353</v>
      </c>
      <c r="B21495" s="0" t="n">
        <f aca="false">+B21494+0.005</f>
        <v>107.464999999975</v>
      </c>
    </row>
    <row r="21496" customFormat="false" ht="13.8" hidden="false" customHeight="false" outlineLevel="0" collapsed="false">
      <c r="A21496" s="0" t="n">
        <v>1.963375</v>
      </c>
      <c r="B21496" s="0" t="n">
        <f aca="false">+B21495+0.005</f>
        <v>107.469999999975</v>
      </c>
    </row>
    <row r="21497" customFormat="false" ht="13.8" hidden="false" customHeight="false" outlineLevel="0" collapsed="false">
      <c r="A21497" s="0" t="n">
        <v>2.013032</v>
      </c>
      <c r="B21497" s="0" t="n">
        <f aca="false">+B21496+0.005</f>
        <v>107.474999999975</v>
      </c>
    </row>
    <row r="21498" customFormat="false" ht="13.8" hidden="false" customHeight="false" outlineLevel="0" collapsed="false">
      <c r="A21498" s="0" t="n">
        <v>1.988364</v>
      </c>
      <c r="B21498" s="0" t="n">
        <f aca="false">+B21497+0.005</f>
        <v>107.479999999975</v>
      </c>
    </row>
    <row r="21499" customFormat="false" ht="13.8" hidden="false" customHeight="false" outlineLevel="0" collapsed="false">
      <c r="A21499" s="0" t="n">
        <v>1.900863</v>
      </c>
      <c r="B21499" s="0" t="n">
        <f aca="false">+B21498+0.005</f>
        <v>107.484999999975</v>
      </c>
    </row>
    <row r="21500" customFormat="false" ht="13.8" hidden="false" customHeight="false" outlineLevel="0" collapsed="false">
      <c r="A21500" s="0" t="n">
        <v>1.768786</v>
      </c>
      <c r="B21500" s="0" t="n">
        <f aca="false">+B21499+0.005</f>
        <v>107.489999999975</v>
      </c>
    </row>
    <row r="21501" customFormat="false" ht="13.8" hidden="false" customHeight="false" outlineLevel="0" collapsed="false">
      <c r="A21501" s="0" t="n">
        <v>1.613416</v>
      </c>
      <c r="B21501" s="0" t="n">
        <f aca="false">+B21500+0.005</f>
        <v>107.494999999975</v>
      </c>
    </row>
    <row r="21502" customFormat="false" ht="13.8" hidden="false" customHeight="false" outlineLevel="0" collapsed="false">
      <c r="A21502" s="0" t="n">
        <v>1.451609</v>
      </c>
      <c r="B21502" s="0" t="n">
        <f aca="false">+B21501+0.005</f>
        <v>107.499999999975</v>
      </c>
    </row>
    <row r="21503" customFormat="false" ht="13.8" hidden="false" customHeight="false" outlineLevel="0" collapsed="false">
      <c r="A21503" s="0" t="n">
        <v>1.288233</v>
      </c>
      <c r="B21503" s="0" t="n">
        <f aca="false">+B21502+0.005</f>
        <v>107.504999999975</v>
      </c>
    </row>
    <row r="21504" customFormat="false" ht="13.8" hidden="false" customHeight="false" outlineLevel="0" collapsed="false">
      <c r="A21504" s="0" t="n">
        <v>1.117193</v>
      </c>
      <c r="B21504" s="0" t="n">
        <f aca="false">+B21503+0.005</f>
        <v>107.509999999975</v>
      </c>
    </row>
    <row r="21505" customFormat="false" ht="13.8" hidden="false" customHeight="false" outlineLevel="0" collapsed="false">
      <c r="A21505" s="0" t="n">
        <v>0.929492</v>
      </c>
      <c r="B21505" s="0" t="n">
        <f aca="false">+B21504+0.005</f>
        <v>107.514999999975</v>
      </c>
    </row>
    <row r="21506" customFormat="false" ht="13.8" hidden="false" customHeight="false" outlineLevel="0" collapsed="false">
      <c r="A21506" s="0" t="n">
        <v>0.720235</v>
      </c>
      <c r="B21506" s="0" t="n">
        <f aca="false">+B21505+0.005</f>
        <v>107.519999999975</v>
      </c>
    </row>
    <row r="21507" customFormat="false" ht="13.8" hidden="false" customHeight="false" outlineLevel="0" collapsed="false">
      <c r="A21507" s="0" t="n">
        <v>0.491477</v>
      </c>
      <c r="B21507" s="0" t="n">
        <f aca="false">+B21506+0.005</f>
        <v>107.524999999975</v>
      </c>
    </row>
    <row r="21508" customFormat="false" ht="13.8" hidden="false" customHeight="false" outlineLevel="0" collapsed="false">
      <c r="A21508" s="0" t="n">
        <v>0.25349</v>
      </c>
      <c r="B21508" s="0" t="n">
        <f aca="false">+B21507+0.005</f>
        <v>107.529999999975</v>
      </c>
    </row>
    <row r="21509" customFormat="false" ht="13.8" hidden="false" customHeight="false" outlineLevel="0" collapsed="false">
      <c r="A21509" s="0" t="n">
        <v>0.02243</v>
      </c>
      <c r="B21509" s="0" t="n">
        <f aca="false">+B21508+0.005</f>
        <v>107.534999999975</v>
      </c>
    </row>
    <row r="21510" customFormat="false" ht="13.8" hidden="false" customHeight="false" outlineLevel="0" collapsed="false">
      <c r="A21510" s="0" t="n">
        <v>-0.187806</v>
      </c>
      <c r="B21510" s="0" t="n">
        <f aca="false">+B21509+0.005</f>
        <v>107.539999999975</v>
      </c>
    </row>
    <row r="21511" customFormat="false" ht="13.8" hidden="false" customHeight="false" outlineLevel="0" collapsed="false">
      <c r="A21511" s="0" t="n">
        <v>-0.37161</v>
      </c>
      <c r="B21511" s="0" t="n">
        <f aca="false">+B21510+0.005</f>
        <v>107.544999999975</v>
      </c>
    </row>
    <row r="21512" customFormat="false" ht="13.8" hidden="false" customHeight="false" outlineLevel="0" collapsed="false">
      <c r="A21512" s="0" t="n">
        <v>-0.530114</v>
      </c>
      <c r="B21512" s="0" t="n">
        <f aca="false">+B21511+0.005</f>
        <v>107.549999999975</v>
      </c>
    </row>
    <row r="21513" customFormat="false" ht="13.8" hidden="false" customHeight="false" outlineLevel="0" collapsed="false">
      <c r="A21513" s="0" t="n">
        <v>-0.66717</v>
      </c>
      <c r="B21513" s="0" t="n">
        <f aca="false">+B21512+0.005</f>
        <v>107.554999999975</v>
      </c>
    </row>
    <row r="21514" customFormat="false" ht="13.8" hidden="false" customHeight="false" outlineLevel="0" collapsed="false">
      <c r="A21514" s="0" t="n">
        <v>-0.786075</v>
      </c>
      <c r="B21514" s="0" t="n">
        <f aca="false">+B21513+0.005</f>
        <v>107.559999999975</v>
      </c>
    </row>
    <row r="21515" customFormat="false" ht="13.8" hidden="false" customHeight="false" outlineLevel="0" collapsed="false">
      <c r="A21515" s="0" t="n">
        <v>-0.886549</v>
      </c>
      <c r="B21515" s="0" t="n">
        <f aca="false">+B21514+0.005</f>
        <v>107.564999999975</v>
      </c>
    </row>
    <row r="21516" customFormat="false" ht="13.8" hidden="false" customHeight="false" outlineLevel="0" collapsed="false">
      <c r="A21516" s="0" t="n">
        <v>-0.962805</v>
      </c>
      <c r="B21516" s="0" t="n">
        <f aca="false">+B21515+0.005</f>
        <v>107.569999999975</v>
      </c>
    </row>
    <row r="21517" customFormat="false" ht="13.8" hidden="false" customHeight="false" outlineLevel="0" collapsed="false">
      <c r="A21517" s="0" t="n">
        <v>-1.003706</v>
      </c>
      <c r="B21517" s="0" t="n">
        <f aca="false">+B21516+0.005</f>
        <v>107.574999999975</v>
      </c>
    </row>
    <row r="21518" customFormat="false" ht="13.8" hidden="false" customHeight="false" outlineLevel="0" collapsed="false">
      <c r="A21518" s="0" t="n">
        <v>-0.993849</v>
      </c>
      <c r="B21518" s="0" t="n">
        <f aca="false">+B21517+0.005</f>
        <v>107.579999999975</v>
      </c>
    </row>
    <row r="21519" customFormat="false" ht="13.8" hidden="false" customHeight="false" outlineLevel="0" collapsed="false">
      <c r="A21519" s="0" t="n">
        <v>-0.916422</v>
      </c>
      <c r="B21519" s="0" t="n">
        <f aca="false">+B21518+0.005</f>
        <v>107.584999999975</v>
      </c>
    </row>
    <row r="21520" customFormat="false" ht="13.8" hidden="false" customHeight="false" outlineLevel="0" collapsed="false">
      <c r="A21520" s="0" t="n">
        <v>-0.762142</v>
      </c>
      <c r="B21520" s="0" t="n">
        <f aca="false">+B21519+0.005</f>
        <v>107.589999999975</v>
      </c>
    </row>
    <row r="21521" customFormat="false" ht="13.8" hidden="false" customHeight="false" outlineLevel="0" collapsed="false">
      <c r="A21521" s="0" t="n">
        <v>-0.537518</v>
      </c>
      <c r="B21521" s="0" t="n">
        <f aca="false">+B21520+0.005</f>
        <v>107.594999999975</v>
      </c>
    </row>
    <row r="21522" customFormat="false" ht="13.8" hidden="false" customHeight="false" outlineLevel="0" collapsed="false">
      <c r="A21522" s="0" t="n">
        <v>-0.2637</v>
      </c>
      <c r="B21522" s="0" t="n">
        <f aca="false">+B21521+0.005</f>
        <v>107.599999999975</v>
      </c>
    </row>
    <row r="21523" customFormat="false" ht="13.8" hidden="false" customHeight="false" outlineLevel="0" collapsed="false">
      <c r="A21523" s="0" t="n">
        <v>0.025948</v>
      </c>
      <c r="B21523" s="0" t="n">
        <f aca="false">+B21522+0.005</f>
        <v>107.604999999975</v>
      </c>
    </row>
    <row r="21524" customFormat="false" ht="13.8" hidden="false" customHeight="false" outlineLevel="0" collapsed="false">
      <c r="A21524" s="0" t="n">
        <v>0.290207</v>
      </c>
      <c r="B21524" s="0" t="n">
        <f aca="false">+B21523+0.005</f>
        <v>107.609999999975</v>
      </c>
    </row>
    <row r="21525" customFormat="false" ht="13.8" hidden="false" customHeight="false" outlineLevel="0" collapsed="false">
      <c r="A21525" s="0" t="n">
        <v>0.495074</v>
      </c>
      <c r="B21525" s="0" t="n">
        <f aca="false">+B21524+0.005</f>
        <v>107.614999999975</v>
      </c>
    </row>
    <row r="21526" customFormat="false" ht="13.8" hidden="false" customHeight="false" outlineLevel="0" collapsed="false">
      <c r="A21526" s="0" t="n">
        <v>0.625321</v>
      </c>
      <c r="B21526" s="0" t="n">
        <f aca="false">+B21525+0.005</f>
        <v>107.619999999975</v>
      </c>
    </row>
    <row r="21527" customFormat="false" ht="13.8" hidden="false" customHeight="false" outlineLevel="0" collapsed="false">
      <c r="A21527" s="0" t="n">
        <v>0.68085</v>
      </c>
      <c r="B21527" s="0" t="n">
        <f aca="false">+B21526+0.005</f>
        <v>107.624999999975</v>
      </c>
    </row>
    <row r="21528" customFormat="false" ht="13.8" hidden="false" customHeight="false" outlineLevel="0" collapsed="false">
      <c r="A21528" s="0" t="n">
        <v>0.669559</v>
      </c>
      <c r="B21528" s="0" t="n">
        <f aca="false">+B21527+0.005</f>
        <v>107.629999999975</v>
      </c>
    </row>
    <row r="21529" customFormat="false" ht="13.8" hidden="false" customHeight="false" outlineLevel="0" collapsed="false">
      <c r="A21529" s="0" t="n">
        <v>0.602995</v>
      </c>
      <c r="B21529" s="0" t="n">
        <f aca="false">+B21528+0.005</f>
        <v>107.634999999975</v>
      </c>
    </row>
    <row r="21530" customFormat="false" ht="13.8" hidden="false" customHeight="false" outlineLevel="0" collapsed="false">
      <c r="A21530" s="0" t="n">
        <v>0.493698</v>
      </c>
      <c r="B21530" s="0" t="n">
        <f aca="false">+B21529+0.005</f>
        <v>107.639999999975</v>
      </c>
    </row>
    <row r="21531" customFormat="false" ht="13.8" hidden="false" customHeight="false" outlineLevel="0" collapsed="false">
      <c r="A21531" s="0" t="n">
        <v>0.355105</v>
      </c>
      <c r="B21531" s="0" t="n">
        <f aca="false">+B21530+0.005</f>
        <v>107.644999999975</v>
      </c>
    </row>
    <row r="21532" customFormat="false" ht="13.8" hidden="false" customHeight="false" outlineLevel="0" collapsed="false">
      <c r="A21532" s="0" t="n">
        <v>0.201916</v>
      </c>
      <c r="B21532" s="0" t="n">
        <f aca="false">+B21531+0.005</f>
        <v>107.649999999975</v>
      </c>
    </row>
    <row r="21533" customFormat="false" ht="13.8" hidden="false" customHeight="false" outlineLevel="0" collapsed="false">
      <c r="A21533" s="0" t="n">
        <v>0.051353</v>
      </c>
      <c r="B21533" s="0" t="n">
        <f aca="false">+B21532+0.005</f>
        <v>107.654999999975</v>
      </c>
    </row>
    <row r="21534" customFormat="false" ht="13.8" hidden="false" customHeight="false" outlineLevel="0" collapsed="false">
      <c r="A21534" s="0" t="n">
        <v>-0.076663</v>
      </c>
      <c r="B21534" s="0" t="n">
        <f aca="false">+B21533+0.005</f>
        <v>107.659999999975</v>
      </c>
    </row>
    <row r="21535" customFormat="false" ht="13.8" hidden="false" customHeight="false" outlineLevel="0" collapsed="false">
      <c r="A21535" s="0" t="n">
        <v>-0.165482</v>
      </c>
      <c r="B21535" s="0" t="n">
        <f aca="false">+B21534+0.005</f>
        <v>107.664999999975</v>
      </c>
    </row>
    <row r="21536" customFormat="false" ht="13.8" hidden="false" customHeight="false" outlineLevel="0" collapsed="false">
      <c r="A21536" s="0" t="n">
        <v>-0.207201</v>
      </c>
      <c r="B21536" s="0" t="n">
        <f aca="false">+B21535+0.005</f>
        <v>107.669999999975</v>
      </c>
    </row>
    <row r="21537" customFormat="false" ht="13.8" hidden="false" customHeight="false" outlineLevel="0" collapsed="false">
      <c r="A21537" s="0" t="n">
        <v>-0.201587</v>
      </c>
      <c r="B21537" s="0" t="n">
        <f aca="false">+B21536+0.005</f>
        <v>107.674999999975</v>
      </c>
    </row>
    <row r="21538" customFormat="false" ht="13.8" hidden="false" customHeight="false" outlineLevel="0" collapsed="false">
      <c r="A21538" s="0" t="n">
        <v>-0.154031</v>
      </c>
      <c r="B21538" s="0" t="n">
        <f aca="false">+B21537+0.005</f>
        <v>107.679999999975</v>
      </c>
    </row>
    <row r="21539" customFormat="false" ht="13.8" hidden="false" customHeight="false" outlineLevel="0" collapsed="false">
      <c r="A21539" s="0" t="n">
        <v>-0.074499</v>
      </c>
      <c r="B21539" s="0" t="n">
        <f aca="false">+B21538+0.005</f>
        <v>107.684999999975</v>
      </c>
    </row>
    <row r="21540" customFormat="false" ht="13.8" hidden="false" customHeight="false" outlineLevel="0" collapsed="false">
      <c r="A21540" s="0" t="n">
        <v>0.023946</v>
      </c>
      <c r="B21540" s="0" t="n">
        <f aca="false">+B21539+0.005</f>
        <v>107.689999999975</v>
      </c>
    </row>
    <row r="21541" customFormat="false" ht="13.8" hidden="false" customHeight="false" outlineLevel="0" collapsed="false">
      <c r="A21541" s="0" t="n">
        <v>0.126639</v>
      </c>
      <c r="B21541" s="0" t="n">
        <f aca="false">+B21540+0.005</f>
        <v>107.694999999975</v>
      </c>
    </row>
    <row r="21542" customFormat="false" ht="13.8" hidden="false" customHeight="false" outlineLevel="0" collapsed="false">
      <c r="A21542" s="0" t="n">
        <v>0.220916</v>
      </c>
      <c r="B21542" s="0" t="n">
        <f aca="false">+B21541+0.005</f>
        <v>107.699999999975</v>
      </c>
    </row>
    <row r="21543" customFormat="false" ht="13.8" hidden="false" customHeight="false" outlineLevel="0" collapsed="false">
      <c r="A21543" s="0" t="n">
        <v>0.299736</v>
      </c>
      <c r="B21543" s="0" t="n">
        <f aca="false">+B21542+0.005</f>
        <v>107.704999999975</v>
      </c>
    </row>
    <row r="21544" customFormat="false" ht="13.8" hidden="false" customHeight="false" outlineLevel="0" collapsed="false">
      <c r="A21544" s="0" t="n">
        <v>0.360607</v>
      </c>
      <c r="B21544" s="0" t="n">
        <f aca="false">+B21543+0.005</f>
        <v>107.709999999975</v>
      </c>
    </row>
    <row r="21545" customFormat="false" ht="13.8" hidden="false" customHeight="false" outlineLevel="0" collapsed="false">
      <c r="A21545" s="0" t="n">
        <v>0.40204</v>
      </c>
      <c r="B21545" s="0" t="n">
        <f aca="false">+B21544+0.005</f>
        <v>107.714999999975</v>
      </c>
    </row>
    <row r="21546" customFormat="false" ht="13.8" hidden="false" customHeight="false" outlineLevel="0" collapsed="false">
      <c r="A21546" s="0" t="n">
        <v>0.421194</v>
      </c>
      <c r="B21546" s="0" t="n">
        <f aca="false">+B21545+0.005</f>
        <v>107.719999999975</v>
      </c>
    </row>
    <row r="21547" customFormat="false" ht="13.8" hidden="false" customHeight="false" outlineLevel="0" collapsed="false">
      <c r="A21547" s="0" t="n">
        <v>0.413482</v>
      </c>
      <c r="B21547" s="0" t="n">
        <f aca="false">+B21546+0.005</f>
        <v>107.724999999975</v>
      </c>
    </row>
    <row r="21548" customFormat="false" ht="13.8" hidden="false" customHeight="false" outlineLevel="0" collapsed="false">
      <c r="A21548" s="0" t="n">
        <v>0.373782</v>
      </c>
      <c r="B21548" s="0" t="n">
        <f aca="false">+B21547+0.005</f>
        <v>107.729999999975</v>
      </c>
    </row>
    <row r="21549" customFormat="false" ht="13.8" hidden="false" customHeight="false" outlineLevel="0" collapsed="false">
      <c r="A21549" s="0" t="n">
        <v>0.298513</v>
      </c>
      <c r="B21549" s="0" t="n">
        <f aca="false">+B21548+0.005</f>
        <v>107.734999999975</v>
      </c>
    </row>
    <row r="21550" customFormat="false" ht="13.8" hidden="false" customHeight="false" outlineLevel="0" collapsed="false">
      <c r="A21550" s="0" t="n">
        <v>0.18954</v>
      </c>
      <c r="B21550" s="0" t="n">
        <f aca="false">+B21549+0.005</f>
        <v>107.739999999975</v>
      </c>
    </row>
    <row r="21551" customFormat="false" ht="13.8" hidden="false" customHeight="false" outlineLevel="0" collapsed="false">
      <c r="A21551" s="0" t="n">
        <v>0.056876</v>
      </c>
      <c r="B21551" s="0" t="n">
        <f aca="false">+B21550+0.005</f>
        <v>107.744999999974</v>
      </c>
    </row>
    <row r="21552" customFormat="false" ht="13.8" hidden="false" customHeight="false" outlineLevel="0" collapsed="false">
      <c r="A21552" s="0" t="n">
        <v>-0.08457</v>
      </c>
      <c r="B21552" s="0" t="n">
        <f aca="false">+B21551+0.005</f>
        <v>107.749999999975</v>
      </c>
    </row>
    <row r="21553" customFormat="false" ht="13.8" hidden="false" customHeight="false" outlineLevel="0" collapsed="false">
      <c r="A21553" s="0" t="n">
        <v>-0.219111</v>
      </c>
      <c r="B21553" s="0" t="n">
        <f aca="false">+B21552+0.005</f>
        <v>107.754999999974</v>
      </c>
    </row>
    <row r="21554" customFormat="false" ht="13.8" hidden="false" customHeight="false" outlineLevel="0" collapsed="false">
      <c r="A21554" s="0" t="n">
        <v>-0.331544</v>
      </c>
      <c r="B21554" s="0" t="n">
        <f aca="false">+B21553+0.005</f>
        <v>107.759999999974</v>
      </c>
    </row>
    <row r="21555" customFormat="false" ht="13.8" hidden="false" customHeight="false" outlineLevel="0" collapsed="false">
      <c r="A21555" s="0" t="n">
        <v>-0.410074</v>
      </c>
      <c r="B21555" s="0" t="n">
        <f aca="false">+B21554+0.005</f>
        <v>107.764999999974</v>
      </c>
    </row>
    <row r="21556" customFormat="false" ht="13.8" hidden="false" customHeight="false" outlineLevel="0" collapsed="false">
      <c r="A21556" s="0" t="n">
        <v>-0.449699</v>
      </c>
      <c r="B21556" s="0" t="n">
        <f aca="false">+B21555+0.005</f>
        <v>107.769999999974</v>
      </c>
    </row>
    <row r="21557" customFormat="false" ht="13.8" hidden="false" customHeight="false" outlineLevel="0" collapsed="false">
      <c r="A21557" s="0" t="n">
        <v>-0.453111</v>
      </c>
      <c r="B21557" s="0" t="n">
        <f aca="false">+B21556+0.005</f>
        <v>107.774999999974</v>
      </c>
    </row>
    <row r="21558" customFormat="false" ht="13.8" hidden="false" customHeight="false" outlineLevel="0" collapsed="false">
      <c r="A21558" s="0" t="n">
        <v>-0.43146</v>
      </c>
      <c r="B21558" s="0" t="n">
        <f aca="false">+B21557+0.005</f>
        <v>107.779999999974</v>
      </c>
    </row>
    <row r="21559" customFormat="false" ht="13.8" hidden="false" customHeight="false" outlineLevel="0" collapsed="false">
      <c r="A21559" s="0" t="n">
        <v>-0.401653</v>
      </c>
      <c r="B21559" s="0" t="n">
        <f aca="false">+B21558+0.005</f>
        <v>107.784999999974</v>
      </c>
    </row>
    <row r="21560" customFormat="false" ht="13.8" hidden="false" customHeight="false" outlineLevel="0" collapsed="false">
      <c r="A21560" s="0" t="n">
        <v>-0.377214</v>
      </c>
      <c r="B21560" s="0" t="n">
        <f aca="false">+B21559+0.005</f>
        <v>107.789999999974</v>
      </c>
    </row>
    <row r="21561" customFormat="false" ht="13.8" hidden="false" customHeight="false" outlineLevel="0" collapsed="false">
      <c r="A21561" s="0" t="n">
        <v>-0.36121</v>
      </c>
      <c r="B21561" s="0" t="n">
        <f aca="false">+B21560+0.005</f>
        <v>107.794999999974</v>
      </c>
    </row>
    <row r="21562" customFormat="false" ht="13.8" hidden="false" customHeight="false" outlineLevel="0" collapsed="false">
      <c r="A21562" s="0" t="n">
        <v>-0.347094</v>
      </c>
      <c r="B21562" s="0" t="n">
        <f aca="false">+B21561+0.005</f>
        <v>107.799999999974</v>
      </c>
    </row>
    <row r="21563" customFormat="false" ht="13.8" hidden="false" customHeight="false" outlineLevel="0" collapsed="false">
      <c r="A21563" s="0" t="n">
        <v>-0.322971</v>
      </c>
      <c r="B21563" s="0" t="n">
        <f aca="false">+B21562+0.005</f>
        <v>107.804999999974</v>
      </c>
    </row>
    <row r="21564" customFormat="false" ht="13.8" hidden="false" customHeight="false" outlineLevel="0" collapsed="false">
      <c r="A21564" s="0" t="n">
        <v>-0.277723</v>
      </c>
      <c r="B21564" s="0" t="n">
        <f aca="false">+B21563+0.005</f>
        <v>107.809999999974</v>
      </c>
    </row>
    <row r="21565" customFormat="false" ht="13.8" hidden="false" customHeight="false" outlineLevel="0" collapsed="false">
      <c r="A21565" s="0" t="n">
        <v>-0.210761</v>
      </c>
      <c r="B21565" s="0" t="n">
        <f aca="false">+B21564+0.005</f>
        <v>107.814999999974</v>
      </c>
    </row>
    <row r="21566" customFormat="false" ht="13.8" hidden="false" customHeight="false" outlineLevel="0" collapsed="false">
      <c r="A21566" s="0" t="n">
        <v>-0.136474</v>
      </c>
      <c r="B21566" s="0" t="n">
        <f aca="false">+B21565+0.005</f>
        <v>107.819999999974</v>
      </c>
    </row>
    <row r="21567" customFormat="false" ht="13.8" hidden="false" customHeight="false" outlineLevel="0" collapsed="false">
      <c r="A21567" s="0" t="n">
        <v>-0.073896</v>
      </c>
      <c r="B21567" s="0" t="n">
        <f aca="false">+B21566+0.005</f>
        <v>107.824999999974</v>
      </c>
    </row>
    <row r="21568" customFormat="false" ht="13.8" hidden="false" customHeight="false" outlineLevel="0" collapsed="false">
      <c r="A21568" s="0" t="n">
        <v>-0.031833</v>
      </c>
      <c r="B21568" s="0" t="n">
        <f aca="false">+B21567+0.005</f>
        <v>107.829999999974</v>
      </c>
    </row>
    <row r="21569" customFormat="false" ht="13.8" hidden="false" customHeight="false" outlineLevel="0" collapsed="false">
      <c r="A21569" s="0" t="n">
        <v>-0.004656</v>
      </c>
      <c r="B21569" s="0" t="n">
        <f aca="false">+B21568+0.005</f>
        <v>107.834999999974</v>
      </c>
    </row>
    <row r="21570" customFormat="false" ht="13.8" hidden="false" customHeight="false" outlineLevel="0" collapsed="false">
      <c r="A21570" s="0" t="n">
        <v>0.02266</v>
      </c>
      <c r="B21570" s="0" t="n">
        <f aca="false">+B21569+0.005</f>
        <v>107.839999999974</v>
      </c>
    </row>
    <row r="21571" customFormat="false" ht="13.8" hidden="false" customHeight="false" outlineLevel="0" collapsed="false">
      <c r="A21571" s="0" t="n">
        <v>0.068062</v>
      </c>
      <c r="B21571" s="0" t="n">
        <f aca="false">+B21570+0.005</f>
        <v>107.844999999974</v>
      </c>
    </row>
    <row r="21572" customFormat="false" ht="13.8" hidden="false" customHeight="false" outlineLevel="0" collapsed="false">
      <c r="A21572" s="0" t="n">
        <v>0.144881</v>
      </c>
      <c r="B21572" s="0" t="n">
        <f aca="false">+B21571+0.005</f>
        <v>107.849999999974</v>
      </c>
    </row>
    <row r="21573" customFormat="false" ht="13.8" hidden="false" customHeight="false" outlineLevel="0" collapsed="false">
      <c r="A21573" s="0" t="n">
        <v>0.254896</v>
      </c>
      <c r="B21573" s="0" t="n">
        <f aca="false">+B21572+0.005</f>
        <v>107.854999999974</v>
      </c>
    </row>
    <row r="21574" customFormat="false" ht="13.8" hidden="false" customHeight="false" outlineLevel="0" collapsed="false">
      <c r="A21574" s="0" t="n">
        <v>0.389206</v>
      </c>
      <c r="B21574" s="0" t="n">
        <f aca="false">+B21573+0.005</f>
        <v>107.859999999974</v>
      </c>
    </row>
    <row r="21575" customFormat="false" ht="13.8" hidden="false" customHeight="false" outlineLevel="0" collapsed="false">
      <c r="A21575" s="0" t="n">
        <v>0.535519</v>
      </c>
      <c r="B21575" s="0" t="n">
        <f aca="false">+B21574+0.005</f>
        <v>107.864999999974</v>
      </c>
    </row>
    <row r="21576" customFormat="false" ht="13.8" hidden="false" customHeight="false" outlineLevel="0" collapsed="false">
      <c r="A21576" s="0" t="n">
        <v>0.682478</v>
      </c>
      <c r="B21576" s="0" t="n">
        <f aca="false">+B21575+0.005</f>
        <v>107.869999999974</v>
      </c>
    </row>
    <row r="21577" customFormat="false" ht="13.8" hidden="false" customHeight="false" outlineLevel="0" collapsed="false">
      <c r="A21577" s="0" t="n">
        <v>0.818169</v>
      </c>
      <c r="B21577" s="0" t="n">
        <f aca="false">+B21576+0.005</f>
        <v>107.874999999974</v>
      </c>
    </row>
    <row r="21578" customFormat="false" ht="13.8" hidden="false" customHeight="false" outlineLevel="0" collapsed="false">
      <c r="A21578" s="0" t="n">
        <v>0.926021</v>
      </c>
      <c r="B21578" s="0" t="n">
        <f aca="false">+B21577+0.005</f>
        <v>107.879999999974</v>
      </c>
    </row>
    <row r="21579" customFormat="false" ht="13.8" hidden="false" customHeight="false" outlineLevel="0" collapsed="false">
      <c r="A21579" s="0" t="n">
        <v>0.984769</v>
      </c>
      <c r="B21579" s="0" t="n">
        <f aca="false">+B21578+0.005</f>
        <v>107.884999999974</v>
      </c>
    </row>
    <row r="21580" customFormat="false" ht="13.8" hidden="false" customHeight="false" outlineLevel="0" collapsed="false">
      <c r="A21580" s="0" t="n">
        <v>0.978046</v>
      </c>
      <c r="B21580" s="0" t="n">
        <f aca="false">+B21579+0.005</f>
        <v>107.889999999974</v>
      </c>
    </row>
    <row r="21581" customFormat="false" ht="13.8" hidden="false" customHeight="false" outlineLevel="0" collapsed="false">
      <c r="A21581" s="0" t="n">
        <v>0.904181</v>
      </c>
      <c r="B21581" s="0" t="n">
        <f aca="false">+B21580+0.005</f>
        <v>107.894999999974</v>
      </c>
    </row>
    <row r="21582" customFormat="false" ht="13.8" hidden="false" customHeight="false" outlineLevel="0" collapsed="false">
      <c r="A21582" s="0" t="n">
        <v>0.777156</v>
      </c>
      <c r="B21582" s="0" t="n">
        <f aca="false">+B21581+0.005</f>
        <v>107.899999999974</v>
      </c>
    </row>
    <row r="21583" customFormat="false" ht="13.8" hidden="false" customHeight="false" outlineLevel="0" collapsed="false">
      <c r="A21583" s="0" t="n">
        <v>0.625837</v>
      </c>
      <c r="B21583" s="0" t="n">
        <f aca="false">+B21582+0.005</f>
        <v>107.904999999974</v>
      </c>
    </row>
    <row r="21584" customFormat="false" ht="13.8" hidden="false" customHeight="false" outlineLevel="0" collapsed="false">
      <c r="A21584" s="0" t="n">
        <v>0.489203</v>
      </c>
      <c r="B21584" s="0" t="n">
        <f aca="false">+B21583+0.005</f>
        <v>107.909999999974</v>
      </c>
    </row>
    <row r="21585" customFormat="false" ht="13.8" hidden="false" customHeight="false" outlineLevel="0" collapsed="false">
      <c r="A21585" s="0" t="n">
        <v>0.399984</v>
      </c>
      <c r="B21585" s="0" t="n">
        <f aca="false">+B21584+0.005</f>
        <v>107.914999999974</v>
      </c>
    </row>
    <row r="21586" customFormat="false" ht="13.8" hidden="false" customHeight="false" outlineLevel="0" collapsed="false">
      <c r="A21586" s="0" t="n">
        <v>0.371382</v>
      </c>
      <c r="B21586" s="0" t="n">
        <f aca="false">+B21585+0.005</f>
        <v>107.919999999974</v>
      </c>
    </row>
    <row r="21587" customFormat="false" ht="13.8" hidden="false" customHeight="false" outlineLevel="0" collapsed="false">
      <c r="A21587" s="0" t="n">
        <v>0.397793</v>
      </c>
      <c r="B21587" s="0" t="n">
        <f aca="false">+B21586+0.005</f>
        <v>107.924999999974</v>
      </c>
    </row>
    <row r="21588" customFormat="false" ht="13.8" hidden="false" customHeight="false" outlineLevel="0" collapsed="false">
      <c r="A21588" s="0" t="n">
        <v>0.458931</v>
      </c>
      <c r="B21588" s="0" t="n">
        <f aca="false">+B21587+0.005</f>
        <v>107.929999999974</v>
      </c>
    </row>
    <row r="21589" customFormat="false" ht="13.8" hidden="false" customHeight="false" outlineLevel="0" collapsed="false">
      <c r="A21589" s="0" t="n">
        <v>0.52542</v>
      </c>
      <c r="B21589" s="0" t="n">
        <f aca="false">+B21588+0.005</f>
        <v>107.934999999974</v>
      </c>
    </row>
    <row r="21590" customFormat="false" ht="13.8" hidden="false" customHeight="false" outlineLevel="0" collapsed="false">
      <c r="A21590" s="0" t="n">
        <v>0.570517</v>
      </c>
      <c r="B21590" s="0" t="n">
        <f aca="false">+B21589+0.005</f>
        <v>107.939999999974</v>
      </c>
    </row>
    <row r="21591" customFormat="false" ht="13.8" hidden="false" customHeight="false" outlineLevel="0" collapsed="false">
      <c r="A21591" s="0" t="n">
        <v>0.578431</v>
      </c>
      <c r="B21591" s="0" t="n">
        <f aca="false">+B21590+0.005</f>
        <v>107.944999999974</v>
      </c>
    </row>
    <row r="21592" customFormat="false" ht="13.8" hidden="false" customHeight="false" outlineLevel="0" collapsed="false">
      <c r="A21592" s="0" t="n">
        <v>0.543651</v>
      </c>
      <c r="B21592" s="0" t="n">
        <f aca="false">+B21591+0.005</f>
        <v>107.949999999974</v>
      </c>
    </row>
    <row r="21593" customFormat="false" ht="13.8" hidden="false" customHeight="false" outlineLevel="0" collapsed="false">
      <c r="A21593" s="0" t="n">
        <v>0.467915</v>
      </c>
      <c r="B21593" s="0" t="n">
        <f aca="false">+B21592+0.005</f>
        <v>107.954999999974</v>
      </c>
    </row>
    <row r="21594" customFormat="false" ht="13.8" hidden="false" customHeight="false" outlineLevel="0" collapsed="false">
      <c r="A21594" s="0" t="n">
        <v>0.357244</v>
      </c>
      <c r="B21594" s="0" t="n">
        <f aca="false">+B21593+0.005</f>
        <v>107.959999999974</v>
      </c>
    </row>
    <row r="21595" customFormat="false" ht="13.8" hidden="false" customHeight="false" outlineLevel="0" collapsed="false">
      <c r="A21595" s="0" t="n">
        <v>0.219268</v>
      </c>
      <c r="B21595" s="0" t="n">
        <f aca="false">+B21594+0.005</f>
        <v>107.964999999974</v>
      </c>
    </row>
    <row r="21596" customFormat="false" ht="13.8" hidden="false" customHeight="false" outlineLevel="0" collapsed="false">
      <c r="A21596" s="0" t="n">
        <v>0.062336</v>
      </c>
      <c r="B21596" s="0" t="n">
        <f aca="false">+B21595+0.005</f>
        <v>107.969999999974</v>
      </c>
    </row>
    <row r="21597" customFormat="false" ht="13.8" hidden="false" customHeight="false" outlineLevel="0" collapsed="false">
      <c r="A21597" s="0" t="n">
        <v>-0.104968</v>
      </c>
      <c r="B21597" s="0" t="n">
        <f aca="false">+B21596+0.005</f>
        <v>107.974999999974</v>
      </c>
    </row>
    <row r="21598" customFormat="false" ht="13.8" hidden="false" customHeight="false" outlineLevel="0" collapsed="false">
      <c r="A21598" s="0" t="n">
        <v>-0.273484</v>
      </c>
      <c r="B21598" s="0" t="n">
        <f aca="false">+B21597+0.005</f>
        <v>107.979999999974</v>
      </c>
    </row>
    <row r="21599" customFormat="false" ht="13.8" hidden="false" customHeight="false" outlineLevel="0" collapsed="false">
      <c r="A21599" s="0" t="n">
        <v>-0.432883</v>
      </c>
      <c r="B21599" s="0" t="n">
        <f aca="false">+B21598+0.005</f>
        <v>107.984999999974</v>
      </c>
    </row>
    <row r="21600" customFormat="false" ht="13.8" hidden="false" customHeight="false" outlineLevel="0" collapsed="false">
      <c r="A21600" s="0" t="n">
        <v>-0.573638</v>
      </c>
      <c r="B21600" s="0" t="n">
        <f aca="false">+B21599+0.005</f>
        <v>107.989999999974</v>
      </c>
    </row>
    <row r="21601" customFormat="false" ht="13.8" hidden="false" customHeight="false" outlineLevel="0" collapsed="false">
      <c r="A21601" s="0" t="n">
        <v>-0.689139</v>
      </c>
      <c r="B21601" s="0" t="n">
        <f aca="false">+B21600+0.005</f>
        <v>107.994999999974</v>
      </c>
    </row>
    <row r="21602" customFormat="false" ht="13.8" hidden="false" customHeight="false" outlineLevel="0" collapsed="false">
      <c r="A21602" s="0" t="n">
        <v>-0.775727</v>
      </c>
      <c r="B21602" s="0" t="n">
        <f aca="false">+B21601+0.005</f>
        <v>107.999999999974</v>
      </c>
    </row>
    <row r="21603" customFormat="false" ht="13.8" hidden="false" customHeight="false" outlineLevel="0" collapsed="false">
      <c r="A21603" s="0" t="n">
        <v>-0.832595</v>
      </c>
      <c r="B21603" s="0" t="n">
        <f aca="false">+B21602+0.005</f>
        <v>108.004999999974</v>
      </c>
    </row>
    <row r="21604" customFormat="false" ht="13.8" hidden="false" customHeight="false" outlineLevel="0" collapsed="false">
      <c r="A21604" s="0" t="n">
        <v>-0.861694</v>
      </c>
      <c r="B21604" s="0" t="n">
        <f aca="false">+B21603+0.005</f>
        <v>108.009999999974</v>
      </c>
    </row>
    <row r="21605" customFormat="false" ht="13.8" hidden="false" customHeight="false" outlineLevel="0" collapsed="false">
      <c r="A21605" s="0" t="n">
        <v>-0.867917</v>
      </c>
      <c r="B21605" s="0" t="n">
        <f aca="false">+B21604+0.005</f>
        <v>108.014999999974</v>
      </c>
    </row>
    <row r="21606" customFormat="false" ht="13.8" hidden="false" customHeight="false" outlineLevel="0" collapsed="false">
      <c r="A21606" s="0" t="n">
        <v>-0.859331</v>
      </c>
      <c r="B21606" s="0" t="n">
        <f aca="false">+B21605+0.005</f>
        <v>108.019999999974</v>
      </c>
    </row>
    <row r="21607" customFormat="false" ht="13.8" hidden="false" customHeight="false" outlineLevel="0" collapsed="false">
      <c r="A21607" s="0" t="n">
        <v>-0.845242</v>
      </c>
      <c r="B21607" s="0" t="n">
        <f aca="false">+B21606+0.005</f>
        <v>108.024999999974</v>
      </c>
    </row>
    <row r="21608" customFormat="false" ht="13.8" hidden="false" customHeight="false" outlineLevel="0" collapsed="false">
      <c r="A21608" s="0" t="n">
        <v>-0.834136</v>
      </c>
      <c r="B21608" s="0" t="n">
        <f aca="false">+B21607+0.005</f>
        <v>108.029999999974</v>
      </c>
    </row>
    <row r="21609" customFormat="false" ht="13.8" hidden="false" customHeight="false" outlineLevel="0" collapsed="false">
      <c r="A21609" s="0" t="n">
        <v>-0.833365</v>
      </c>
      <c r="B21609" s="0" t="n">
        <f aca="false">+B21608+0.005</f>
        <v>108.034999999974</v>
      </c>
    </row>
    <row r="21610" customFormat="false" ht="13.8" hidden="false" customHeight="false" outlineLevel="0" collapsed="false">
      <c r="A21610" s="0" t="n">
        <v>-0.848009</v>
      </c>
      <c r="B21610" s="0" t="n">
        <f aca="false">+B21609+0.005</f>
        <v>108.039999999974</v>
      </c>
    </row>
    <row r="21611" customFormat="false" ht="13.8" hidden="false" customHeight="false" outlineLevel="0" collapsed="false">
      <c r="A21611" s="0" t="n">
        <v>-0.879376</v>
      </c>
      <c r="B21611" s="0" t="n">
        <f aca="false">+B21610+0.005</f>
        <v>108.044999999974</v>
      </c>
    </row>
    <row r="21612" customFormat="false" ht="13.8" hidden="false" customHeight="false" outlineLevel="0" collapsed="false">
      <c r="A21612" s="0" t="n">
        <v>-0.924713</v>
      </c>
      <c r="B21612" s="0" t="n">
        <f aca="false">+B21611+0.005</f>
        <v>108.049999999974</v>
      </c>
    </row>
    <row r="21613" customFormat="false" ht="13.8" hidden="false" customHeight="false" outlineLevel="0" collapsed="false">
      <c r="A21613" s="0" t="n">
        <v>-0.97657</v>
      </c>
      <c r="B21613" s="0" t="n">
        <f aca="false">+B21612+0.005</f>
        <v>108.054999999974</v>
      </c>
    </row>
    <row r="21614" customFormat="false" ht="13.8" hidden="false" customHeight="false" outlineLevel="0" collapsed="false">
      <c r="A21614" s="0" t="n">
        <v>-1.023168</v>
      </c>
      <c r="B21614" s="0" t="n">
        <f aca="false">+B21613+0.005</f>
        <v>108.059999999974</v>
      </c>
    </row>
    <row r="21615" customFormat="false" ht="13.8" hidden="false" customHeight="false" outlineLevel="0" collapsed="false">
      <c r="A21615" s="0" t="n">
        <v>-1.052062</v>
      </c>
      <c r="B21615" s="0" t="n">
        <f aca="false">+B21614+0.005</f>
        <v>108.064999999974</v>
      </c>
    </row>
    <row r="21616" customFormat="false" ht="13.8" hidden="false" customHeight="false" outlineLevel="0" collapsed="false">
      <c r="A21616" s="0" t="n">
        <v>-1.053892</v>
      </c>
      <c r="B21616" s="0" t="n">
        <f aca="false">+B21615+0.005</f>
        <v>108.069999999974</v>
      </c>
    </row>
    <row r="21617" customFormat="false" ht="13.8" hidden="false" customHeight="false" outlineLevel="0" collapsed="false">
      <c r="A21617" s="0" t="n">
        <v>-1.024452</v>
      </c>
      <c r="B21617" s="0" t="n">
        <f aca="false">+B21616+0.005</f>
        <v>108.074999999974</v>
      </c>
    </row>
    <row r="21618" customFormat="false" ht="13.8" hidden="false" customHeight="false" outlineLevel="0" collapsed="false">
      <c r="A21618" s="0" t="n">
        <v>-0.966331</v>
      </c>
      <c r="B21618" s="0" t="n">
        <f aca="false">+B21617+0.005</f>
        <v>108.079999999974</v>
      </c>
    </row>
    <row r="21619" customFormat="false" ht="13.8" hidden="false" customHeight="false" outlineLevel="0" collapsed="false">
      <c r="A21619" s="0" t="n">
        <v>-0.887285</v>
      </c>
      <c r="B21619" s="0" t="n">
        <f aca="false">+B21618+0.005</f>
        <v>108.084999999974</v>
      </c>
    </row>
    <row r="21620" customFormat="false" ht="13.8" hidden="false" customHeight="false" outlineLevel="0" collapsed="false">
      <c r="A21620" s="0" t="n">
        <v>-0.795075</v>
      </c>
      <c r="B21620" s="0" t="n">
        <f aca="false">+B21619+0.005</f>
        <v>108.089999999974</v>
      </c>
    </row>
    <row r="21621" customFormat="false" ht="13.8" hidden="false" customHeight="false" outlineLevel="0" collapsed="false">
      <c r="A21621" s="0" t="n">
        <v>-0.694336</v>
      </c>
      <c r="B21621" s="0" t="n">
        <f aca="false">+B21620+0.005</f>
        <v>108.094999999974</v>
      </c>
    </row>
    <row r="21622" customFormat="false" ht="13.8" hidden="false" customHeight="false" outlineLevel="0" collapsed="false">
      <c r="A21622" s="0" t="n">
        <v>-0.587904</v>
      </c>
      <c r="B21622" s="0" t="n">
        <f aca="false">+B21621+0.005</f>
        <v>108.099999999974</v>
      </c>
    </row>
    <row r="21623" customFormat="false" ht="13.8" hidden="false" customHeight="false" outlineLevel="0" collapsed="false">
      <c r="A21623" s="0" t="n">
        <v>-0.480684</v>
      </c>
      <c r="B21623" s="0" t="n">
        <f aca="false">+B21622+0.005</f>
        <v>108.104999999974</v>
      </c>
    </row>
    <row r="21624" customFormat="false" ht="13.8" hidden="false" customHeight="false" outlineLevel="0" collapsed="false">
      <c r="A21624" s="0" t="n">
        <v>-0.382544</v>
      </c>
      <c r="B21624" s="0" t="n">
        <f aca="false">+B21623+0.005</f>
        <v>108.109999999974</v>
      </c>
    </row>
    <row r="21625" customFormat="false" ht="13.8" hidden="false" customHeight="false" outlineLevel="0" collapsed="false">
      <c r="A21625" s="0" t="n">
        <v>-0.307964</v>
      </c>
      <c r="B21625" s="0" t="n">
        <f aca="false">+B21624+0.005</f>
        <v>108.114999999974</v>
      </c>
    </row>
    <row r="21626" customFormat="false" ht="13.8" hidden="false" customHeight="false" outlineLevel="0" collapsed="false">
      <c r="A21626" s="0" t="n">
        <v>-0.273723</v>
      </c>
      <c r="B21626" s="0" t="n">
        <f aca="false">+B21625+0.005</f>
        <v>108.119999999974</v>
      </c>
    </row>
    <row r="21627" customFormat="false" ht="13.8" hidden="false" customHeight="false" outlineLevel="0" collapsed="false">
      <c r="A21627" s="0" t="n">
        <v>-0.294137</v>
      </c>
      <c r="B21627" s="0" t="n">
        <f aca="false">+B21626+0.005</f>
        <v>108.124999999974</v>
      </c>
    </row>
    <row r="21628" customFormat="false" ht="13.8" hidden="false" customHeight="false" outlineLevel="0" collapsed="false">
      <c r="A21628" s="0" t="n">
        <v>-0.374746</v>
      </c>
      <c r="B21628" s="0" t="n">
        <f aca="false">+B21627+0.005</f>
        <v>108.129999999974</v>
      </c>
    </row>
    <row r="21629" customFormat="false" ht="13.8" hidden="false" customHeight="false" outlineLevel="0" collapsed="false">
      <c r="A21629" s="0" t="n">
        <v>-0.51042</v>
      </c>
      <c r="B21629" s="0" t="n">
        <f aca="false">+B21628+0.005</f>
        <v>108.134999999974</v>
      </c>
    </row>
    <row r="21630" customFormat="false" ht="13.8" hidden="false" customHeight="false" outlineLevel="0" collapsed="false">
      <c r="A21630" s="0" t="n">
        <v>-0.686588</v>
      </c>
      <c r="B21630" s="0" t="n">
        <f aca="false">+B21629+0.005</f>
        <v>108.139999999974</v>
      </c>
    </row>
    <row r="21631" customFormat="false" ht="13.8" hidden="false" customHeight="false" outlineLevel="0" collapsed="false">
      <c r="A21631" s="0" t="n">
        <v>-0.88083</v>
      </c>
      <c r="B21631" s="0" t="n">
        <f aca="false">+B21630+0.005</f>
        <v>108.144999999974</v>
      </c>
    </row>
    <row r="21632" customFormat="false" ht="13.8" hidden="false" customHeight="false" outlineLevel="0" collapsed="false">
      <c r="A21632" s="0" t="n">
        <v>-1.068767</v>
      </c>
      <c r="B21632" s="0" t="n">
        <f aca="false">+B21631+0.005</f>
        <v>108.149999999974</v>
      </c>
    </row>
    <row r="21633" customFormat="false" ht="13.8" hidden="false" customHeight="false" outlineLevel="0" collapsed="false">
      <c r="A21633" s="0" t="n">
        <v>-1.229816</v>
      </c>
      <c r="B21633" s="0" t="n">
        <f aca="false">+B21632+0.005</f>
        <v>108.154999999974</v>
      </c>
    </row>
    <row r="21634" customFormat="false" ht="13.8" hidden="false" customHeight="false" outlineLevel="0" collapsed="false">
      <c r="A21634" s="0" t="n">
        <v>-1.347857</v>
      </c>
      <c r="B21634" s="0" t="n">
        <f aca="false">+B21633+0.005</f>
        <v>108.159999999974</v>
      </c>
    </row>
    <row r="21635" customFormat="false" ht="13.8" hidden="false" customHeight="false" outlineLevel="0" collapsed="false">
      <c r="A21635" s="0" t="n">
        <v>-1.412775</v>
      </c>
      <c r="B21635" s="0" t="n">
        <f aca="false">+B21634+0.005</f>
        <v>108.164999999974</v>
      </c>
    </row>
    <row r="21636" customFormat="false" ht="13.8" hidden="false" customHeight="false" outlineLevel="0" collapsed="false">
      <c r="A21636" s="0" t="n">
        <v>-1.421847</v>
      </c>
      <c r="B21636" s="0" t="n">
        <f aca="false">+B21635+0.005</f>
        <v>108.169999999974</v>
      </c>
    </row>
    <row r="21637" customFormat="false" ht="13.8" hidden="false" customHeight="false" outlineLevel="0" collapsed="false">
      <c r="A21637" s="0" t="n">
        <v>-1.376243</v>
      </c>
      <c r="B21637" s="0" t="n">
        <f aca="false">+B21636+0.005</f>
        <v>108.174999999974</v>
      </c>
    </row>
    <row r="21638" customFormat="false" ht="13.8" hidden="false" customHeight="false" outlineLevel="0" collapsed="false">
      <c r="A21638" s="0" t="n">
        <v>-1.277762</v>
      </c>
      <c r="B21638" s="0" t="n">
        <f aca="false">+B21637+0.005</f>
        <v>108.179999999974</v>
      </c>
    </row>
    <row r="21639" customFormat="false" ht="13.8" hidden="false" customHeight="false" outlineLevel="0" collapsed="false">
      <c r="A21639" s="0" t="n">
        <v>-1.129178</v>
      </c>
      <c r="B21639" s="0" t="n">
        <f aca="false">+B21638+0.005</f>
        <v>108.184999999974</v>
      </c>
    </row>
    <row r="21640" customFormat="false" ht="13.8" hidden="false" customHeight="false" outlineLevel="0" collapsed="false">
      <c r="A21640" s="0" t="n">
        <v>-0.93752</v>
      </c>
      <c r="B21640" s="0" t="n">
        <f aca="false">+B21639+0.005</f>
        <v>108.189999999974</v>
      </c>
    </row>
    <row r="21641" customFormat="false" ht="13.8" hidden="false" customHeight="false" outlineLevel="0" collapsed="false">
      <c r="A21641" s="0" t="n">
        <v>-0.716906</v>
      </c>
      <c r="B21641" s="0" t="n">
        <f aca="false">+B21640+0.005</f>
        <v>108.194999999974</v>
      </c>
    </row>
    <row r="21642" customFormat="false" ht="13.8" hidden="false" customHeight="false" outlineLevel="0" collapsed="false">
      <c r="A21642" s="0" t="n">
        <v>-0.485823</v>
      </c>
      <c r="B21642" s="0" t="n">
        <f aca="false">+B21641+0.005</f>
        <v>108.199999999974</v>
      </c>
    </row>
    <row r="21643" customFormat="false" ht="13.8" hidden="false" customHeight="false" outlineLevel="0" collapsed="false">
      <c r="A21643" s="0" t="n">
        <v>-0.263103</v>
      </c>
      <c r="B21643" s="0" t="n">
        <f aca="false">+B21642+0.005</f>
        <v>108.204999999974</v>
      </c>
    </row>
    <row r="21644" customFormat="false" ht="13.8" hidden="false" customHeight="false" outlineLevel="0" collapsed="false">
      <c r="A21644" s="0" t="n">
        <v>-0.065452</v>
      </c>
      <c r="B21644" s="0" t="n">
        <f aca="false">+B21643+0.005</f>
        <v>108.209999999974</v>
      </c>
    </row>
    <row r="21645" customFormat="false" ht="13.8" hidden="false" customHeight="false" outlineLevel="0" collapsed="false">
      <c r="A21645" s="0" t="n">
        <v>0.098313</v>
      </c>
      <c r="B21645" s="0" t="n">
        <f aca="false">+B21644+0.005</f>
        <v>108.214999999974</v>
      </c>
    </row>
    <row r="21646" customFormat="false" ht="13.8" hidden="false" customHeight="false" outlineLevel="0" collapsed="false">
      <c r="A21646" s="0" t="n">
        <v>0.231131</v>
      </c>
      <c r="B21646" s="0" t="n">
        <f aca="false">+B21645+0.005</f>
        <v>108.219999999974</v>
      </c>
    </row>
    <row r="21647" customFormat="false" ht="13.8" hidden="false" customHeight="false" outlineLevel="0" collapsed="false">
      <c r="A21647" s="0" t="n">
        <v>0.342484</v>
      </c>
      <c r="B21647" s="0" t="n">
        <f aca="false">+B21646+0.005</f>
        <v>108.224999999974</v>
      </c>
    </row>
    <row r="21648" customFormat="false" ht="13.8" hidden="false" customHeight="false" outlineLevel="0" collapsed="false">
      <c r="A21648" s="0" t="n">
        <v>0.440529</v>
      </c>
      <c r="B21648" s="0" t="n">
        <f aca="false">+B21647+0.005</f>
        <v>108.229999999974</v>
      </c>
    </row>
    <row r="21649" customFormat="false" ht="13.8" hidden="false" customHeight="false" outlineLevel="0" collapsed="false">
      <c r="A21649" s="0" t="n">
        <v>0.527765</v>
      </c>
      <c r="B21649" s="0" t="n">
        <f aca="false">+B21648+0.005</f>
        <v>108.234999999974</v>
      </c>
    </row>
    <row r="21650" customFormat="false" ht="13.8" hidden="false" customHeight="false" outlineLevel="0" collapsed="false">
      <c r="A21650" s="0" t="n">
        <v>0.598809</v>
      </c>
      <c r="B21650" s="0" t="n">
        <f aca="false">+B21649+0.005</f>
        <v>108.239999999974</v>
      </c>
    </row>
    <row r="21651" customFormat="false" ht="13.8" hidden="false" customHeight="false" outlineLevel="0" collapsed="false">
      <c r="A21651" s="0" t="n">
        <v>0.640969</v>
      </c>
      <c r="B21651" s="0" t="n">
        <f aca="false">+B21650+0.005</f>
        <v>108.244999999974</v>
      </c>
    </row>
    <row r="21652" customFormat="false" ht="13.8" hidden="false" customHeight="false" outlineLevel="0" collapsed="false">
      <c r="A21652" s="0" t="n">
        <v>0.64058</v>
      </c>
      <c r="B21652" s="0" t="n">
        <f aca="false">+B21651+0.005</f>
        <v>108.249999999974</v>
      </c>
    </row>
    <row r="21653" customFormat="false" ht="13.8" hidden="false" customHeight="false" outlineLevel="0" collapsed="false">
      <c r="A21653" s="0" t="n">
        <v>0.591436</v>
      </c>
      <c r="B21653" s="0" t="n">
        <f aca="false">+B21652+0.005</f>
        <v>108.254999999974</v>
      </c>
    </row>
    <row r="21654" customFormat="false" ht="13.8" hidden="false" customHeight="false" outlineLevel="0" collapsed="false">
      <c r="A21654" s="0" t="n">
        <v>0.497387</v>
      </c>
      <c r="B21654" s="0" t="n">
        <f aca="false">+B21653+0.005</f>
        <v>108.259999999974</v>
      </c>
    </row>
    <row r="21655" customFormat="false" ht="13.8" hidden="false" customHeight="false" outlineLevel="0" collapsed="false">
      <c r="A21655" s="0" t="n">
        <v>0.370407</v>
      </c>
      <c r="B21655" s="0" t="n">
        <f aca="false">+B21654+0.005</f>
        <v>108.264999999974</v>
      </c>
    </row>
    <row r="21656" customFormat="false" ht="13.8" hidden="false" customHeight="false" outlineLevel="0" collapsed="false">
      <c r="A21656" s="0" t="n">
        <v>0.227737</v>
      </c>
      <c r="B21656" s="0" t="n">
        <f aca="false">+B21655+0.005</f>
        <v>108.269999999974</v>
      </c>
    </row>
    <row r="21657" customFormat="false" ht="13.8" hidden="false" customHeight="false" outlineLevel="0" collapsed="false">
      <c r="A21657" s="0" t="n">
        <v>0.085643</v>
      </c>
      <c r="B21657" s="0" t="n">
        <f aca="false">+B21656+0.005</f>
        <v>108.274999999974</v>
      </c>
    </row>
    <row r="21658" customFormat="false" ht="13.8" hidden="false" customHeight="false" outlineLevel="0" collapsed="false">
      <c r="A21658" s="0" t="n">
        <v>-0.04656</v>
      </c>
      <c r="B21658" s="0" t="n">
        <f aca="false">+B21657+0.005</f>
        <v>108.279999999974</v>
      </c>
    </row>
    <row r="21659" customFormat="false" ht="13.8" hidden="false" customHeight="false" outlineLevel="0" collapsed="false">
      <c r="A21659" s="0" t="n">
        <v>-0.166118</v>
      </c>
      <c r="B21659" s="0" t="n">
        <f aca="false">+B21658+0.005</f>
        <v>108.284999999974</v>
      </c>
    </row>
    <row r="21660" customFormat="false" ht="13.8" hidden="false" customHeight="false" outlineLevel="0" collapsed="false">
      <c r="A21660" s="0" t="n">
        <v>-0.273101</v>
      </c>
      <c r="B21660" s="0" t="n">
        <f aca="false">+B21659+0.005</f>
        <v>108.289999999974</v>
      </c>
    </row>
    <row r="21661" customFormat="false" ht="13.8" hidden="false" customHeight="false" outlineLevel="0" collapsed="false">
      <c r="A21661" s="0" t="n">
        <v>-0.367674</v>
      </c>
      <c r="B21661" s="0" t="n">
        <f aca="false">+B21660+0.005</f>
        <v>108.294999999974</v>
      </c>
    </row>
    <row r="21662" customFormat="false" ht="13.8" hidden="false" customHeight="false" outlineLevel="0" collapsed="false">
      <c r="A21662" s="0" t="n">
        <v>-0.448908</v>
      </c>
      <c r="B21662" s="0" t="n">
        <f aca="false">+B21661+0.005</f>
        <v>108.299999999974</v>
      </c>
    </row>
    <row r="21663" customFormat="false" ht="13.8" hidden="false" customHeight="false" outlineLevel="0" collapsed="false">
      <c r="A21663" s="0" t="n">
        <v>-0.514712</v>
      </c>
      <c r="B21663" s="0" t="n">
        <f aca="false">+B21662+0.005</f>
        <v>108.304999999974</v>
      </c>
    </row>
    <row r="21664" customFormat="false" ht="13.8" hidden="false" customHeight="false" outlineLevel="0" collapsed="false">
      <c r="A21664" s="0" t="n">
        <v>-0.562515</v>
      </c>
      <c r="B21664" s="0" t="n">
        <f aca="false">+B21663+0.005</f>
        <v>108.309999999974</v>
      </c>
    </row>
    <row r="21665" customFormat="false" ht="13.8" hidden="false" customHeight="false" outlineLevel="0" collapsed="false">
      <c r="A21665" s="0" t="n">
        <v>-0.590943</v>
      </c>
      <c r="B21665" s="0" t="n">
        <f aca="false">+B21664+0.005</f>
        <v>108.314999999974</v>
      </c>
    </row>
    <row r="21666" customFormat="false" ht="13.8" hidden="false" customHeight="false" outlineLevel="0" collapsed="false">
      <c r="A21666" s="0" t="n">
        <v>-0.601167</v>
      </c>
      <c r="B21666" s="0" t="n">
        <f aca="false">+B21665+0.005</f>
        <v>108.319999999974</v>
      </c>
    </row>
    <row r="21667" customFormat="false" ht="13.8" hidden="false" customHeight="false" outlineLevel="0" collapsed="false">
      <c r="A21667" s="0" t="n">
        <v>-0.596125</v>
      </c>
      <c r="B21667" s="0" t="n">
        <f aca="false">+B21666+0.005</f>
        <v>108.324999999974</v>
      </c>
    </row>
    <row r="21668" customFormat="false" ht="13.8" hidden="false" customHeight="false" outlineLevel="0" collapsed="false">
      <c r="A21668" s="0" t="n">
        <v>-0.579156</v>
      </c>
      <c r="B21668" s="0" t="n">
        <f aca="false">+B21667+0.005</f>
        <v>108.329999999974</v>
      </c>
    </row>
    <row r="21669" customFormat="false" ht="13.8" hidden="false" customHeight="false" outlineLevel="0" collapsed="false">
      <c r="A21669" s="0" t="n">
        <v>-0.552664</v>
      </c>
      <c r="B21669" s="0" t="n">
        <f aca="false">+B21668+0.005</f>
        <v>108.334999999974</v>
      </c>
    </row>
    <row r="21670" customFormat="false" ht="13.8" hidden="false" customHeight="false" outlineLevel="0" collapsed="false">
      <c r="A21670" s="0" t="n">
        <v>-0.51626</v>
      </c>
      <c r="B21670" s="0" t="n">
        <f aca="false">+B21669+0.005</f>
        <v>108.339999999974</v>
      </c>
    </row>
    <row r="21671" customFormat="false" ht="13.8" hidden="false" customHeight="false" outlineLevel="0" collapsed="false">
      <c r="A21671" s="0" t="n">
        <v>-0.466255</v>
      </c>
      <c r="B21671" s="0" t="n">
        <f aca="false">+B21670+0.005</f>
        <v>108.344999999974</v>
      </c>
    </row>
    <row r="21672" customFormat="false" ht="13.8" hidden="false" customHeight="false" outlineLevel="0" collapsed="false">
      <c r="A21672" s="0" t="n">
        <v>-0.39845</v>
      </c>
      <c r="B21672" s="0" t="n">
        <f aca="false">+B21671+0.005</f>
        <v>108.349999999974</v>
      </c>
    </row>
    <row r="21673" customFormat="false" ht="13.8" hidden="false" customHeight="false" outlineLevel="0" collapsed="false">
      <c r="A21673" s="0" t="n">
        <v>-0.312395</v>
      </c>
      <c r="B21673" s="0" t="n">
        <f aca="false">+B21672+0.005</f>
        <v>108.354999999974</v>
      </c>
    </row>
    <row r="21674" customFormat="false" ht="13.8" hidden="false" customHeight="false" outlineLevel="0" collapsed="false">
      <c r="A21674" s="0" t="n">
        <v>-0.212994</v>
      </c>
      <c r="B21674" s="0" t="n">
        <f aca="false">+B21673+0.005</f>
        <v>108.359999999974</v>
      </c>
    </row>
    <row r="21675" customFormat="false" ht="13.8" hidden="false" customHeight="false" outlineLevel="0" collapsed="false">
      <c r="A21675" s="0" t="n">
        <v>-0.109092</v>
      </c>
      <c r="B21675" s="0" t="n">
        <f aca="false">+B21674+0.005</f>
        <v>108.364999999974</v>
      </c>
    </row>
    <row r="21676" customFormat="false" ht="13.8" hidden="false" customHeight="false" outlineLevel="0" collapsed="false">
      <c r="A21676" s="0" t="n">
        <v>-0.011019</v>
      </c>
      <c r="B21676" s="0" t="n">
        <f aca="false">+B21675+0.005</f>
        <v>108.369999999974</v>
      </c>
    </row>
    <row r="21677" customFormat="false" ht="13.8" hidden="false" customHeight="false" outlineLevel="0" collapsed="false">
      <c r="A21677" s="0" t="n">
        <v>0.073644</v>
      </c>
      <c r="B21677" s="0" t="n">
        <f aca="false">+B21676+0.005</f>
        <v>108.374999999974</v>
      </c>
    </row>
    <row r="21678" customFormat="false" ht="13.8" hidden="false" customHeight="false" outlineLevel="0" collapsed="false">
      <c r="A21678" s="0" t="n">
        <v>0.144384</v>
      </c>
      <c r="B21678" s="0" t="n">
        <f aca="false">+B21677+0.005</f>
        <v>108.379999999974</v>
      </c>
    </row>
    <row r="21679" customFormat="false" ht="13.8" hidden="false" customHeight="false" outlineLevel="0" collapsed="false">
      <c r="A21679" s="0" t="n">
        <v>0.207005</v>
      </c>
      <c r="B21679" s="0" t="n">
        <f aca="false">+B21678+0.005</f>
        <v>108.384999999974</v>
      </c>
    </row>
    <row r="21680" customFormat="false" ht="13.8" hidden="false" customHeight="false" outlineLevel="0" collapsed="false">
      <c r="A21680" s="0" t="n">
        <v>0.268072</v>
      </c>
      <c r="B21680" s="0" t="n">
        <f aca="false">+B21679+0.005</f>
        <v>108.389999999974</v>
      </c>
    </row>
    <row r="21681" customFormat="false" ht="13.8" hidden="false" customHeight="false" outlineLevel="0" collapsed="false">
      <c r="A21681" s="0" t="n">
        <v>0.330318</v>
      </c>
      <c r="B21681" s="0" t="n">
        <f aca="false">+B21680+0.005</f>
        <v>108.394999999974</v>
      </c>
    </row>
    <row r="21682" customFormat="false" ht="13.8" hidden="false" customHeight="false" outlineLevel="0" collapsed="false">
      <c r="A21682" s="0" t="n">
        <v>0.391459</v>
      </c>
      <c r="B21682" s="0" t="n">
        <f aca="false">+B21681+0.005</f>
        <v>108.399999999974</v>
      </c>
    </row>
    <row r="21683" customFormat="false" ht="13.8" hidden="false" customHeight="false" outlineLevel="0" collapsed="false">
      <c r="A21683" s="0" t="n">
        <v>0.444513</v>
      </c>
      <c r="B21683" s="0" t="n">
        <f aca="false">+B21682+0.005</f>
        <v>108.404999999974</v>
      </c>
    </row>
    <row r="21684" customFormat="false" ht="13.8" hidden="false" customHeight="false" outlineLevel="0" collapsed="false">
      <c r="A21684" s="0" t="n">
        <v>0.47989</v>
      </c>
      <c r="B21684" s="0" t="n">
        <f aca="false">+B21683+0.005</f>
        <v>108.409999999974</v>
      </c>
    </row>
    <row r="21685" customFormat="false" ht="13.8" hidden="false" customHeight="false" outlineLevel="0" collapsed="false">
      <c r="A21685" s="0" t="n">
        <v>0.490782</v>
      </c>
      <c r="B21685" s="0" t="n">
        <f aca="false">+B21684+0.005</f>
        <v>108.414999999974</v>
      </c>
    </row>
    <row r="21686" customFormat="false" ht="13.8" hidden="false" customHeight="false" outlineLevel="0" collapsed="false">
      <c r="A21686" s="0" t="n">
        <v>0.477245</v>
      </c>
      <c r="B21686" s="0" t="n">
        <f aca="false">+B21685+0.005</f>
        <v>108.419999999974</v>
      </c>
    </row>
    <row r="21687" customFormat="false" ht="13.8" hidden="false" customHeight="false" outlineLevel="0" collapsed="false">
      <c r="A21687" s="0" t="n">
        <v>0.444917</v>
      </c>
      <c r="B21687" s="0" t="n">
        <f aca="false">+B21686+0.005</f>
        <v>108.424999999974</v>
      </c>
    </row>
    <row r="21688" customFormat="false" ht="13.8" hidden="false" customHeight="false" outlineLevel="0" collapsed="false">
      <c r="A21688" s="0" t="n">
        <v>0.402091</v>
      </c>
      <c r="B21688" s="0" t="n">
        <f aca="false">+B21687+0.005</f>
        <v>108.429999999974</v>
      </c>
    </row>
    <row r="21689" customFormat="false" ht="13.8" hidden="false" customHeight="false" outlineLevel="0" collapsed="false">
      <c r="A21689" s="0" t="n">
        <v>0.356769</v>
      </c>
      <c r="B21689" s="0" t="n">
        <f aca="false">+B21688+0.005</f>
        <v>108.434999999974</v>
      </c>
    </row>
    <row r="21690" customFormat="false" ht="13.8" hidden="false" customHeight="false" outlineLevel="0" collapsed="false">
      <c r="A21690" s="0" t="n">
        <v>0.312041</v>
      </c>
      <c r="B21690" s="0" t="n">
        <f aca="false">+B21689+0.005</f>
        <v>108.439999999974</v>
      </c>
    </row>
    <row r="21691" customFormat="false" ht="13.8" hidden="false" customHeight="false" outlineLevel="0" collapsed="false">
      <c r="A21691" s="0" t="n">
        <v>0.263922</v>
      </c>
      <c r="B21691" s="0" t="n">
        <f aca="false">+B21690+0.005</f>
        <v>108.444999999974</v>
      </c>
    </row>
    <row r="21692" customFormat="false" ht="13.8" hidden="false" customHeight="false" outlineLevel="0" collapsed="false">
      <c r="A21692" s="0" t="n">
        <v>0.205675</v>
      </c>
      <c r="B21692" s="0" t="n">
        <f aca="false">+B21691+0.005</f>
        <v>108.449999999974</v>
      </c>
    </row>
    <row r="21693" customFormat="false" ht="13.8" hidden="false" customHeight="false" outlineLevel="0" collapsed="false">
      <c r="A21693" s="0" t="n">
        <v>0.134327</v>
      </c>
      <c r="B21693" s="0" t="n">
        <f aca="false">+B21692+0.005</f>
        <v>108.454999999974</v>
      </c>
    </row>
    <row r="21694" customFormat="false" ht="13.8" hidden="false" customHeight="false" outlineLevel="0" collapsed="false">
      <c r="A21694" s="0" t="n">
        <v>0.052969</v>
      </c>
      <c r="B21694" s="0" t="n">
        <f aca="false">+B21693+0.005</f>
        <v>108.459999999974</v>
      </c>
    </row>
    <row r="21695" customFormat="false" ht="13.8" hidden="false" customHeight="false" outlineLevel="0" collapsed="false">
      <c r="A21695" s="0" t="n">
        <v>-0.030957</v>
      </c>
      <c r="B21695" s="0" t="n">
        <f aca="false">+B21694+0.005</f>
        <v>108.464999999974</v>
      </c>
    </row>
    <row r="21696" customFormat="false" ht="13.8" hidden="false" customHeight="false" outlineLevel="0" collapsed="false">
      <c r="A21696" s="0" t="n">
        <v>-0.108631</v>
      </c>
      <c r="B21696" s="0" t="n">
        <f aca="false">+B21695+0.005</f>
        <v>108.469999999974</v>
      </c>
    </row>
    <row r="21697" customFormat="false" ht="13.8" hidden="false" customHeight="false" outlineLevel="0" collapsed="false">
      <c r="A21697" s="0" t="n">
        <v>-0.17421</v>
      </c>
      <c r="B21697" s="0" t="n">
        <f aca="false">+B21696+0.005</f>
        <v>108.474999999974</v>
      </c>
    </row>
    <row r="21698" customFormat="false" ht="13.8" hidden="false" customHeight="false" outlineLevel="0" collapsed="false">
      <c r="A21698" s="0" t="n">
        <v>-0.22818</v>
      </c>
      <c r="B21698" s="0" t="n">
        <f aca="false">+B21697+0.005</f>
        <v>108.479999999974</v>
      </c>
    </row>
    <row r="21699" customFormat="false" ht="13.8" hidden="false" customHeight="false" outlineLevel="0" collapsed="false">
      <c r="A21699" s="0" t="n">
        <v>-0.274041</v>
      </c>
      <c r="B21699" s="0" t="n">
        <f aca="false">+B21698+0.005</f>
        <v>108.484999999974</v>
      </c>
    </row>
    <row r="21700" customFormat="false" ht="13.8" hidden="false" customHeight="false" outlineLevel="0" collapsed="false">
      <c r="A21700" s="0" t="n">
        <v>-0.309118</v>
      </c>
      <c r="B21700" s="0" t="n">
        <f aca="false">+B21699+0.005</f>
        <v>108.489999999974</v>
      </c>
    </row>
    <row r="21701" customFormat="false" ht="13.8" hidden="false" customHeight="false" outlineLevel="0" collapsed="false">
      <c r="A21701" s="0" t="n">
        <v>-0.319408</v>
      </c>
      <c r="B21701" s="0" t="n">
        <f aca="false">+B21700+0.005</f>
        <v>108.494999999974</v>
      </c>
    </row>
    <row r="21702" customFormat="false" ht="13.8" hidden="false" customHeight="false" outlineLevel="0" collapsed="false">
      <c r="A21702" s="0" t="n">
        <v>-0.285949</v>
      </c>
      <c r="B21702" s="0" t="n">
        <f aca="false">+B21701+0.005</f>
        <v>108.499999999974</v>
      </c>
    </row>
    <row r="21703" customFormat="false" ht="13.8" hidden="false" customHeight="false" outlineLevel="0" collapsed="false">
      <c r="A21703" s="0" t="n">
        <v>-0.196086</v>
      </c>
      <c r="B21703" s="0" t="n">
        <f aca="false">+B21702+0.005</f>
        <v>108.504999999974</v>
      </c>
    </row>
    <row r="21704" customFormat="false" ht="13.8" hidden="false" customHeight="false" outlineLevel="0" collapsed="false">
      <c r="A21704" s="0" t="n">
        <v>-0.048919</v>
      </c>
      <c r="B21704" s="0" t="n">
        <f aca="false">+B21703+0.005</f>
        <v>108.509999999974</v>
      </c>
    </row>
    <row r="21705" customFormat="false" ht="13.8" hidden="false" customHeight="false" outlineLevel="0" collapsed="false">
      <c r="A21705" s="0" t="n">
        <v>0.14288</v>
      </c>
      <c r="B21705" s="0" t="n">
        <f aca="false">+B21704+0.005</f>
        <v>108.514999999974</v>
      </c>
    </row>
    <row r="21706" customFormat="false" ht="13.8" hidden="false" customHeight="false" outlineLevel="0" collapsed="false">
      <c r="A21706" s="0" t="n">
        <v>0.354248</v>
      </c>
      <c r="B21706" s="0" t="n">
        <f aca="false">+B21705+0.005</f>
        <v>108.519999999974</v>
      </c>
    </row>
    <row r="21707" customFormat="false" ht="13.8" hidden="false" customHeight="false" outlineLevel="0" collapsed="false">
      <c r="A21707" s="0" t="n">
        <v>0.558258</v>
      </c>
      <c r="B21707" s="0" t="n">
        <f aca="false">+B21706+0.005</f>
        <v>108.524999999974</v>
      </c>
    </row>
    <row r="21708" customFormat="false" ht="13.8" hidden="false" customHeight="false" outlineLevel="0" collapsed="false">
      <c r="A21708" s="0" t="n">
        <v>0.73734</v>
      </c>
      <c r="B21708" s="0" t="n">
        <f aca="false">+B21707+0.005</f>
        <v>108.529999999974</v>
      </c>
    </row>
    <row r="21709" customFormat="false" ht="13.8" hidden="false" customHeight="false" outlineLevel="0" collapsed="false">
      <c r="A21709" s="0" t="n">
        <v>0.882983</v>
      </c>
      <c r="B21709" s="0" t="n">
        <f aca="false">+B21708+0.005</f>
        <v>108.534999999974</v>
      </c>
    </row>
    <row r="21710" customFormat="false" ht="13.8" hidden="false" customHeight="false" outlineLevel="0" collapsed="false">
      <c r="A21710" s="0" t="n">
        <v>0.989381</v>
      </c>
      <c r="B21710" s="0" t="n">
        <f aca="false">+B21709+0.005</f>
        <v>108.539999999974</v>
      </c>
    </row>
    <row r="21711" customFormat="false" ht="13.8" hidden="false" customHeight="false" outlineLevel="0" collapsed="false">
      <c r="A21711" s="0" t="n">
        <v>1.049337</v>
      </c>
      <c r="B21711" s="0" t="n">
        <f aca="false">+B21710+0.005</f>
        <v>108.544999999974</v>
      </c>
    </row>
    <row r="21712" customFormat="false" ht="13.8" hidden="false" customHeight="false" outlineLevel="0" collapsed="false">
      <c r="A21712" s="0" t="n">
        <v>1.054559</v>
      </c>
      <c r="B21712" s="0" t="n">
        <f aca="false">+B21711+0.005</f>
        <v>108.549999999974</v>
      </c>
    </row>
    <row r="21713" customFormat="false" ht="13.8" hidden="false" customHeight="false" outlineLevel="0" collapsed="false">
      <c r="A21713" s="0" t="n">
        <v>0.999472</v>
      </c>
      <c r="B21713" s="0" t="n">
        <f aca="false">+B21712+0.005</f>
        <v>108.554999999974</v>
      </c>
    </row>
    <row r="21714" customFormat="false" ht="13.8" hidden="false" customHeight="false" outlineLevel="0" collapsed="false">
      <c r="A21714" s="0" t="n">
        <v>0.884623</v>
      </c>
      <c r="B21714" s="0" t="n">
        <f aca="false">+B21713+0.005</f>
        <v>108.559999999974</v>
      </c>
    </row>
    <row r="21715" customFormat="false" ht="13.8" hidden="false" customHeight="false" outlineLevel="0" collapsed="false">
      <c r="A21715" s="0" t="n">
        <v>0.720075</v>
      </c>
      <c r="B21715" s="0" t="n">
        <f aca="false">+B21714+0.005</f>
        <v>108.564999999974</v>
      </c>
    </row>
    <row r="21716" customFormat="false" ht="13.8" hidden="false" customHeight="false" outlineLevel="0" collapsed="false">
      <c r="A21716" s="0" t="n">
        <v>0.526386</v>
      </c>
      <c r="B21716" s="0" t="n">
        <f aca="false">+B21715+0.005</f>
        <v>108.569999999974</v>
      </c>
    </row>
    <row r="21717" customFormat="false" ht="13.8" hidden="false" customHeight="false" outlineLevel="0" collapsed="false">
      <c r="A21717" s="0" t="n">
        <v>0.326407</v>
      </c>
      <c r="B21717" s="0" t="n">
        <f aca="false">+B21716+0.005</f>
        <v>108.574999999974</v>
      </c>
    </row>
    <row r="21718" customFormat="false" ht="13.8" hidden="false" customHeight="false" outlineLevel="0" collapsed="false">
      <c r="A21718" s="0" t="n">
        <v>0.135309</v>
      </c>
      <c r="B21718" s="0" t="n">
        <f aca="false">+B21717+0.005</f>
        <v>108.579999999974</v>
      </c>
    </row>
    <row r="21719" customFormat="false" ht="13.8" hidden="false" customHeight="false" outlineLevel="0" collapsed="false">
      <c r="A21719" s="0" t="n">
        <v>-0.041202</v>
      </c>
      <c r="B21719" s="0" t="n">
        <f aca="false">+B21718+0.005</f>
        <v>108.584999999974</v>
      </c>
    </row>
    <row r="21720" customFormat="false" ht="13.8" hidden="false" customHeight="false" outlineLevel="0" collapsed="false">
      <c r="A21720" s="0" t="n">
        <v>-0.204319</v>
      </c>
      <c r="B21720" s="0" t="n">
        <f aca="false">+B21719+0.005</f>
        <v>108.589999999974</v>
      </c>
    </row>
    <row r="21721" customFormat="false" ht="13.8" hidden="false" customHeight="false" outlineLevel="0" collapsed="false">
      <c r="A21721" s="0" t="n">
        <v>-0.358676</v>
      </c>
      <c r="B21721" s="0" t="n">
        <f aca="false">+B21720+0.005</f>
        <v>108.594999999974</v>
      </c>
    </row>
    <row r="21722" customFormat="false" ht="13.8" hidden="false" customHeight="false" outlineLevel="0" collapsed="false">
      <c r="A21722" s="0" t="n">
        <v>-0.506358</v>
      </c>
      <c r="B21722" s="0" t="n">
        <f aca="false">+B21721+0.005</f>
        <v>108.599999999974</v>
      </c>
    </row>
    <row r="21723" customFormat="false" ht="13.8" hidden="false" customHeight="false" outlineLevel="0" collapsed="false">
      <c r="A21723" s="0" t="n">
        <v>-0.641037</v>
      </c>
      <c r="B21723" s="0" t="n">
        <f aca="false">+B21722+0.005</f>
        <v>108.604999999974</v>
      </c>
    </row>
    <row r="21724" customFormat="false" ht="13.8" hidden="false" customHeight="false" outlineLevel="0" collapsed="false">
      <c r="A21724" s="0" t="n">
        <v>-0.748718</v>
      </c>
      <c r="B21724" s="0" t="n">
        <f aca="false">+B21723+0.005</f>
        <v>108.609999999974</v>
      </c>
    </row>
    <row r="21725" customFormat="false" ht="13.8" hidden="false" customHeight="false" outlineLevel="0" collapsed="false">
      <c r="A21725" s="0" t="n">
        <v>-0.816743</v>
      </c>
      <c r="B21725" s="0" t="n">
        <f aca="false">+B21724+0.005</f>
        <v>108.614999999974</v>
      </c>
    </row>
    <row r="21726" customFormat="false" ht="13.8" hidden="false" customHeight="false" outlineLevel="0" collapsed="false">
      <c r="A21726" s="0" t="n">
        <v>-0.84186</v>
      </c>
      <c r="B21726" s="0" t="n">
        <f aca="false">+B21725+0.005</f>
        <v>108.619999999974</v>
      </c>
    </row>
    <row r="21727" customFormat="false" ht="13.8" hidden="false" customHeight="false" outlineLevel="0" collapsed="false">
      <c r="A21727" s="0" t="n">
        <v>-0.830932</v>
      </c>
      <c r="B21727" s="0" t="n">
        <f aca="false">+B21726+0.005</f>
        <v>108.624999999974</v>
      </c>
    </row>
    <row r="21728" customFormat="false" ht="13.8" hidden="false" customHeight="false" outlineLevel="0" collapsed="false">
      <c r="A21728" s="0" t="n">
        <v>-0.799593</v>
      </c>
      <c r="B21728" s="0" t="n">
        <f aca="false">+B21727+0.005</f>
        <v>108.629999999974</v>
      </c>
    </row>
    <row r="21729" customFormat="false" ht="13.8" hidden="false" customHeight="false" outlineLevel="0" collapsed="false">
      <c r="A21729" s="0" t="n">
        <v>-0.768694</v>
      </c>
      <c r="B21729" s="0" t="n">
        <f aca="false">+B21728+0.005</f>
        <v>108.634999999974</v>
      </c>
    </row>
    <row r="21730" customFormat="false" ht="13.8" hidden="false" customHeight="false" outlineLevel="0" collapsed="false">
      <c r="A21730" s="0" t="n">
        <v>-0.754914</v>
      </c>
      <c r="B21730" s="0" t="n">
        <f aca="false">+B21729+0.005</f>
        <v>108.639999999974</v>
      </c>
    </row>
    <row r="21731" customFormat="false" ht="13.8" hidden="false" customHeight="false" outlineLevel="0" collapsed="false">
      <c r="A21731" s="0" t="n">
        <v>-0.764005</v>
      </c>
      <c r="B21731" s="0" t="n">
        <f aca="false">+B21730+0.005</f>
        <v>108.644999999974</v>
      </c>
    </row>
    <row r="21732" customFormat="false" ht="13.8" hidden="false" customHeight="false" outlineLevel="0" collapsed="false">
      <c r="A21732" s="0" t="n">
        <v>-0.792824</v>
      </c>
      <c r="B21732" s="0" t="n">
        <f aca="false">+B21731+0.005</f>
        <v>108.649999999974</v>
      </c>
    </row>
    <row r="21733" customFormat="false" ht="13.8" hidden="false" customHeight="false" outlineLevel="0" collapsed="false">
      <c r="A21733" s="0" t="n">
        <v>-0.833451</v>
      </c>
      <c r="B21733" s="0" t="n">
        <f aca="false">+B21732+0.005</f>
        <v>108.654999999974</v>
      </c>
    </row>
    <row r="21734" customFormat="false" ht="13.8" hidden="false" customHeight="false" outlineLevel="0" collapsed="false">
      <c r="A21734" s="0" t="n">
        <v>-0.875341</v>
      </c>
      <c r="B21734" s="0" t="n">
        <f aca="false">+B21733+0.005</f>
        <v>108.659999999974</v>
      </c>
    </row>
    <row r="21735" customFormat="false" ht="13.8" hidden="false" customHeight="false" outlineLevel="0" collapsed="false">
      <c r="A21735" s="0" t="n">
        <v>-0.907111</v>
      </c>
      <c r="B21735" s="0" t="n">
        <f aca="false">+B21734+0.005</f>
        <v>108.664999999974</v>
      </c>
    </row>
    <row r="21736" customFormat="false" ht="13.8" hidden="false" customHeight="false" outlineLevel="0" collapsed="false">
      <c r="A21736" s="0" t="n">
        <v>-0.916964</v>
      </c>
      <c r="B21736" s="0" t="n">
        <f aca="false">+B21735+0.005</f>
        <v>108.669999999974</v>
      </c>
    </row>
    <row r="21737" customFormat="false" ht="13.8" hidden="false" customHeight="false" outlineLevel="0" collapsed="false">
      <c r="A21737" s="0" t="n">
        <v>-0.89196</v>
      </c>
      <c r="B21737" s="0" t="n">
        <f aca="false">+B21736+0.005</f>
        <v>108.674999999974</v>
      </c>
    </row>
    <row r="21738" customFormat="false" ht="13.8" hidden="false" customHeight="false" outlineLevel="0" collapsed="false">
      <c r="A21738" s="0" t="n">
        <v>-0.817868</v>
      </c>
      <c r="B21738" s="0" t="n">
        <f aca="false">+B21737+0.005</f>
        <v>108.679999999974</v>
      </c>
    </row>
    <row r="21739" customFormat="false" ht="13.8" hidden="false" customHeight="false" outlineLevel="0" collapsed="false">
      <c r="A21739" s="0" t="n">
        <v>-0.681829</v>
      </c>
      <c r="B21739" s="0" t="n">
        <f aca="false">+B21738+0.005</f>
        <v>108.684999999974</v>
      </c>
    </row>
    <row r="21740" customFormat="false" ht="13.8" hidden="false" customHeight="false" outlineLevel="0" collapsed="false">
      <c r="A21740" s="0" t="n">
        <v>-0.481456</v>
      </c>
      <c r="B21740" s="0" t="n">
        <f aca="false">+B21739+0.005</f>
        <v>108.689999999974</v>
      </c>
    </row>
    <row r="21741" customFormat="false" ht="13.8" hidden="false" customHeight="false" outlineLevel="0" collapsed="false">
      <c r="A21741" s="0" t="n">
        <v>-0.231595</v>
      </c>
      <c r="B21741" s="0" t="n">
        <f aca="false">+B21740+0.005</f>
        <v>108.694999999974</v>
      </c>
    </row>
    <row r="21742" customFormat="false" ht="13.8" hidden="false" customHeight="false" outlineLevel="0" collapsed="false">
      <c r="A21742" s="0" t="n">
        <v>0.042376</v>
      </c>
      <c r="B21742" s="0" t="n">
        <f aca="false">+B21741+0.005</f>
        <v>108.699999999974</v>
      </c>
    </row>
    <row r="21743" customFormat="false" ht="13.8" hidden="false" customHeight="false" outlineLevel="0" collapsed="false">
      <c r="A21743" s="0" t="n">
        <v>0.314488</v>
      </c>
      <c r="B21743" s="0" t="n">
        <f aca="false">+B21742+0.005</f>
        <v>108.704999999974</v>
      </c>
    </row>
    <row r="21744" customFormat="false" ht="13.8" hidden="false" customHeight="false" outlineLevel="0" collapsed="false">
      <c r="A21744" s="0" t="n">
        <v>0.563126</v>
      </c>
      <c r="B21744" s="0" t="n">
        <f aca="false">+B21743+0.005</f>
        <v>108.709999999974</v>
      </c>
    </row>
    <row r="21745" customFormat="false" ht="13.8" hidden="false" customHeight="false" outlineLevel="0" collapsed="false">
      <c r="A21745" s="0" t="n">
        <v>0.777228</v>
      </c>
      <c r="B21745" s="0" t="n">
        <f aca="false">+B21744+0.005</f>
        <v>108.714999999974</v>
      </c>
    </row>
    <row r="21746" customFormat="false" ht="13.8" hidden="false" customHeight="false" outlineLevel="0" collapsed="false">
      <c r="A21746" s="0" t="n">
        <v>0.959227</v>
      </c>
      <c r="B21746" s="0" t="n">
        <f aca="false">+B21745+0.005</f>
        <v>108.719999999974</v>
      </c>
    </row>
    <row r="21747" customFormat="false" ht="13.8" hidden="false" customHeight="false" outlineLevel="0" collapsed="false">
      <c r="A21747" s="0" t="n">
        <v>1.117115</v>
      </c>
      <c r="B21747" s="0" t="n">
        <f aca="false">+B21746+0.005</f>
        <v>108.724999999974</v>
      </c>
    </row>
    <row r="21748" customFormat="false" ht="13.8" hidden="false" customHeight="false" outlineLevel="0" collapsed="false">
      <c r="A21748" s="0" t="n">
        <v>1.253881</v>
      </c>
      <c r="B21748" s="0" t="n">
        <f aca="false">+B21747+0.005</f>
        <v>108.729999999974</v>
      </c>
    </row>
    <row r="21749" customFormat="false" ht="13.8" hidden="false" customHeight="false" outlineLevel="0" collapsed="false">
      <c r="A21749" s="0" t="n">
        <v>1.364171</v>
      </c>
      <c r="B21749" s="0" t="n">
        <f aca="false">+B21748+0.005</f>
        <v>108.734999999974</v>
      </c>
    </row>
    <row r="21750" customFormat="false" ht="13.8" hidden="false" customHeight="false" outlineLevel="0" collapsed="false">
      <c r="A21750" s="0" t="n">
        <v>1.437895</v>
      </c>
      <c r="B21750" s="0" t="n">
        <f aca="false">+B21749+0.005</f>
        <v>108.739999999974</v>
      </c>
    </row>
    <row r="21751" customFormat="false" ht="13.8" hidden="false" customHeight="false" outlineLevel="0" collapsed="false">
      <c r="A21751" s="0" t="n">
        <v>1.464935</v>
      </c>
      <c r="B21751" s="0" t="n">
        <f aca="false">+B21750+0.005</f>
        <v>108.744999999974</v>
      </c>
    </row>
    <row r="21752" customFormat="false" ht="13.8" hidden="false" customHeight="false" outlineLevel="0" collapsed="false">
      <c r="A21752" s="0" t="n">
        <v>1.438442</v>
      </c>
      <c r="B21752" s="0" t="n">
        <f aca="false">+B21751+0.005</f>
        <v>108.749999999974</v>
      </c>
    </row>
    <row r="21753" customFormat="false" ht="13.8" hidden="false" customHeight="false" outlineLevel="0" collapsed="false">
      <c r="A21753" s="0" t="n">
        <v>1.357893</v>
      </c>
      <c r="B21753" s="0" t="n">
        <f aca="false">+B21752+0.005</f>
        <v>108.754999999974</v>
      </c>
    </row>
    <row r="21754" customFormat="false" ht="13.8" hidden="false" customHeight="false" outlineLevel="0" collapsed="false">
      <c r="A21754" s="0" t="n">
        <v>1.229077</v>
      </c>
      <c r="B21754" s="0" t="n">
        <f aca="false">+B21753+0.005</f>
        <v>108.759999999974</v>
      </c>
    </row>
    <row r="21755" customFormat="false" ht="13.8" hidden="false" customHeight="false" outlineLevel="0" collapsed="false">
      <c r="A21755" s="0" t="n">
        <v>1.061447</v>
      </c>
      <c r="B21755" s="0" t="n">
        <f aca="false">+B21754+0.005</f>
        <v>108.764999999974</v>
      </c>
    </row>
    <row r="21756" customFormat="false" ht="13.8" hidden="false" customHeight="false" outlineLevel="0" collapsed="false">
      <c r="A21756" s="0" t="n">
        <v>0.866122</v>
      </c>
      <c r="B21756" s="0" t="n">
        <f aca="false">+B21755+0.005</f>
        <v>108.769999999974</v>
      </c>
    </row>
    <row r="21757" customFormat="false" ht="13.8" hidden="false" customHeight="false" outlineLevel="0" collapsed="false">
      <c r="A21757" s="0" t="n">
        <v>0.65338</v>
      </c>
      <c r="B21757" s="0" t="n">
        <f aca="false">+B21756+0.005</f>
        <v>108.774999999974</v>
      </c>
    </row>
    <row r="21758" customFormat="false" ht="13.8" hidden="false" customHeight="false" outlineLevel="0" collapsed="false">
      <c r="A21758" s="0" t="n">
        <v>0.430942</v>
      </c>
      <c r="B21758" s="0" t="n">
        <f aca="false">+B21757+0.005</f>
        <v>108.779999999974</v>
      </c>
    </row>
    <row r="21759" customFormat="false" ht="13.8" hidden="false" customHeight="false" outlineLevel="0" collapsed="false">
      <c r="A21759" s="0" t="n">
        <v>0.204322</v>
      </c>
      <c r="B21759" s="0" t="n">
        <f aca="false">+B21758+0.005</f>
        <v>108.784999999974</v>
      </c>
    </row>
    <row r="21760" customFormat="false" ht="13.8" hidden="false" customHeight="false" outlineLevel="0" collapsed="false">
      <c r="A21760" s="0" t="n">
        <v>-0.023074</v>
      </c>
      <c r="B21760" s="0" t="n">
        <f aca="false">+B21759+0.005</f>
        <v>108.789999999974</v>
      </c>
    </row>
    <row r="21761" customFormat="false" ht="13.8" hidden="false" customHeight="false" outlineLevel="0" collapsed="false">
      <c r="A21761" s="0" t="n">
        <v>-0.249558</v>
      </c>
      <c r="B21761" s="0" t="n">
        <f aca="false">+B21760+0.005</f>
        <v>108.794999999974</v>
      </c>
    </row>
    <row r="21762" customFormat="false" ht="13.8" hidden="false" customHeight="false" outlineLevel="0" collapsed="false">
      <c r="A21762" s="0" t="n">
        <v>-0.47294</v>
      </c>
      <c r="B21762" s="0" t="n">
        <f aca="false">+B21761+0.005</f>
        <v>108.799999999974</v>
      </c>
    </row>
    <row r="21763" customFormat="false" ht="13.8" hidden="false" customHeight="false" outlineLevel="0" collapsed="false">
      <c r="A21763" s="0" t="n">
        <v>-0.687242</v>
      </c>
      <c r="B21763" s="0" t="n">
        <f aca="false">+B21762+0.005</f>
        <v>108.804999999974</v>
      </c>
    </row>
    <row r="21764" customFormat="false" ht="13.8" hidden="false" customHeight="false" outlineLevel="0" collapsed="false">
      <c r="A21764" s="0" t="n">
        <v>-0.88112</v>
      </c>
      <c r="B21764" s="0" t="n">
        <f aca="false">+B21763+0.005</f>
        <v>108.809999999974</v>
      </c>
    </row>
    <row r="21765" customFormat="false" ht="13.8" hidden="false" customHeight="false" outlineLevel="0" collapsed="false">
      <c r="A21765" s="0" t="n">
        <v>-1.040037</v>
      </c>
      <c r="B21765" s="0" t="n">
        <f aca="false">+B21764+0.005</f>
        <v>108.814999999974</v>
      </c>
    </row>
    <row r="21766" customFormat="false" ht="13.8" hidden="false" customHeight="false" outlineLevel="0" collapsed="false">
      <c r="A21766" s="0" t="n">
        <v>-1.149355</v>
      </c>
      <c r="B21766" s="0" t="n">
        <f aca="false">+B21765+0.005</f>
        <v>108.819999999974</v>
      </c>
    </row>
    <row r="21767" customFormat="false" ht="13.8" hidden="false" customHeight="false" outlineLevel="0" collapsed="false">
      <c r="A21767" s="0" t="n">
        <v>-1.197133</v>
      </c>
      <c r="B21767" s="0" t="n">
        <f aca="false">+B21766+0.005</f>
        <v>108.824999999974</v>
      </c>
    </row>
    <row r="21768" customFormat="false" ht="13.8" hidden="false" customHeight="false" outlineLevel="0" collapsed="false">
      <c r="A21768" s="0" t="n">
        <v>-1.17736</v>
      </c>
      <c r="B21768" s="0" t="n">
        <f aca="false">+B21767+0.005</f>
        <v>108.829999999974</v>
      </c>
    </row>
    <row r="21769" customFormat="false" ht="13.8" hidden="false" customHeight="false" outlineLevel="0" collapsed="false">
      <c r="A21769" s="0" t="n">
        <v>-1.090337</v>
      </c>
      <c r="B21769" s="0" t="n">
        <f aca="false">+B21768+0.005</f>
        <v>108.834999999974</v>
      </c>
    </row>
    <row r="21770" customFormat="false" ht="13.8" hidden="false" customHeight="false" outlineLevel="0" collapsed="false">
      <c r="A21770" s="0" t="n">
        <v>-0.942013</v>
      </c>
      <c r="B21770" s="0" t="n">
        <f aca="false">+B21769+0.005</f>
        <v>108.839999999974</v>
      </c>
    </row>
    <row r="21771" customFormat="false" ht="13.8" hidden="false" customHeight="false" outlineLevel="0" collapsed="false">
      <c r="A21771" s="0" t="n">
        <v>-0.743923</v>
      </c>
      <c r="B21771" s="0" t="n">
        <f aca="false">+B21770+0.005</f>
        <v>108.844999999974</v>
      </c>
    </row>
    <row r="21772" customFormat="false" ht="13.8" hidden="false" customHeight="false" outlineLevel="0" collapsed="false">
      <c r="A21772" s="0" t="n">
        <v>-0.510218</v>
      </c>
      <c r="B21772" s="0" t="n">
        <f aca="false">+B21771+0.005</f>
        <v>108.849999999974</v>
      </c>
    </row>
    <row r="21773" customFormat="false" ht="13.8" hidden="false" customHeight="false" outlineLevel="0" collapsed="false">
      <c r="A21773" s="0" t="n">
        <v>-0.255715</v>
      </c>
      <c r="B21773" s="0" t="n">
        <f aca="false">+B21772+0.005</f>
        <v>108.854999999973</v>
      </c>
    </row>
    <row r="21774" customFormat="false" ht="13.8" hidden="false" customHeight="false" outlineLevel="0" collapsed="false">
      <c r="A21774" s="0" t="n">
        <v>0.003408</v>
      </c>
      <c r="B21774" s="0" t="n">
        <f aca="false">+B21773+0.005</f>
        <v>108.859999999974</v>
      </c>
    </row>
    <row r="21775" customFormat="false" ht="13.8" hidden="false" customHeight="false" outlineLevel="0" collapsed="false">
      <c r="A21775" s="0" t="n">
        <v>0.250823</v>
      </c>
      <c r="B21775" s="0" t="n">
        <f aca="false">+B21774+0.005</f>
        <v>108.864999999973</v>
      </c>
    </row>
    <row r="21776" customFormat="false" ht="13.8" hidden="false" customHeight="false" outlineLevel="0" collapsed="false">
      <c r="A21776" s="0" t="n">
        <v>0.471663</v>
      </c>
      <c r="B21776" s="0" t="n">
        <f aca="false">+B21775+0.005</f>
        <v>108.869999999973</v>
      </c>
    </row>
    <row r="21777" customFormat="false" ht="13.8" hidden="false" customHeight="false" outlineLevel="0" collapsed="false">
      <c r="A21777" s="0" t="n">
        <v>0.653408</v>
      </c>
      <c r="B21777" s="0" t="n">
        <f aca="false">+B21776+0.005</f>
        <v>108.874999999973</v>
      </c>
    </row>
    <row r="21778" customFormat="false" ht="13.8" hidden="false" customHeight="false" outlineLevel="0" collapsed="false">
      <c r="A21778" s="0" t="n">
        <v>0.786811</v>
      </c>
      <c r="B21778" s="0" t="n">
        <f aca="false">+B21777+0.005</f>
        <v>108.879999999973</v>
      </c>
    </row>
    <row r="21779" customFormat="false" ht="13.8" hidden="false" customHeight="false" outlineLevel="0" collapsed="false">
      <c r="A21779" s="0" t="n">
        <v>0.865675</v>
      </c>
      <c r="B21779" s="0" t="n">
        <f aca="false">+B21778+0.005</f>
        <v>108.884999999973</v>
      </c>
    </row>
    <row r="21780" customFormat="false" ht="13.8" hidden="false" customHeight="false" outlineLevel="0" collapsed="false">
      <c r="A21780" s="0" t="n">
        <v>0.888314</v>
      </c>
      <c r="B21780" s="0" t="n">
        <f aca="false">+B21779+0.005</f>
        <v>108.889999999973</v>
      </c>
    </row>
    <row r="21781" customFormat="false" ht="13.8" hidden="false" customHeight="false" outlineLevel="0" collapsed="false">
      <c r="A21781" s="0" t="n">
        <v>0.859715</v>
      </c>
      <c r="B21781" s="0" t="n">
        <f aca="false">+B21780+0.005</f>
        <v>108.894999999973</v>
      </c>
    </row>
    <row r="21782" customFormat="false" ht="13.8" hidden="false" customHeight="false" outlineLevel="0" collapsed="false">
      <c r="A21782" s="0" t="n">
        <v>0.790221</v>
      </c>
      <c r="B21782" s="0" t="n">
        <f aca="false">+B21781+0.005</f>
        <v>108.899999999973</v>
      </c>
    </row>
    <row r="21783" customFormat="false" ht="13.8" hidden="false" customHeight="false" outlineLevel="0" collapsed="false">
      <c r="A21783" s="0" t="n">
        <v>0.694876</v>
      </c>
      <c r="B21783" s="0" t="n">
        <f aca="false">+B21782+0.005</f>
        <v>108.904999999973</v>
      </c>
    </row>
    <row r="21784" customFormat="false" ht="13.8" hidden="false" customHeight="false" outlineLevel="0" collapsed="false">
      <c r="A21784" s="0" t="n">
        <v>0.593529</v>
      </c>
      <c r="B21784" s="0" t="n">
        <f aca="false">+B21783+0.005</f>
        <v>108.909999999973</v>
      </c>
    </row>
    <row r="21785" customFormat="false" ht="13.8" hidden="false" customHeight="false" outlineLevel="0" collapsed="false">
      <c r="A21785" s="0" t="n">
        <v>0.507065</v>
      </c>
      <c r="B21785" s="0" t="n">
        <f aca="false">+B21784+0.005</f>
        <v>108.914999999973</v>
      </c>
    </row>
    <row r="21786" customFormat="false" ht="13.8" hidden="false" customHeight="false" outlineLevel="0" collapsed="false">
      <c r="A21786" s="0" t="n">
        <v>0.453176</v>
      </c>
      <c r="B21786" s="0" t="n">
        <f aca="false">+B21785+0.005</f>
        <v>108.919999999973</v>
      </c>
    </row>
    <row r="21787" customFormat="false" ht="13.8" hidden="false" customHeight="false" outlineLevel="0" collapsed="false">
      <c r="A21787" s="0" t="n">
        <v>0.443055</v>
      </c>
      <c r="B21787" s="0" t="n">
        <f aca="false">+B21786+0.005</f>
        <v>108.924999999973</v>
      </c>
    </row>
    <row r="21788" customFormat="false" ht="13.8" hidden="false" customHeight="false" outlineLevel="0" collapsed="false">
      <c r="A21788" s="0" t="n">
        <v>0.477313</v>
      </c>
      <c r="B21788" s="0" t="n">
        <f aca="false">+B21787+0.005</f>
        <v>108.929999999973</v>
      </c>
    </row>
    <row r="21789" customFormat="false" ht="13.8" hidden="false" customHeight="false" outlineLevel="0" collapsed="false">
      <c r="A21789" s="0" t="n">
        <v>0.545113</v>
      </c>
      <c r="B21789" s="0" t="n">
        <f aca="false">+B21788+0.005</f>
        <v>108.934999999973</v>
      </c>
    </row>
    <row r="21790" customFormat="false" ht="13.8" hidden="false" customHeight="false" outlineLevel="0" collapsed="false">
      <c r="A21790" s="0" t="n">
        <v>0.626682</v>
      </c>
      <c r="B21790" s="0" t="n">
        <f aca="false">+B21789+0.005</f>
        <v>108.939999999973</v>
      </c>
    </row>
    <row r="21791" customFormat="false" ht="13.8" hidden="false" customHeight="false" outlineLevel="0" collapsed="false">
      <c r="A21791" s="0" t="n">
        <v>0.696626</v>
      </c>
      <c r="B21791" s="0" t="n">
        <f aca="false">+B21790+0.005</f>
        <v>108.944999999973</v>
      </c>
    </row>
    <row r="21792" customFormat="false" ht="13.8" hidden="false" customHeight="false" outlineLevel="0" collapsed="false">
      <c r="A21792" s="0" t="n">
        <v>0.73144</v>
      </c>
      <c r="B21792" s="0" t="n">
        <f aca="false">+B21791+0.005</f>
        <v>108.949999999973</v>
      </c>
    </row>
    <row r="21793" customFormat="false" ht="13.8" hidden="false" customHeight="false" outlineLevel="0" collapsed="false">
      <c r="A21793" s="0" t="n">
        <v>0.717862</v>
      </c>
      <c r="B21793" s="0" t="n">
        <f aca="false">+B21792+0.005</f>
        <v>108.954999999973</v>
      </c>
    </row>
    <row r="21794" customFormat="false" ht="13.8" hidden="false" customHeight="false" outlineLevel="0" collapsed="false">
      <c r="A21794" s="0" t="n">
        <v>0.653778</v>
      </c>
      <c r="B21794" s="0" t="n">
        <f aca="false">+B21793+0.005</f>
        <v>108.959999999973</v>
      </c>
    </row>
    <row r="21795" customFormat="false" ht="13.8" hidden="false" customHeight="false" outlineLevel="0" collapsed="false">
      <c r="A21795" s="0" t="n">
        <v>0.545484</v>
      </c>
      <c r="B21795" s="0" t="n">
        <f aca="false">+B21794+0.005</f>
        <v>108.964999999973</v>
      </c>
    </row>
    <row r="21796" customFormat="false" ht="13.8" hidden="false" customHeight="false" outlineLevel="0" collapsed="false">
      <c r="A21796" s="0" t="n">
        <v>0.405229</v>
      </c>
      <c r="B21796" s="0" t="n">
        <f aca="false">+B21795+0.005</f>
        <v>108.969999999973</v>
      </c>
    </row>
    <row r="21797" customFormat="false" ht="13.8" hidden="false" customHeight="false" outlineLevel="0" collapsed="false">
      <c r="A21797" s="0" t="n">
        <v>0.24617</v>
      </c>
      <c r="B21797" s="0" t="n">
        <f aca="false">+B21796+0.005</f>
        <v>108.974999999973</v>
      </c>
    </row>
    <row r="21798" customFormat="false" ht="13.8" hidden="false" customHeight="false" outlineLevel="0" collapsed="false">
      <c r="A21798" s="0" t="n">
        <v>0.078955</v>
      </c>
      <c r="B21798" s="0" t="n">
        <f aca="false">+B21797+0.005</f>
        <v>108.979999999973</v>
      </c>
    </row>
    <row r="21799" customFormat="false" ht="13.8" hidden="false" customHeight="false" outlineLevel="0" collapsed="false">
      <c r="A21799" s="0" t="n">
        <v>-0.08583</v>
      </c>
      <c r="B21799" s="0" t="n">
        <f aca="false">+B21798+0.005</f>
        <v>108.984999999973</v>
      </c>
    </row>
    <row r="21800" customFormat="false" ht="13.8" hidden="false" customHeight="false" outlineLevel="0" collapsed="false">
      <c r="A21800" s="0" t="n">
        <v>-0.233265</v>
      </c>
      <c r="B21800" s="0" t="n">
        <f aca="false">+B21799+0.005</f>
        <v>108.989999999973</v>
      </c>
    </row>
    <row r="21801" customFormat="false" ht="13.8" hidden="false" customHeight="false" outlineLevel="0" collapsed="false">
      <c r="A21801" s="0" t="n">
        <v>-0.342306</v>
      </c>
      <c r="B21801" s="0" t="n">
        <f aca="false">+B21800+0.005</f>
        <v>108.994999999973</v>
      </c>
    </row>
    <row r="21802" customFormat="false" ht="13.8" hidden="false" customHeight="false" outlineLevel="0" collapsed="false">
      <c r="A21802" s="0" t="n">
        <v>-0.390405</v>
      </c>
      <c r="B21802" s="0" t="n">
        <f aca="false">+B21801+0.005</f>
        <v>108.999999999973</v>
      </c>
    </row>
    <row r="21803" customFormat="false" ht="13.8" hidden="false" customHeight="false" outlineLevel="0" collapsed="false">
      <c r="A21803" s="0" t="n">
        <v>-0.36152</v>
      </c>
      <c r="B21803" s="0" t="n">
        <f aca="false">+B21802+0.005</f>
        <v>109.004999999973</v>
      </c>
    </row>
    <row r="21804" customFormat="false" ht="13.8" hidden="false" customHeight="false" outlineLevel="0" collapsed="false">
      <c r="A21804" s="0" t="n">
        <v>-0.250518</v>
      </c>
      <c r="B21804" s="0" t="n">
        <f aca="false">+B21803+0.005</f>
        <v>109.009999999973</v>
      </c>
    </row>
    <row r="21805" customFormat="false" ht="13.8" hidden="false" customHeight="false" outlineLevel="0" collapsed="false">
      <c r="A21805" s="0" t="n">
        <v>-0.067682</v>
      </c>
      <c r="B21805" s="0" t="n">
        <f aca="false">+B21804+0.005</f>
        <v>109.014999999973</v>
      </c>
    </row>
    <row r="21806" customFormat="false" ht="13.8" hidden="false" customHeight="false" outlineLevel="0" collapsed="false">
      <c r="A21806" s="0" t="n">
        <v>0.158684</v>
      </c>
      <c r="B21806" s="0" t="n">
        <f aca="false">+B21805+0.005</f>
        <v>109.019999999973</v>
      </c>
    </row>
    <row r="21807" customFormat="false" ht="13.8" hidden="false" customHeight="false" outlineLevel="0" collapsed="false">
      <c r="A21807" s="0" t="n">
        <v>0.391348</v>
      </c>
      <c r="B21807" s="0" t="n">
        <f aca="false">+B21806+0.005</f>
        <v>109.024999999973</v>
      </c>
    </row>
    <row r="21808" customFormat="false" ht="13.8" hidden="false" customHeight="false" outlineLevel="0" collapsed="false">
      <c r="A21808" s="0" t="n">
        <v>0.595188</v>
      </c>
      <c r="B21808" s="0" t="n">
        <f aca="false">+B21807+0.005</f>
        <v>109.029999999973</v>
      </c>
    </row>
    <row r="21809" customFormat="false" ht="13.8" hidden="false" customHeight="false" outlineLevel="0" collapsed="false">
      <c r="A21809" s="0" t="n">
        <v>0.741661</v>
      </c>
      <c r="B21809" s="0" t="n">
        <f aca="false">+B21808+0.005</f>
        <v>109.034999999973</v>
      </c>
    </row>
    <row r="21810" customFormat="false" ht="13.8" hidden="false" customHeight="false" outlineLevel="0" collapsed="false">
      <c r="A21810" s="0" t="n">
        <v>0.816218</v>
      </c>
      <c r="B21810" s="0" t="n">
        <f aca="false">+B21809+0.005</f>
        <v>109.039999999973</v>
      </c>
    </row>
    <row r="21811" customFormat="false" ht="13.8" hidden="false" customHeight="false" outlineLevel="0" collapsed="false">
      <c r="A21811" s="0" t="n">
        <v>0.823449</v>
      </c>
      <c r="B21811" s="0" t="n">
        <f aca="false">+B21810+0.005</f>
        <v>109.044999999973</v>
      </c>
    </row>
    <row r="21812" customFormat="false" ht="13.8" hidden="false" customHeight="false" outlineLevel="0" collapsed="false">
      <c r="A21812" s="0" t="n">
        <v>0.779311</v>
      </c>
      <c r="B21812" s="0" t="n">
        <f aca="false">+B21811+0.005</f>
        <v>109.049999999973</v>
      </c>
    </row>
    <row r="21813" customFormat="false" ht="13.8" hidden="false" customHeight="false" outlineLevel="0" collapsed="false">
      <c r="A21813" s="0" t="n">
        <v>0.701327</v>
      </c>
      <c r="B21813" s="0" t="n">
        <f aca="false">+B21812+0.005</f>
        <v>109.054999999973</v>
      </c>
    </row>
    <row r="21814" customFormat="false" ht="13.8" hidden="false" customHeight="false" outlineLevel="0" collapsed="false">
      <c r="A21814" s="0" t="n">
        <v>0.604708</v>
      </c>
      <c r="B21814" s="0" t="n">
        <f aca="false">+B21813+0.005</f>
        <v>109.059999999973</v>
      </c>
    </row>
    <row r="21815" customFormat="false" ht="13.8" hidden="false" customHeight="false" outlineLevel="0" collapsed="false">
      <c r="A21815" s="0" t="n">
        <v>0.500098</v>
      </c>
      <c r="B21815" s="0" t="n">
        <f aca="false">+B21814+0.005</f>
        <v>109.064999999973</v>
      </c>
    </row>
    <row r="21816" customFormat="false" ht="13.8" hidden="false" customHeight="false" outlineLevel="0" collapsed="false">
      <c r="A21816" s="0" t="n">
        <v>0.393681</v>
      </c>
      <c r="B21816" s="0" t="n">
        <f aca="false">+B21815+0.005</f>
        <v>109.069999999973</v>
      </c>
    </row>
    <row r="21817" customFormat="false" ht="13.8" hidden="false" customHeight="false" outlineLevel="0" collapsed="false">
      <c r="A21817" s="0" t="n">
        <v>0.291168</v>
      </c>
      <c r="B21817" s="0" t="n">
        <f aca="false">+B21816+0.005</f>
        <v>109.074999999973</v>
      </c>
    </row>
    <row r="21818" customFormat="false" ht="13.8" hidden="false" customHeight="false" outlineLevel="0" collapsed="false">
      <c r="A21818" s="0" t="n">
        <v>0.202319</v>
      </c>
      <c r="B21818" s="0" t="n">
        <f aca="false">+B21817+0.005</f>
        <v>109.079999999973</v>
      </c>
    </row>
    <row r="21819" customFormat="false" ht="13.8" hidden="false" customHeight="false" outlineLevel="0" collapsed="false">
      <c r="A21819" s="0" t="n">
        <v>0.140251</v>
      </c>
      <c r="B21819" s="0" t="n">
        <f aca="false">+B21818+0.005</f>
        <v>109.084999999973</v>
      </c>
    </row>
    <row r="21820" customFormat="false" ht="13.8" hidden="false" customHeight="false" outlineLevel="0" collapsed="false">
      <c r="A21820" s="0" t="n">
        <v>0.112966</v>
      </c>
      <c r="B21820" s="0" t="n">
        <f aca="false">+B21819+0.005</f>
        <v>109.089999999973</v>
      </c>
    </row>
    <row r="21821" customFormat="false" ht="13.8" hidden="false" customHeight="false" outlineLevel="0" collapsed="false">
      <c r="A21821" s="0" t="n">
        <v>0.116604</v>
      </c>
      <c r="B21821" s="0" t="n">
        <f aca="false">+B21820+0.005</f>
        <v>109.094999999973</v>
      </c>
    </row>
    <row r="21822" customFormat="false" ht="13.8" hidden="false" customHeight="false" outlineLevel="0" collapsed="false">
      <c r="A21822" s="0" t="n">
        <v>0.138941</v>
      </c>
      <c r="B21822" s="0" t="n">
        <f aca="false">+B21821+0.005</f>
        <v>109.099999999973</v>
      </c>
    </row>
    <row r="21823" customFormat="false" ht="13.8" hidden="false" customHeight="false" outlineLevel="0" collapsed="false">
      <c r="A21823" s="0" t="n">
        <v>0.166323</v>
      </c>
      <c r="B21823" s="0" t="n">
        <f aca="false">+B21822+0.005</f>
        <v>109.104999999973</v>
      </c>
    </row>
    <row r="21824" customFormat="false" ht="13.8" hidden="false" customHeight="false" outlineLevel="0" collapsed="false">
      <c r="A21824" s="0" t="n">
        <v>0.188655</v>
      </c>
      <c r="B21824" s="0" t="n">
        <f aca="false">+B21823+0.005</f>
        <v>109.109999999973</v>
      </c>
    </row>
    <row r="21825" customFormat="false" ht="13.8" hidden="false" customHeight="false" outlineLevel="0" collapsed="false">
      <c r="A21825" s="0" t="n">
        <v>0.204741</v>
      </c>
      <c r="B21825" s="0" t="n">
        <f aca="false">+B21824+0.005</f>
        <v>109.114999999973</v>
      </c>
    </row>
    <row r="21826" customFormat="false" ht="13.8" hidden="false" customHeight="false" outlineLevel="0" collapsed="false">
      <c r="A21826" s="0" t="n">
        <v>0.222994</v>
      </c>
      <c r="B21826" s="0" t="n">
        <f aca="false">+B21825+0.005</f>
        <v>109.119999999973</v>
      </c>
    </row>
    <row r="21827" customFormat="false" ht="13.8" hidden="false" customHeight="false" outlineLevel="0" collapsed="false">
      <c r="A21827" s="0" t="n">
        <v>0.251186</v>
      </c>
      <c r="B21827" s="0" t="n">
        <f aca="false">+B21826+0.005</f>
        <v>109.124999999973</v>
      </c>
    </row>
    <row r="21828" customFormat="false" ht="13.8" hidden="false" customHeight="false" outlineLevel="0" collapsed="false">
      <c r="A21828" s="0" t="n">
        <v>0.282999</v>
      </c>
      <c r="B21828" s="0" t="n">
        <f aca="false">+B21827+0.005</f>
        <v>109.129999999973</v>
      </c>
    </row>
    <row r="21829" customFormat="false" ht="13.8" hidden="false" customHeight="false" outlineLevel="0" collapsed="false">
      <c r="A21829" s="0" t="n">
        <v>0.296604</v>
      </c>
      <c r="B21829" s="0" t="n">
        <f aca="false">+B21828+0.005</f>
        <v>109.134999999973</v>
      </c>
    </row>
    <row r="21830" customFormat="false" ht="13.8" hidden="false" customHeight="false" outlineLevel="0" collapsed="false">
      <c r="A21830" s="0" t="n">
        <v>0.267826</v>
      </c>
      <c r="B21830" s="0" t="n">
        <f aca="false">+B21829+0.005</f>
        <v>109.139999999973</v>
      </c>
    </row>
    <row r="21831" customFormat="false" ht="13.8" hidden="false" customHeight="false" outlineLevel="0" collapsed="false">
      <c r="A21831" s="0" t="n">
        <v>0.183382</v>
      </c>
      <c r="B21831" s="0" t="n">
        <f aca="false">+B21830+0.005</f>
        <v>109.144999999973</v>
      </c>
    </row>
    <row r="21832" customFormat="false" ht="13.8" hidden="false" customHeight="false" outlineLevel="0" collapsed="false">
      <c r="A21832" s="0" t="n">
        <v>0.04627</v>
      </c>
      <c r="B21832" s="0" t="n">
        <f aca="false">+B21831+0.005</f>
        <v>109.149999999973</v>
      </c>
    </row>
    <row r="21833" customFormat="false" ht="13.8" hidden="false" customHeight="false" outlineLevel="0" collapsed="false">
      <c r="A21833" s="0" t="n">
        <v>-0.121761</v>
      </c>
      <c r="B21833" s="0" t="n">
        <f aca="false">+B21832+0.005</f>
        <v>109.154999999973</v>
      </c>
    </row>
    <row r="21834" customFormat="false" ht="13.8" hidden="false" customHeight="false" outlineLevel="0" collapsed="false">
      <c r="A21834" s="0" t="n">
        <v>-0.286266</v>
      </c>
      <c r="B21834" s="0" t="n">
        <f aca="false">+B21833+0.005</f>
        <v>109.159999999973</v>
      </c>
    </row>
    <row r="21835" customFormat="false" ht="13.8" hidden="false" customHeight="false" outlineLevel="0" collapsed="false">
      <c r="A21835" s="0" t="n">
        <v>-0.419246</v>
      </c>
      <c r="B21835" s="0" t="n">
        <f aca="false">+B21834+0.005</f>
        <v>109.164999999973</v>
      </c>
    </row>
    <row r="21836" customFormat="false" ht="13.8" hidden="false" customHeight="false" outlineLevel="0" collapsed="false">
      <c r="A21836" s="0" t="n">
        <v>-0.512339</v>
      </c>
      <c r="B21836" s="0" t="n">
        <f aca="false">+B21835+0.005</f>
        <v>109.169999999973</v>
      </c>
    </row>
    <row r="21837" customFormat="false" ht="13.8" hidden="false" customHeight="false" outlineLevel="0" collapsed="false">
      <c r="A21837" s="0" t="n">
        <v>-0.571097</v>
      </c>
      <c r="B21837" s="0" t="n">
        <f aca="false">+B21836+0.005</f>
        <v>109.174999999973</v>
      </c>
    </row>
    <row r="21838" customFormat="false" ht="13.8" hidden="false" customHeight="false" outlineLevel="0" collapsed="false">
      <c r="A21838" s="0" t="n">
        <v>-0.603027</v>
      </c>
      <c r="B21838" s="0" t="n">
        <f aca="false">+B21837+0.005</f>
        <v>109.179999999973</v>
      </c>
    </row>
    <row r="21839" customFormat="false" ht="13.8" hidden="false" customHeight="false" outlineLevel="0" collapsed="false">
      <c r="A21839" s="0" t="n">
        <v>-0.61079</v>
      </c>
      <c r="B21839" s="0" t="n">
        <f aca="false">+B21838+0.005</f>
        <v>109.184999999973</v>
      </c>
    </row>
    <row r="21840" customFormat="false" ht="13.8" hidden="false" customHeight="false" outlineLevel="0" collapsed="false">
      <c r="A21840" s="0" t="n">
        <v>-0.590505</v>
      </c>
      <c r="B21840" s="0" t="n">
        <f aca="false">+B21839+0.005</f>
        <v>109.189999999973</v>
      </c>
    </row>
    <row r="21841" customFormat="false" ht="13.8" hidden="false" customHeight="false" outlineLevel="0" collapsed="false">
      <c r="A21841" s="0" t="n">
        <v>-0.534486</v>
      </c>
      <c r="B21841" s="0" t="n">
        <f aca="false">+B21840+0.005</f>
        <v>109.194999999973</v>
      </c>
    </row>
    <row r="21842" customFormat="false" ht="13.8" hidden="false" customHeight="false" outlineLevel="0" collapsed="false">
      <c r="A21842" s="0" t="n">
        <v>-0.439269</v>
      </c>
      <c r="B21842" s="0" t="n">
        <f aca="false">+B21841+0.005</f>
        <v>109.199999999973</v>
      </c>
    </row>
    <row r="21843" customFormat="false" ht="13.8" hidden="false" customHeight="false" outlineLevel="0" collapsed="false">
      <c r="A21843" s="0" t="n">
        <v>-0.315811</v>
      </c>
      <c r="B21843" s="0" t="n">
        <f aca="false">+B21842+0.005</f>
        <v>109.204999999973</v>
      </c>
    </row>
    <row r="21844" customFormat="false" ht="13.8" hidden="false" customHeight="false" outlineLevel="0" collapsed="false">
      <c r="A21844" s="0" t="n">
        <v>-0.190644</v>
      </c>
      <c r="B21844" s="0" t="n">
        <f aca="false">+B21843+0.005</f>
        <v>109.209999999973</v>
      </c>
    </row>
    <row r="21845" customFormat="false" ht="13.8" hidden="false" customHeight="false" outlineLevel="0" collapsed="false">
      <c r="A21845" s="0" t="n">
        <v>-0.094487</v>
      </c>
      <c r="B21845" s="0" t="n">
        <f aca="false">+B21844+0.005</f>
        <v>109.214999999973</v>
      </c>
    </row>
    <row r="21846" customFormat="false" ht="13.8" hidden="false" customHeight="false" outlineLevel="0" collapsed="false">
      <c r="A21846" s="0" t="n">
        <v>-0.051204</v>
      </c>
      <c r="B21846" s="0" t="n">
        <f aca="false">+B21845+0.005</f>
        <v>109.219999999973</v>
      </c>
    </row>
    <row r="21847" customFormat="false" ht="13.8" hidden="false" customHeight="false" outlineLevel="0" collapsed="false">
      <c r="A21847" s="0" t="n">
        <v>-0.07276</v>
      </c>
      <c r="B21847" s="0" t="n">
        <f aca="false">+B21846+0.005</f>
        <v>109.224999999973</v>
      </c>
    </row>
    <row r="21848" customFormat="false" ht="13.8" hidden="false" customHeight="false" outlineLevel="0" collapsed="false">
      <c r="A21848" s="0" t="n">
        <v>-0.156111</v>
      </c>
      <c r="B21848" s="0" t="n">
        <f aca="false">+B21847+0.005</f>
        <v>109.229999999973</v>
      </c>
    </row>
    <row r="21849" customFormat="false" ht="13.8" hidden="false" customHeight="false" outlineLevel="0" collapsed="false">
      <c r="A21849" s="0" t="n">
        <v>-0.286036</v>
      </c>
      <c r="B21849" s="0" t="n">
        <f aca="false">+B21848+0.005</f>
        <v>109.234999999973</v>
      </c>
    </row>
    <row r="21850" customFormat="false" ht="13.8" hidden="false" customHeight="false" outlineLevel="0" collapsed="false">
      <c r="A21850" s="0" t="n">
        <v>-0.44367</v>
      </c>
      <c r="B21850" s="0" t="n">
        <f aca="false">+B21849+0.005</f>
        <v>109.239999999973</v>
      </c>
    </row>
    <row r="21851" customFormat="false" ht="13.8" hidden="false" customHeight="false" outlineLevel="0" collapsed="false">
      <c r="A21851" s="0" t="n">
        <v>-0.611688</v>
      </c>
      <c r="B21851" s="0" t="n">
        <f aca="false">+B21850+0.005</f>
        <v>109.244999999973</v>
      </c>
    </row>
    <row r="21852" customFormat="false" ht="13.8" hidden="false" customHeight="false" outlineLevel="0" collapsed="false">
      <c r="A21852" s="0" t="n">
        <v>-0.774371</v>
      </c>
      <c r="B21852" s="0" t="n">
        <f aca="false">+B21851+0.005</f>
        <v>109.249999999973</v>
      </c>
    </row>
    <row r="21853" customFormat="false" ht="13.8" hidden="false" customHeight="false" outlineLevel="0" collapsed="false">
      <c r="A21853" s="0" t="n">
        <v>-0.914573</v>
      </c>
      <c r="B21853" s="0" t="n">
        <f aca="false">+B21852+0.005</f>
        <v>109.254999999973</v>
      </c>
    </row>
    <row r="21854" customFormat="false" ht="13.8" hidden="false" customHeight="false" outlineLevel="0" collapsed="false">
      <c r="A21854" s="0" t="n">
        <v>-1.01151</v>
      </c>
      <c r="B21854" s="0" t="n">
        <f aca="false">+B21853+0.005</f>
        <v>109.259999999973</v>
      </c>
    </row>
    <row r="21855" customFormat="false" ht="13.8" hidden="false" customHeight="false" outlineLevel="0" collapsed="false">
      <c r="A21855" s="0" t="n">
        <v>-1.04541</v>
      </c>
      <c r="B21855" s="0" t="n">
        <f aca="false">+B21854+0.005</f>
        <v>109.264999999973</v>
      </c>
    </row>
    <row r="21856" customFormat="false" ht="13.8" hidden="false" customHeight="false" outlineLevel="0" collapsed="false">
      <c r="A21856" s="0" t="n">
        <v>-1.004087</v>
      </c>
      <c r="B21856" s="0" t="n">
        <f aca="false">+B21855+0.005</f>
        <v>109.269999999973</v>
      </c>
    </row>
    <row r="21857" customFormat="false" ht="13.8" hidden="false" customHeight="false" outlineLevel="0" collapsed="false">
      <c r="A21857" s="0" t="n">
        <v>-0.88629</v>
      </c>
      <c r="B21857" s="0" t="n">
        <f aca="false">+B21856+0.005</f>
        <v>109.274999999973</v>
      </c>
    </row>
    <row r="21858" customFormat="false" ht="13.8" hidden="false" customHeight="false" outlineLevel="0" collapsed="false">
      <c r="A21858" s="0" t="n">
        <v>-0.705244</v>
      </c>
      <c r="B21858" s="0" t="n">
        <f aca="false">+B21857+0.005</f>
        <v>109.279999999973</v>
      </c>
    </row>
    <row r="21859" customFormat="false" ht="13.8" hidden="false" customHeight="false" outlineLevel="0" collapsed="false">
      <c r="A21859" s="0" t="n">
        <v>-0.486526</v>
      </c>
      <c r="B21859" s="0" t="n">
        <f aca="false">+B21858+0.005</f>
        <v>109.284999999973</v>
      </c>
    </row>
    <row r="21860" customFormat="false" ht="13.8" hidden="false" customHeight="false" outlineLevel="0" collapsed="false">
      <c r="A21860" s="0" t="n">
        <v>-0.256852</v>
      </c>
      <c r="B21860" s="0" t="n">
        <f aca="false">+B21859+0.005</f>
        <v>109.289999999973</v>
      </c>
    </row>
    <row r="21861" customFormat="false" ht="13.8" hidden="false" customHeight="false" outlineLevel="0" collapsed="false">
      <c r="A21861" s="0" t="n">
        <v>-0.035383</v>
      </c>
      <c r="B21861" s="0" t="n">
        <f aca="false">+B21860+0.005</f>
        <v>109.294999999973</v>
      </c>
    </row>
    <row r="21862" customFormat="false" ht="13.8" hidden="false" customHeight="false" outlineLevel="0" collapsed="false">
      <c r="A21862" s="0" t="n">
        <v>0.167544</v>
      </c>
      <c r="B21862" s="0" t="n">
        <f aca="false">+B21861+0.005</f>
        <v>109.299999999973</v>
      </c>
    </row>
    <row r="21863" customFormat="false" ht="13.8" hidden="false" customHeight="false" outlineLevel="0" collapsed="false">
      <c r="A21863" s="0" t="n">
        <v>0.347889</v>
      </c>
      <c r="B21863" s="0" t="n">
        <f aca="false">+B21862+0.005</f>
        <v>109.304999999973</v>
      </c>
    </row>
    <row r="21864" customFormat="false" ht="13.8" hidden="false" customHeight="false" outlineLevel="0" collapsed="false">
      <c r="A21864" s="0" t="n">
        <v>0.502569</v>
      </c>
      <c r="B21864" s="0" t="n">
        <f aca="false">+B21863+0.005</f>
        <v>109.309999999973</v>
      </c>
    </row>
    <row r="21865" customFormat="false" ht="13.8" hidden="false" customHeight="false" outlineLevel="0" collapsed="false">
      <c r="A21865" s="0" t="n">
        <v>0.624093</v>
      </c>
      <c r="B21865" s="0" t="n">
        <f aca="false">+B21864+0.005</f>
        <v>109.314999999973</v>
      </c>
    </row>
    <row r="21866" customFormat="false" ht="13.8" hidden="false" customHeight="false" outlineLevel="0" collapsed="false">
      <c r="A21866" s="0" t="n">
        <v>0.699666</v>
      </c>
      <c r="B21866" s="0" t="n">
        <f aca="false">+B21865+0.005</f>
        <v>109.319999999973</v>
      </c>
    </row>
    <row r="21867" customFormat="false" ht="13.8" hidden="false" customHeight="false" outlineLevel="0" collapsed="false">
      <c r="A21867" s="0" t="n">
        <v>0.717517</v>
      </c>
      <c r="B21867" s="0" t="n">
        <f aca="false">+B21866+0.005</f>
        <v>109.324999999973</v>
      </c>
    </row>
    <row r="21868" customFormat="false" ht="13.8" hidden="false" customHeight="false" outlineLevel="0" collapsed="false">
      <c r="A21868" s="0" t="n">
        <v>0.676575</v>
      </c>
      <c r="B21868" s="0" t="n">
        <f aca="false">+B21867+0.005</f>
        <v>109.329999999973</v>
      </c>
    </row>
    <row r="21869" customFormat="false" ht="13.8" hidden="false" customHeight="false" outlineLevel="0" collapsed="false">
      <c r="A21869" s="0" t="n">
        <v>0.588993</v>
      </c>
      <c r="B21869" s="0" t="n">
        <f aca="false">+B21868+0.005</f>
        <v>109.334999999973</v>
      </c>
    </row>
    <row r="21870" customFormat="false" ht="13.8" hidden="false" customHeight="false" outlineLevel="0" collapsed="false">
      <c r="A21870" s="0" t="n">
        <v>0.474671</v>
      </c>
      <c r="B21870" s="0" t="n">
        <f aca="false">+B21869+0.005</f>
        <v>109.339999999973</v>
      </c>
    </row>
    <row r="21871" customFormat="false" ht="13.8" hidden="false" customHeight="false" outlineLevel="0" collapsed="false">
      <c r="A21871" s="0" t="n">
        <v>0.353881</v>
      </c>
      <c r="B21871" s="0" t="n">
        <f aca="false">+B21870+0.005</f>
        <v>109.344999999973</v>
      </c>
    </row>
    <row r="21872" customFormat="false" ht="13.8" hidden="false" customHeight="false" outlineLevel="0" collapsed="false">
      <c r="A21872" s="0" t="n">
        <v>0.236975</v>
      </c>
      <c r="B21872" s="0" t="n">
        <f aca="false">+B21871+0.005</f>
        <v>109.349999999973</v>
      </c>
    </row>
    <row r="21873" customFormat="false" ht="13.8" hidden="false" customHeight="false" outlineLevel="0" collapsed="false">
      <c r="A21873" s="0" t="n">
        <v>0.114493</v>
      </c>
      <c r="B21873" s="0" t="n">
        <f aca="false">+B21872+0.005</f>
        <v>109.354999999973</v>
      </c>
    </row>
    <row r="21874" customFormat="false" ht="13.8" hidden="false" customHeight="false" outlineLevel="0" collapsed="false">
      <c r="A21874" s="0" t="n">
        <v>-0.039599</v>
      </c>
      <c r="B21874" s="0" t="n">
        <f aca="false">+B21873+0.005</f>
        <v>109.359999999973</v>
      </c>
    </row>
    <row r="21875" customFormat="false" ht="13.8" hidden="false" customHeight="false" outlineLevel="0" collapsed="false">
      <c r="A21875" s="0" t="n">
        <v>-0.249302</v>
      </c>
      <c r="B21875" s="0" t="n">
        <f aca="false">+B21874+0.005</f>
        <v>109.364999999973</v>
      </c>
    </row>
    <row r="21876" customFormat="false" ht="13.8" hidden="false" customHeight="false" outlineLevel="0" collapsed="false">
      <c r="A21876" s="0" t="n">
        <v>-0.520871</v>
      </c>
      <c r="B21876" s="0" t="n">
        <f aca="false">+B21875+0.005</f>
        <v>109.369999999973</v>
      </c>
    </row>
    <row r="21877" customFormat="false" ht="13.8" hidden="false" customHeight="false" outlineLevel="0" collapsed="false">
      <c r="A21877" s="0" t="n">
        <v>-0.841195</v>
      </c>
      <c r="B21877" s="0" t="n">
        <f aca="false">+B21876+0.005</f>
        <v>109.374999999973</v>
      </c>
    </row>
    <row r="21878" customFormat="false" ht="13.8" hidden="false" customHeight="false" outlineLevel="0" collapsed="false">
      <c r="A21878" s="0" t="n">
        <v>-1.179463</v>
      </c>
      <c r="B21878" s="0" t="n">
        <f aca="false">+B21877+0.005</f>
        <v>109.379999999973</v>
      </c>
    </row>
    <row r="21879" customFormat="false" ht="13.8" hidden="false" customHeight="false" outlineLevel="0" collapsed="false">
      <c r="A21879" s="0" t="n">
        <v>-1.491453</v>
      </c>
      <c r="B21879" s="0" t="n">
        <f aca="false">+B21878+0.005</f>
        <v>109.384999999973</v>
      </c>
    </row>
    <row r="21880" customFormat="false" ht="13.8" hidden="false" customHeight="false" outlineLevel="0" collapsed="false">
      <c r="A21880" s="0" t="n">
        <v>-1.734137</v>
      </c>
      <c r="B21880" s="0" t="n">
        <f aca="false">+B21879+0.005</f>
        <v>109.389999999973</v>
      </c>
    </row>
    <row r="21881" customFormat="false" ht="13.8" hidden="false" customHeight="false" outlineLevel="0" collapsed="false">
      <c r="A21881" s="0" t="n">
        <v>-1.877548</v>
      </c>
      <c r="B21881" s="0" t="n">
        <f aca="false">+B21880+0.005</f>
        <v>109.394999999973</v>
      </c>
    </row>
    <row r="21882" customFormat="false" ht="13.8" hidden="false" customHeight="false" outlineLevel="0" collapsed="false">
      <c r="A21882" s="0" t="n">
        <v>-1.905745</v>
      </c>
      <c r="B21882" s="0" t="n">
        <f aca="false">+B21881+0.005</f>
        <v>109.399999999973</v>
      </c>
    </row>
    <row r="21883" customFormat="false" ht="13.8" hidden="false" customHeight="false" outlineLevel="0" collapsed="false">
      <c r="A21883" s="0" t="n">
        <v>-1.816496</v>
      </c>
      <c r="B21883" s="0" t="n">
        <f aca="false">+B21882+0.005</f>
        <v>109.404999999973</v>
      </c>
    </row>
    <row r="21884" customFormat="false" ht="13.8" hidden="false" customHeight="false" outlineLevel="0" collapsed="false">
      <c r="A21884" s="0" t="n">
        <v>-1.620604</v>
      </c>
      <c r="B21884" s="0" t="n">
        <f aca="false">+B21883+0.005</f>
        <v>109.409999999973</v>
      </c>
    </row>
    <row r="21885" customFormat="false" ht="13.8" hidden="false" customHeight="false" outlineLevel="0" collapsed="false">
      <c r="A21885" s="0" t="n">
        <v>-1.34197</v>
      </c>
      <c r="B21885" s="0" t="n">
        <f aca="false">+B21884+0.005</f>
        <v>109.414999999973</v>
      </c>
    </row>
    <row r="21886" customFormat="false" ht="13.8" hidden="false" customHeight="false" outlineLevel="0" collapsed="false">
      <c r="A21886" s="0" t="n">
        <v>-1.018226</v>
      </c>
      <c r="B21886" s="0" t="n">
        <f aca="false">+B21885+0.005</f>
        <v>109.419999999973</v>
      </c>
    </row>
    <row r="21887" customFormat="false" ht="13.8" hidden="false" customHeight="false" outlineLevel="0" collapsed="false">
      <c r="A21887" s="0" t="n">
        <v>-0.692838</v>
      </c>
      <c r="B21887" s="0" t="n">
        <f aca="false">+B21886+0.005</f>
        <v>109.424999999973</v>
      </c>
    </row>
    <row r="21888" customFormat="false" ht="13.8" hidden="false" customHeight="false" outlineLevel="0" collapsed="false">
      <c r="A21888" s="0" t="n">
        <v>-0.406246</v>
      </c>
      <c r="B21888" s="0" t="n">
        <f aca="false">+B21887+0.005</f>
        <v>109.429999999973</v>
      </c>
    </row>
    <row r="21889" customFormat="false" ht="13.8" hidden="false" customHeight="false" outlineLevel="0" collapsed="false">
      <c r="A21889" s="0" t="n">
        <v>-0.192722</v>
      </c>
      <c r="B21889" s="0" t="n">
        <f aca="false">+B21888+0.005</f>
        <v>109.434999999973</v>
      </c>
    </row>
    <row r="21890" customFormat="false" ht="13.8" hidden="false" customHeight="false" outlineLevel="0" collapsed="false">
      <c r="A21890" s="0" t="n">
        <v>-0.071536</v>
      </c>
      <c r="B21890" s="0" t="n">
        <f aca="false">+B21889+0.005</f>
        <v>109.439999999973</v>
      </c>
    </row>
    <row r="21891" customFormat="false" ht="13.8" hidden="false" customHeight="false" outlineLevel="0" collapsed="false">
      <c r="A21891" s="0" t="n">
        <v>-0.039405</v>
      </c>
      <c r="B21891" s="0" t="n">
        <f aca="false">+B21890+0.005</f>
        <v>109.444999999973</v>
      </c>
    </row>
    <row r="21892" customFormat="false" ht="13.8" hidden="false" customHeight="false" outlineLevel="0" collapsed="false">
      <c r="A21892" s="0" t="n">
        <v>-0.077139</v>
      </c>
      <c r="B21892" s="0" t="n">
        <f aca="false">+B21891+0.005</f>
        <v>109.449999999973</v>
      </c>
    </row>
    <row r="21893" customFormat="false" ht="13.8" hidden="false" customHeight="false" outlineLevel="0" collapsed="false">
      <c r="A21893" s="0" t="n">
        <v>-0.158712</v>
      </c>
      <c r="B21893" s="0" t="n">
        <f aca="false">+B21892+0.005</f>
        <v>109.454999999973</v>
      </c>
    </row>
    <row r="21894" customFormat="false" ht="13.8" hidden="false" customHeight="false" outlineLevel="0" collapsed="false">
      <c r="A21894" s="0" t="n">
        <v>-0.257251</v>
      </c>
      <c r="B21894" s="0" t="n">
        <f aca="false">+B21893+0.005</f>
        <v>109.459999999973</v>
      </c>
    </row>
    <row r="21895" customFormat="false" ht="13.8" hidden="false" customHeight="false" outlineLevel="0" collapsed="false">
      <c r="A21895" s="0" t="n">
        <v>-0.354406</v>
      </c>
      <c r="B21895" s="0" t="n">
        <f aca="false">+B21894+0.005</f>
        <v>109.464999999973</v>
      </c>
    </row>
    <row r="21896" customFormat="false" ht="13.8" hidden="false" customHeight="false" outlineLevel="0" collapsed="false">
      <c r="A21896" s="0" t="n">
        <v>-0.445676</v>
      </c>
      <c r="B21896" s="0" t="n">
        <f aca="false">+B21895+0.005</f>
        <v>109.469999999973</v>
      </c>
    </row>
    <row r="21897" customFormat="false" ht="13.8" hidden="false" customHeight="false" outlineLevel="0" collapsed="false">
      <c r="A21897" s="0" t="n">
        <v>-0.534897</v>
      </c>
      <c r="B21897" s="0" t="n">
        <f aca="false">+B21896+0.005</f>
        <v>109.474999999973</v>
      </c>
    </row>
    <row r="21898" customFormat="false" ht="13.8" hidden="false" customHeight="false" outlineLevel="0" collapsed="false">
      <c r="A21898" s="0" t="n">
        <v>-0.625824</v>
      </c>
      <c r="B21898" s="0" t="n">
        <f aca="false">+B21897+0.005</f>
        <v>109.479999999973</v>
      </c>
    </row>
    <row r="21899" customFormat="false" ht="13.8" hidden="false" customHeight="false" outlineLevel="0" collapsed="false">
      <c r="A21899" s="0" t="n">
        <v>-0.718964</v>
      </c>
      <c r="B21899" s="0" t="n">
        <f aca="false">+B21898+0.005</f>
        <v>109.484999999973</v>
      </c>
    </row>
    <row r="21900" customFormat="false" ht="13.8" hidden="false" customHeight="false" outlineLevel="0" collapsed="false">
      <c r="A21900" s="0" t="n">
        <v>-0.81311</v>
      </c>
      <c r="B21900" s="0" t="n">
        <f aca="false">+B21899+0.005</f>
        <v>109.489999999973</v>
      </c>
    </row>
    <row r="21901" customFormat="false" ht="13.8" hidden="false" customHeight="false" outlineLevel="0" collapsed="false">
      <c r="A21901" s="0" t="n">
        <v>-0.907333</v>
      </c>
      <c r="B21901" s="0" t="n">
        <f aca="false">+B21900+0.005</f>
        <v>109.494999999973</v>
      </c>
    </row>
    <row r="21902" customFormat="false" ht="13.8" hidden="false" customHeight="false" outlineLevel="0" collapsed="false">
      <c r="A21902" s="0" t="n">
        <v>-1.001201</v>
      </c>
      <c r="B21902" s="0" t="n">
        <f aca="false">+B21901+0.005</f>
        <v>109.499999999973</v>
      </c>
    </row>
    <row r="21903" customFormat="false" ht="13.8" hidden="false" customHeight="false" outlineLevel="0" collapsed="false">
      <c r="A21903" s="0" t="n">
        <v>-1.093375</v>
      </c>
      <c r="B21903" s="0" t="n">
        <f aca="false">+B21902+0.005</f>
        <v>109.504999999973</v>
      </c>
    </row>
    <row r="21904" customFormat="false" ht="13.8" hidden="false" customHeight="false" outlineLevel="0" collapsed="false">
      <c r="A21904" s="0" t="n">
        <v>-1.179559</v>
      </c>
      <c r="B21904" s="0" t="n">
        <f aca="false">+B21903+0.005</f>
        <v>109.509999999973</v>
      </c>
    </row>
    <row r="21905" customFormat="false" ht="13.8" hidden="false" customHeight="false" outlineLevel="0" collapsed="false">
      <c r="A21905" s="0" t="n">
        <v>-1.251082</v>
      </c>
      <c r="B21905" s="0" t="n">
        <f aca="false">+B21904+0.005</f>
        <v>109.514999999973</v>
      </c>
    </row>
    <row r="21906" customFormat="false" ht="13.8" hidden="false" customHeight="false" outlineLevel="0" collapsed="false">
      <c r="A21906" s="0" t="n">
        <v>-1.295894</v>
      </c>
      <c r="B21906" s="0" t="n">
        <f aca="false">+B21905+0.005</f>
        <v>109.519999999973</v>
      </c>
    </row>
    <row r="21907" customFormat="false" ht="13.8" hidden="false" customHeight="false" outlineLevel="0" collapsed="false">
      <c r="A21907" s="0" t="n">
        <v>-1.304312</v>
      </c>
      <c r="B21907" s="0" t="n">
        <f aca="false">+B21906+0.005</f>
        <v>109.524999999973</v>
      </c>
    </row>
    <row r="21908" customFormat="false" ht="13.8" hidden="false" customHeight="false" outlineLevel="0" collapsed="false">
      <c r="A21908" s="0" t="n">
        <v>-1.276184</v>
      </c>
      <c r="B21908" s="0" t="n">
        <f aca="false">+B21907+0.005</f>
        <v>109.529999999973</v>
      </c>
    </row>
    <row r="21909" customFormat="false" ht="13.8" hidden="false" customHeight="false" outlineLevel="0" collapsed="false">
      <c r="A21909" s="0" t="n">
        <v>-1.220416</v>
      </c>
      <c r="B21909" s="0" t="n">
        <f aca="false">+B21908+0.005</f>
        <v>109.534999999973</v>
      </c>
    </row>
    <row r="21910" customFormat="false" ht="13.8" hidden="false" customHeight="false" outlineLevel="0" collapsed="false">
      <c r="A21910" s="0" t="n">
        <v>-1.147099</v>
      </c>
      <c r="B21910" s="0" t="n">
        <f aca="false">+B21909+0.005</f>
        <v>109.539999999973</v>
      </c>
    </row>
    <row r="21911" customFormat="false" ht="13.8" hidden="false" customHeight="false" outlineLevel="0" collapsed="false">
      <c r="A21911" s="0" t="n">
        <v>-1.061928</v>
      </c>
      <c r="B21911" s="0" t="n">
        <f aca="false">+B21910+0.005</f>
        <v>109.544999999973</v>
      </c>
    </row>
    <row r="21912" customFormat="false" ht="13.8" hidden="false" customHeight="false" outlineLevel="0" collapsed="false">
      <c r="A21912" s="0" t="n">
        <v>-0.967034</v>
      </c>
      <c r="B21912" s="0" t="n">
        <f aca="false">+B21911+0.005</f>
        <v>109.549999999973</v>
      </c>
    </row>
    <row r="21913" customFormat="false" ht="13.8" hidden="false" customHeight="false" outlineLevel="0" collapsed="false">
      <c r="A21913" s="0" t="n">
        <v>-0.865308</v>
      </c>
      <c r="B21913" s="0" t="n">
        <f aca="false">+B21912+0.005</f>
        <v>109.554999999973</v>
      </c>
    </row>
    <row r="21914" customFormat="false" ht="13.8" hidden="false" customHeight="false" outlineLevel="0" collapsed="false">
      <c r="A21914" s="0" t="n">
        <v>-0.76383</v>
      </c>
      <c r="B21914" s="0" t="n">
        <f aca="false">+B21913+0.005</f>
        <v>109.559999999973</v>
      </c>
    </row>
    <row r="21915" customFormat="false" ht="13.8" hidden="false" customHeight="false" outlineLevel="0" collapsed="false">
      <c r="A21915" s="0" t="n">
        <v>-0.674211</v>
      </c>
      <c r="B21915" s="0" t="n">
        <f aca="false">+B21914+0.005</f>
        <v>109.564999999973</v>
      </c>
    </row>
    <row r="21916" customFormat="false" ht="13.8" hidden="false" customHeight="false" outlineLevel="0" collapsed="false">
      <c r="A21916" s="0" t="n">
        <v>-0.609935</v>
      </c>
      <c r="B21916" s="0" t="n">
        <f aca="false">+B21915+0.005</f>
        <v>109.569999999973</v>
      </c>
    </row>
    <row r="21917" customFormat="false" ht="13.8" hidden="false" customHeight="false" outlineLevel="0" collapsed="false">
      <c r="A21917" s="0" t="n">
        <v>-0.579494</v>
      </c>
      <c r="B21917" s="0" t="n">
        <f aca="false">+B21916+0.005</f>
        <v>109.574999999973</v>
      </c>
    </row>
    <row r="21918" customFormat="false" ht="13.8" hidden="false" customHeight="false" outlineLevel="0" collapsed="false">
      <c r="A21918" s="0" t="n">
        <v>-0.578668</v>
      </c>
      <c r="B21918" s="0" t="n">
        <f aca="false">+B21917+0.005</f>
        <v>109.579999999973</v>
      </c>
    </row>
    <row r="21919" customFormat="false" ht="13.8" hidden="false" customHeight="false" outlineLevel="0" collapsed="false">
      <c r="A21919" s="0" t="n">
        <v>-0.592424</v>
      </c>
      <c r="B21919" s="0" t="n">
        <f aca="false">+B21918+0.005</f>
        <v>109.584999999973</v>
      </c>
    </row>
    <row r="21920" customFormat="false" ht="13.8" hidden="false" customHeight="false" outlineLevel="0" collapsed="false">
      <c r="A21920" s="0" t="n">
        <v>-0.607332</v>
      </c>
      <c r="B21920" s="0" t="n">
        <f aca="false">+B21919+0.005</f>
        <v>109.589999999973</v>
      </c>
    </row>
    <row r="21921" customFormat="false" ht="13.8" hidden="false" customHeight="false" outlineLevel="0" collapsed="false">
      <c r="A21921" s="0" t="n">
        <v>-0.620969</v>
      </c>
      <c r="B21921" s="0" t="n">
        <f aca="false">+B21920+0.005</f>
        <v>109.594999999973</v>
      </c>
    </row>
    <row r="21922" customFormat="false" ht="13.8" hidden="false" customHeight="false" outlineLevel="0" collapsed="false">
      <c r="A21922" s="0" t="n">
        <v>-0.640699</v>
      </c>
      <c r="B21922" s="0" t="n">
        <f aca="false">+B21921+0.005</f>
        <v>109.599999999973</v>
      </c>
    </row>
    <row r="21923" customFormat="false" ht="13.8" hidden="false" customHeight="false" outlineLevel="0" collapsed="false">
      <c r="A21923" s="0" t="n">
        <v>-0.67781</v>
      </c>
      <c r="B21923" s="0" t="n">
        <f aca="false">+B21922+0.005</f>
        <v>109.604999999973</v>
      </c>
    </row>
    <row r="21924" customFormat="false" ht="13.8" hidden="false" customHeight="false" outlineLevel="0" collapsed="false">
      <c r="A21924" s="0" t="n">
        <v>-0.741527</v>
      </c>
      <c r="B21924" s="0" t="n">
        <f aca="false">+B21923+0.005</f>
        <v>109.609999999973</v>
      </c>
    </row>
    <row r="21925" customFormat="false" ht="13.8" hidden="false" customHeight="false" outlineLevel="0" collapsed="false">
      <c r="A21925" s="0" t="n">
        <v>-0.831393</v>
      </c>
      <c r="B21925" s="0" t="n">
        <f aca="false">+B21924+0.005</f>
        <v>109.614999999973</v>
      </c>
    </row>
    <row r="21926" customFormat="false" ht="13.8" hidden="false" customHeight="false" outlineLevel="0" collapsed="false">
      <c r="A21926" s="0" t="n">
        <v>-0.934078</v>
      </c>
      <c r="B21926" s="0" t="n">
        <f aca="false">+B21925+0.005</f>
        <v>109.619999999973</v>
      </c>
    </row>
    <row r="21927" customFormat="false" ht="13.8" hidden="false" customHeight="false" outlineLevel="0" collapsed="false">
      <c r="A21927" s="0" t="n">
        <v>-1.032004</v>
      </c>
      <c r="B21927" s="0" t="n">
        <f aca="false">+B21926+0.005</f>
        <v>109.624999999973</v>
      </c>
    </row>
    <row r="21928" customFormat="false" ht="13.8" hidden="false" customHeight="false" outlineLevel="0" collapsed="false">
      <c r="A21928" s="0" t="n">
        <v>-1.114495</v>
      </c>
      <c r="B21928" s="0" t="n">
        <f aca="false">+B21927+0.005</f>
        <v>109.629999999973</v>
      </c>
    </row>
    <row r="21929" customFormat="false" ht="13.8" hidden="false" customHeight="false" outlineLevel="0" collapsed="false">
      <c r="A21929" s="0" t="n">
        <v>-1.179036</v>
      </c>
      <c r="B21929" s="0" t="n">
        <f aca="false">+B21928+0.005</f>
        <v>109.634999999973</v>
      </c>
    </row>
    <row r="21930" customFormat="false" ht="13.8" hidden="false" customHeight="false" outlineLevel="0" collapsed="false">
      <c r="A21930" s="0" t="n">
        <v>-1.225501</v>
      </c>
      <c r="B21930" s="0" t="n">
        <f aca="false">+B21929+0.005</f>
        <v>109.639999999973</v>
      </c>
    </row>
    <row r="21931" customFormat="false" ht="13.8" hidden="false" customHeight="false" outlineLevel="0" collapsed="false">
      <c r="A21931" s="0" t="n">
        <v>-1.251573</v>
      </c>
      <c r="B21931" s="0" t="n">
        <f aca="false">+B21930+0.005</f>
        <v>109.644999999973</v>
      </c>
    </row>
    <row r="21932" customFormat="false" ht="13.8" hidden="false" customHeight="false" outlineLevel="0" collapsed="false">
      <c r="A21932" s="0" t="n">
        <v>-1.252559</v>
      </c>
      <c r="B21932" s="0" t="n">
        <f aca="false">+B21931+0.005</f>
        <v>109.649999999973</v>
      </c>
    </row>
    <row r="21933" customFormat="false" ht="13.8" hidden="false" customHeight="false" outlineLevel="0" collapsed="false">
      <c r="A21933" s="0" t="n">
        <v>-1.22445</v>
      </c>
      <c r="B21933" s="0" t="n">
        <f aca="false">+B21932+0.005</f>
        <v>109.654999999973</v>
      </c>
    </row>
    <row r="21934" customFormat="false" ht="13.8" hidden="false" customHeight="false" outlineLevel="0" collapsed="false">
      <c r="A21934" s="0" t="n">
        <v>-1.167792</v>
      </c>
      <c r="B21934" s="0" t="n">
        <f aca="false">+B21933+0.005</f>
        <v>109.659999999973</v>
      </c>
    </row>
    <row r="21935" customFormat="false" ht="13.8" hidden="false" customHeight="false" outlineLevel="0" collapsed="false">
      <c r="A21935" s="0" t="n">
        <v>-1.092053</v>
      </c>
      <c r="B21935" s="0" t="n">
        <f aca="false">+B21934+0.005</f>
        <v>109.664999999973</v>
      </c>
    </row>
    <row r="21936" customFormat="false" ht="13.8" hidden="false" customHeight="false" outlineLevel="0" collapsed="false">
      <c r="A21936" s="0" t="n">
        <v>-1.016203</v>
      </c>
      <c r="B21936" s="0" t="n">
        <f aca="false">+B21935+0.005</f>
        <v>109.669999999973</v>
      </c>
    </row>
    <row r="21937" customFormat="false" ht="13.8" hidden="false" customHeight="false" outlineLevel="0" collapsed="false">
      <c r="A21937" s="0" t="n">
        <v>-0.958897</v>
      </c>
      <c r="B21937" s="0" t="n">
        <f aca="false">+B21936+0.005</f>
        <v>109.674999999973</v>
      </c>
    </row>
    <row r="21938" customFormat="false" ht="13.8" hidden="false" customHeight="false" outlineLevel="0" collapsed="false">
      <c r="A21938" s="0" t="n">
        <v>-0.925625</v>
      </c>
      <c r="B21938" s="0" t="n">
        <f aca="false">+B21937+0.005</f>
        <v>109.679999999973</v>
      </c>
    </row>
    <row r="21939" customFormat="false" ht="13.8" hidden="false" customHeight="false" outlineLevel="0" collapsed="false">
      <c r="A21939" s="0" t="n">
        <v>-0.906731</v>
      </c>
      <c r="B21939" s="0" t="n">
        <f aca="false">+B21938+0.005</f>
        <v>109.684999999973</v>
      </c>
    </row>
    <row r="21940" customFormat="false" ht="13.8" hidden="false" customHeight="false" outlineLevel="0" collapsed="false">
      <c r="A21940" s="0" t="n">
        <v>-0.885401</v>
      </c>
      <c r="B21940" s="0" t="n">
        <f aca="false">+B21939+0.005</f>
        <v>109.689999999973</v>
      </c>
    </row>
    <row r="21941" customFormat="false" ht="13.8" hidden="false" customHeight="false" outlineLevel="0" collapsed="false">
      <c r="A21941" s="0" t="n">
        <v>-0.846027</v>
      </c>
      <c r="B21941" s="0" t="n">
        <f aca="false">+B21940+0.005</f>
        <v>109.694999999973</v>
      </c>
    </row>
    <row r="21942" customFormat="false" ht="13.8" hidden="false" customHeight="false" outlineLevel="0" collapsed="false">
      <c r="A21942" s="0" t="n">
        <v>-0.780864</v>
      </c>
      <c r="B21942" s="0" t="n">
        <f aca="false">+B21941+0.005</f>
        <v>109.699999999973</v>
      </c>
    </row>
    <row r="21943" customFormat="false" ht="13.8" hidden="false" customHeight="false" outlineLevel="0" collapsed="false">
      <c r="A21943" s="0" t="n">
        <v>-0.694895</v>
      </c>
      <c r="B21943" s="0" t="n">
        <f aca="false">+B21942+0.005</f>
        <v>109.704999999973</v>
      </c>
    </row>
    <row r="21944" customFormat="false" ht="13.8" hidden="false" customHeight="false" outlineLevel="0" collapsed="false">
      <c r="A21944" s="0" t="n">
        <v>-0.602412</v>
      </c>
      <c r="B21944" s="0" t="n">
        <f aca="false">+B21943+0.005</f>
        <v>109.709999999973</v>
      </c>
    </row>
    <row r="21945" customFormat="false" ht="13.8" hidden="false" customHeight="false" outlineLevel="0" collapsed="false">
      <c r="A21945" s="0" t="n">
        <v>-0.515041</v>
      </c>
      <c r="B21945" s="0" t="n">
        <f aca="false">+B21944+0.005</f>
        <v>109.714999999973</v>
      </c>
    </row>
    <row r="21946" customFormat="false" ht="13.8" hidden="false" customHeight="false" outlineLevel="0" collapsed="false">
      <c r="A21946" s="0" t="n">
        <v>-0.43367</v>
      </c>
      <c r="B21946" s="0" t="n">
        <f aca="false">+B21945+0.005</f>
        <v>109.719999999973</v>
      </c>
    </row>
    <row r="21947" customFormat="false" ht="13.8" hidden="false" customHeight="false" outlineLevel="0" collapsed="false">
      <c r="A21947" s="0" t="n">
        <v>-0.351842</v>
      </c>
      <c r="B21947" s="0" t="n">
        <f aca="false">+B21946+0.005</f>
        <v>109.724999999973</v>
      </c>
    </row>
    <row r="21948" customFormat="false" ht="13.8" hidden="false" customHeight="false" outlineLevel="0" collapsed="false">
      <c r="A21948" s="0" t="n">
        <v>-0.26391</v>
      </c>
      <c r="B21948" s="0" t="n">
        <f aca="false">+B21947+0.005</f>
        <v>109.729999999973</v>
      </c>
    </row>
    <row r="21949" customFormat="false" ht="13.8" hidden="false" customHeight="false" outlineLevel="0" collapsed="false">
      <c r="A21949" s="0" t="n">
        <v>-0.170587</v>
      </c>
      <c r="B21949" s="0" t="n">
        <f aca="false">+B21948+0.005</f>
        <v>109.734999999973</v>
      </c>
    </row>
    <row r="21950" customFormat="false" ht="13.8" hidden="false" customHeight="false" outlineLevel="0" collapsed="false">
      <c r="A21950" s="0" t="n">
        <v>-0.081832</v>
      </c>
      <c r="B21950" s="0" t="n">
        <f aca="false">+B21949+0.005</f>
        <v>109.739999999973</v>
      </c>
    </row>
    <row r="21951" customFormat="false" ht="13.8" hidden="false" customHeight="false" outlineLevel="0" collapsed="false">
      <c r="A21951" s="0" t="n">
        <v>-0.015857</v>
      </c>
      <c r="B21951" s="0" t="n">
        <f aca="false">+B21950+0.005</f>
        <v>109.744999999973</v>
      </c>
    </row>
    <row r="21952" customFormat="false" ht="13.8" hidden="false" customHeight="false" outlineLevel="0" collapsed="false">
      <c r="A21952" s="0" t="n">
        <v>0.009769</v>
      </c>
      <c r="B21952" s="0" t="n">
        <f aca="false">+B21951+0.005</f>
        <v>109.749999999973</v>
      </c>
    </row>
    <row r="21953" customFormat="false" ht="13.8" hidden="false" customHeight="false" outlineLevel="0" collapsed="false">
      <c r="A21953" s="0" t="n">
        <v>-0.010749</v>
      </c>
      <c r="B21953" s="0" t="n">
        <f aca="false">+B21952+0.005</f>
        <v>109.754999999973</v>
      </c>
    </row>
    <row r="21954" customFormat="false" ht="13.8" hidden="false" customHeight="false" outlineLevel="0" collapsed="false">
      <c r="A21954" s="0" t="n">
        <v>-0.069995</v>
      </c>
      <c r="B21954" s="0" t="n">
        <f aca="false">+B21953+0.005</f>
        <v>109.759999999973</v>
      </c>
    </row>
    <row r="21955" customFormat="false" ht="13.8" hidden="false" customHeight="false" outlineLevel="0" collapsed="false">
      <c r="A21955" s="0" t="n">
        <v>-0.15413</v>
      </c>
      <c r="B21955" s="0" t="n">
        <f aca="false">+B21954+0.005</f>
        <v>109.764999999973</v>
      </c>
    </row>
    <row r="21956" customFormat="false" ht="13.8" hidden="false" customHeight="false" outlineLevel="0" collapsed="false">
      <c r="A21956" s="0" t="n">
        <v>-0.248955</v>
      </c>
      <c r="B21956" s="0" t="n">
        <f aca="false">+B21955+0.005</f>
        <v>109.769999999973</v>
      </c>
    </row>
    <row r="21957" customFormat="false" ht="13.8" hidden="false" customHeight="false" outlineLevel="0" collapsed="false">
      <c r="A21957" s="0" t="n">
        <v>-0.343959</v>
      </c>
      <c r="B21957" s="0" t="n">
        <f aca="false">+B21956+0.005</f>
        <v>109.774999999973</v>
      </c>
    </row>
    <row r="21958" customFormat="false" ht="13.8" hidden="false" customHeight="false" outlineLevel="0" collapsed="false">
      <c r="A21958" s="0" t="n">
        <v>-0.434215</v>
      </c>
      <c r="B21958" s="0" t="n">
        <f aca="false">+B21957+0.005</f>
        <v>109.779999999973</v>
      </c>
    </row>
    <row r="21959" customFormat="false" ht="13.8" hidden="false" customHeight="false" outlineLevel="0" collapsed="false">
      <c r="A21959" s="0" t="n">
        <v>-0.51827</v>
      </c>
      <c r="B21959" s="0" t="n">
        <f aca="false">+B21958+0.005</f>
        <v>109.784999999973</v>
      </c>
    </row>
    <row r="21960" customFormat="false" ht="13.8" hidden="false" customHeight="false" outlineLevel="0" collapsed="false">
      <c r="A21960" s="0" t="n">
        <v>-0.594363</v>
      </c>
      <c r="B21960" s="0" t="n">
        <f aca="false">+B21959+0.005</f>
        <v>109.789999999973</v>
      </c>
    </row>
    <row r="21961" customFormat="false" ht="13.8" hidden="false" customHeight="false" outlineLevel="0" collapsed="false">
      <c r="A21961" s="0" t="n">
        <v>-0.658716</v>
      </c>
      <c r="B21961" s="0" t="n">
        <f aca="false">+B21960+0.005</f>
        <v>109.794999999973</v>
      </c>
    </row>
    <row r="21962" customFormat="false" ht="13.8" hidden="false" customHeight="false" outlineLevel="0" collapsed="false">
      <c r="A21962" s="0" t="n">
        <v>-0.707323</v>
      </c>
      <c r="B21962" s="0" t="n">
        <f aca="false">+B21961+0.005</f>
        <v>109.799999999973</v>
      </c>
    </row>
    <row r="21963" customFormat="false" ht="13.8" hidden="false" customHeight="false" outlineLevel="0" collapsed="false">
      <c r="A21963" s="0" t="n">
        <v>-0.738818</v>
      </c>
      <c r="B21963" s="0" t="n">
        <f aca="false">+B21962+0.005</f>
        <v>109.804999999973</v>
      </c>
    </row>
    <row r="21964" customFormat="false" ht="13.8" hidden="false" customHeight="false" outlineLevel="0" collapsed="false">
      <c r="A21964" s="0" t="n">
        <v>-0.754105</v>
      </c>
      <c r="B21964" s="0" t="n">
        <f aca="false">+B21963+0.005</f>
        <v>109.809999999973</v>
      </c>
    </row>
    <row r="21965" customFormat="false" ht="13.8" hidden="false" customHeight="false" outlineLevel="0" collapsed="false">
      <c r="A21965" s="0" t="n">
        <v>-0.753065</v>
      </c>
      <c r="B21965" s="0" t="n">
        <f aca="false">+B21964+0.005</f>
        <v>109.814999999973</v>
      </c>
    </row>
    <row r="21966" customFormat="false" ht="13.8" hidden="false" customHeight="false" outlineLevel="0" collapsed="false">
      <c r="A21966" s="0" t="n">
        <v>-0.732253</v>
      </c>
      <c r="B21966" s="0" t="n">
        <f aca="false">+B21965+0.005</f>
        <v>109.819999999973</v>
      </c>
    </row>
    <row r="21967" customFormat="false" ht="13.8" hidden="false" customHeight="false" outlineLevel="0" collapsed="false">
      <c r="A21967" s="0" t="n">
        <v>-0.685719</v>
      </c>
      <c r="B21967" s="0" t="n">
        <f aca="false">+B21966+0.005</f>
        <v>109.824999999973</v>
      </c>
    </row>
    <row r="21968" customFormat="false" ht="13.8" hidden="false" customHeight="false" outlineLevel="0" collapsed="false">
      <c r="A21968" s="0" t="n">
        <v>-0.607805</v>
      </c>
      <c r="B21968" s="0" t="n">
        <f aca="false">+B21967+0.005</f>
        <v>109.829999999973</v>
      </c>
    </row>
    <row r="21969" customFormat="false" ht="13.8" hidden="false" customHeight="false" outlineLevel="0" collapsed="false">
      <c r="A21969" s="0" t="n">
        <v>-0.495964</v>
      </c>
      <c r="B21969" s="0" t="n">
        <f aca="false">+B21968+0.005</f>
        <v>109.834999999973</v>
      </c>
    </row>
    <row r="21970" customFormat="false" ht="13.8" hidden="false" customHeight="false" outlineLevel="0" collapsed="false">
      <c r="A21970" s="0" t="n">
        <v>-0.354333</v>
      </c>
      <c r="B21970" s="0" t="n">
        <f aca="false">+B21969+0.005</f>
        <v>109.839999999973</v>
      </c>
    </row>
    <row r="21971" customFormat="false" ht="13.8" hidden="false" customHeight="false" outlineLevel="0" collapsed="false">
      <c r="A21971" s="0" t="n">
        <v>-0.194729</v>
      </c>
      <c r="B21971" s="0" t="n">
        <f aca="false">+B21970+0.005</f>
        <v>109.844999999973</v>
      </c>
    </row>
    <row r="21972" customFormat="false" ht="13.8" hidden="false" customHeight="false" outlineLevel="0" collapsed="false">
      <c r="A21972" s="0" t="n">
        <v>-0.029689</v>
      </c>
      <c r="B21972" s="0" t="n">
        <f aca="false">+B21971+0.005</f>
        <v>109.849999999973</v>
      </c>
    </row>
    <row r="21973" customFormat="false" ht="13.8" hidden="false" customHeight="false" outlineLevel="0" collapsed="false">
      <c r="A21973" s="0" t="n">
        <v>0.136135</v>
      </c>
      <c r="B21973" s="0" t="n">
        <f aca="false">+B21972+0.005</f>
        <v>109.854999999973</v>
      </c>
    </row>
    <row r="21974" customFormat="false" ht="13.8" hidden="false" customHeight="false" outlineLevel="0" collapsed="false">
      <c r="A21974" s="0" t="n">
        <v>0.306472</v>
      </c>
      <c r="B21974" s="0" t="n">
        <f aca="false">+B21973+0.005</f>
        <v>109.859999999973</v>
      </c>
    </row>
    <row r="21975" customFormat="false" ht="13.8" hidden="false" customHeight="false" outlineLevel="0" collapsed="false">
      <c r="A21975" s="0" t="n">
        <v>0.486981</v>
      </c>
      <c r="B21975" s="0" t="n">
        <f aca="false">+B21974+0.005</f>
        <v>109.864999999973</v>
      </c>
    </row>
    <row r="21976" customFormat="false" ht="13.8" hidden="false" customHeight="false" outlineLevel="0" collapsed="false">
      <c r="A21976" s="0" t="n">
        <v>0.679654</v>
      </c>
      <c r="B21976" s="0" t="n">
        <f aca="false">+B21975+0.005</f>
        <v>109.869999999973</v>
      </c>
    </row>
    <row r="21977" customFormat="false" ht="13.8" hidden="false" customHeight="false" outlineLevel="0" collapsed="false">
      <c r="A21977" s="0" t="n">
        <v>0.881564</v>
      </c>
      <c r="B21977" s="0" t="n">
        <f aca="false">+B21976+0.005</f>
        <v>109.874999999973</v>
      </c>
    </row>
    <row r="21978" customFormat="false" ht="13.8" hidden="false" customHeight="false" outlineLevel="0" collapsed="false">
      <c r="A21978" s="0" t="n">
        <v>1.085086</v>
      </c>
      <c r="B21978" s="0" t="n">
        <f aca="false">+B21977+0.005</f>
        <v>109.879999999973</v>
      </c>
    </row>
    <row r="21979" customFormat="false" ht="13.8" hidden="false" customHeight="false" outlineLevel="0" collapsed="false">
      <c r="A21979" s="0" t="n">
        <v>1.278954</v>
      </c>
      <c r="B21979" s="0" t="n">
        <f aca="false">+B21978+0.005</f>
        <v>109.884999999973</v>
      </c>
    </row>
    <row r="21980" customFormat="false" ht="13.8" hidden="false" customHeight="false" outlineLevel="0" collapsed="false">
      <c r="A21980" s="0" t="n">
        <v>1.451505</v>
      </c>
      <c r="B21980" s="0" t="n">
        <f aca="false">+B21979+0.005</f>
        <v>109.889999999973</v>
      </c>
    </row>
    <row r="21981" customFormat="false" ht="13.8" hidden="false" customHeight="false" outlineLevel="0" collapsed="false">
      <c r="A21981" s="0" t="n">
        <v>1.591887</v>
      </c>
      <c r="B21981" s="0" t="n">
        <f aca="false">+B21980+0.005</f>
        <v>109.894999999973</v>
      </c>
    </row>
    <row r="21982" customFormat="false" ht="13.8" hidden="false" customHeight="false" outlineLevel="0" collapsed="false">
      <c r="A21982" s="0" t="n">
        <v>1.686788</v>
      </c>
      <c r="B21982" s="0" t="n">
        <f aca="false">+B21981+0.005</f>
        <v>109.899999999973</v>
      </c>
    </row>
    <row r="21983" customFormat="false" ht="13.8" hidden="false" customHeight="false" outlineLevel="0" collapsed="false">
      <c r="A21983" s="0" t="n">
        <v>1.716355</v>
      </c>
      <c r="B21983" s="0" t="n">
        <f aca="false">+B21982+0.005</f>
        <v>109.904999999973</v>
      </c>
    </row>
    <row r="21984" customFormat="false" ht="13.8" hidden="false" customHeight="false" outlineLevel="0" collapsed="false">
      <c r="A21984" s="0" t="n">
        <v>1.656187</v>
      </c>
      <c r="B21984" s="0" t="n">
        <f aca="false">+B21983+0.005</f>
        <v>109.909999999973</v>
      </c>
    </row>
    <row r="21985" customFormat="false" ht="13.8" hidden="false" customHeight="false" outlineLevel="0" collapsed="false">
      <c r="A21985" s="0" t="n">
        <v>1.490747</v>
      </c>
      <c r="B21985" s="0" t="n">
        <f aca="false">+B21984+0.005</f>
        <v>109.914999999973</v>
      </c>
    </row>
    <row r="21986" customFormat="false" ht="13.8" hidden="false" customHeight="false" outlineLevel="0" collapsed="false">
      <c r="A21986" s="0" t="n">
        <v>1.2238</v>
      </c>
      <c r="B21986" s="0" t="n">
        <f aca="false">+B21985+0.005</f>
        <v>109.919999999973</v>
      </c>
    </row>
    <row r="21987" customFormat="false" ht="13.8" hidden="false" customHeight="false" outlineLevel="0" collapsed="false">
      <c r="A21987" s="0" t="n">
        <v>0.871616</v>
      </c>
      <c r="B21987" s="0" t="n">
        <f aca="false">+B21986+0.005</f>
        <v>109.924999999973</v>
      </c>
    </row>
    <row r="21988" customFormat="false" ht="13.8" hidden="false" customHeight="false" outlineLevel="0" collapsed="false">
      <c r="A21988" s="0" t="n">
        <v>0.453815</v>
      </c>
      <c r="B21988" s="0" t="n">
        <f aca="false">+B21987+0.005</f>
        <v>109.929999999973</v>
      </c>
    </row>
    <row r="21989" customFormat="false" ht="13.8" hidden="false" customHeight="false" outlineLevel="0" collapsed="false">
      <c r="A21989" s="0" t="n">
        <v>-0.007057</v>
      </c>
      <c r="B21989" s="0" t="n">
        <f aca="false">+B21988+0.005</f>
        <v>109.934999999973</v>
      </c>
    </row>
    <row r="21990" customFormat="false" ht="13.8" hidden="false" customHeight="false" outlineLevel="0" collapsed="false">
      <c r="A21990" s="0" t="n">
        <v>-0.482311</v>
      </c>
      <c r="B21990" s="0" t="n">
        <f aca="false">+B21989+0.005</f>
        <v>109.939999999973</v>
      </c>
    </row>
    <row r="21991" customFormat="false" ht="13.8" hidden="false" customHeight="false" outlineLevel="0" collapsed="false">
      <c r="A21991" s="0" t="n">
        <v>-0.934097</v>
      </c>
      <c r="B21991" s="0" t="n">
        <f aca="false">+B21990+0.005</f>
        <v>109.944999999973</v>
      </c>
    </row>
    <row r="21992" customFormat="false" ht="13.8" hidden="false" customHeight="false" outlineLevel="0" collapsed="false">
      <c r="A21992" s="0" t="n">
        <v>-1.318387</v>
      </c>
      <c r="B21992" s="0" t="n">
        <f aca="false">+B21991+0.005</f>
        <v>109.949999999972</v>
      </c>
    </row>
    <row r="21993" customFormat="false" ht="13.8" hidden="false" customHeight="false" outlineLevel="0" collapsed="false">
      <c r="A21993" s="0" t="n">
        <v>-1.5908</v>
      </c>
      <c r="B21993" s="0" t="n">
        <f aca="false">+B21992+0.005</f>
        <v>109.954999999973</v>
      </c>
    </row>
    <row r="21994" customFormat="false" ht="13.8" hidden="false" customHeight="false" outlineLevel="0" collapsed="false">
      <c r="A21994" s="0" t="n">
        <v>-1.712756</v>
      </c>
      <c r="B21994" s="0" t="n">
        <f aca="false">+B21993+0.005</f>
        <v>109.959999999972</v>
      </c>
    </row>
    <row r="21995" customFormat="false" ht="13.8" hidden="false" customHeight="false" outlineLevel="0" collapsed="false">
      <c r="A21995" s="0" t="n">
        <v>-1.669339</v>
      </c>
      <c r="B21995" s="0" t="n">
        <f aca="false">+B21994+0.005</f>
        <v>109.964999999972</v>
      </c>
    </row>
    <row r="21996" customFormat="false" ht="13.8" hidden="false" customHeight="false" outlineLevel="0" collapsed="false">
      <c r="A21996" s="0" t="n">
        <v>-1.482266</v>
      </c>
      <c r="B21996" s="0" t="n">
        <f aca="false">+B21995+0.005</f>
        <v>109.969999999972</v>
      </c>
    </row>
    <row r="21997" customFormat="false" ht="13.8" hidden="false" customHeight="false" outlineLevel="0" collapsed="false">
      <c r="A21997" s="0" t="n">
        <v>-1.194414</v>
      </c>
      <c r="B21997" s="0" t="n">
        <f aca="false">+B21996+0.005</f>
        <v>109.974999999972</v>
      </c>
    </row>
    <row r="21998" customFormat="false" ht="13.8" hidden="false" customHeight="false" outlineLevel="0" collapsed="false">
      <c r="A21998" s="0" t="n">
        <v>-0.85012</v>
      </c>
      <c r="B21998" s="0" t="n">
        <f aca="false">+B21997+0.005</f>
        <v>109.979999999972</v>
      </c>
    </row>
    <row r="21999" customFormat="false" ht="13.8" hidden="false" customHeight="false" outlineLevel="0" collapsed="false">
      <c r="A21999" s="0" t="n">
        <v>-0.4907</v>
      </c>
      <c r="B21999" s="0" t="n">
        <f aca="false">+B21998+0.005</f>
        <v>109.984999999972</v>
      </c>
    </row>
    <row r="22000" customFormat="false" ht="13.8" hidden="false" customHeight="false" outlineLevel="0" collapsed="false">
      <c r="A22000" s="0" t="n">
        <v>-0.15307</v>
      </c>
      <c r="B22000" s="0" t="n">
        <f aca="false">+B21999+0.005</f>
        <v>109.989999999972</v>
      </c>
    </row>
    <row r="22001" customFormat="false" ht="13.8" hidden="false" customHeight="false" outlineLevel="0" collapsed="false">
      <c r="A22001" s="0" t="n">
        <v>0.13157</v>
      </c>
      <c r="B22001" s="0" t="n">
        <f aca="false">+B22000+0.005</f>
        <v>109.994999999972</v>
      </c>
    </row>
    <row r="22002" customFormat="false" ht="13.8" hidden="false" customHeight="false" outlineLevel="0" collapsed="false">
      <c r="A22002" s="0" t="n">
        <v>0.339255</v>
      </c>
      <c r="B22002" s="0" t="n">
        <f aca="false">+B22001+0.005</f>
        <v>109.999999999972</v>
      </c>
    </row>
    <row r="22003" customFormat="false" ht="13.8" hidden="false" customHeight="false" outlineLevel="0" collapsed="false">
      <c r="A22003" s="0" t="n">
        <v>0.457236</v>
      </c>
      <c r="B22003" s="0" t="n">
        <f aca="false">+B22002+0.005</f>
        <v>110.004999999972</v>
      </c>
    </row>
    <row r="22004" customFormat="false" ht="13.8" hidden="false" customHeight="false" outlineLevel="0" collapsed="false">
      <c r="A22004" s="0" t="n">
        <v>0.485796</v>
      </c>
      <c r="B22004" s="0" t="n">
        <f aca="false">+B22003+0.005</f>
        <v>110.009999999972</v>
      </c>
    </row>
    <row r="22005" customFormat="false" ht="13.8" hidden="false" customHeight="false" outlineLevel="0" collapsed="false">
      <c r="A22005" s="0" t="n">
        <v>0.440472</v>
      </c>
      <c r="B22005" s="0" t="n">
        <f aca="false">+B22004+0.005</f>
        <v>110.014999999972</v>
      </c>
    </row>
    <row r="22006" customFormat="false" ht="13.8" hidden="false" customHeight="false" outlineLevel="0" collapsed="false">
      <c r="A22006" s="0" t="n">
        <v>0.352032</v>
      </c>
      <c r="B22006" s="0" t="n">
        <f aca="false">+B22005+0.005</f>
        <v>110.019999999972</v>
      </c>
    </row>
    <row r="22007" customFormat="false" ht="13.8" hidden="false" customHeight="false" outlineLevel="0" collapsed="false">
      <c r="A22007" s="0" t="n">
        <v>0.253617</v>
      </c>
      <c r="B22007" s="0" t="n">
        <f aca="false">+B22006+0.005</f>
        <v>110.024999999972</v>
      </c>
    </row>
    <row r="22008" customFormat="false" ht="13.8" hidden="false" customHeight="false" outlineLevel="0" collapsed="false">
      <c r="A22008" s="0" t="n">
        <v>0.166392</v>
      </c>
      <c r="B22008" s="0" t="n">
        <f aca="false">+B22007+0.005</f>
        <v>110.029999999972</v>
      </c>
    </row>
    <row r="22009" customFormat="false" ht="13.8" hidden="false" customHeight="false" outlineLevel="0" collapsed="false">
      <c r="A22009" s="0" t="n">
        <v>0.099636</v>
      </c>
      <c r="B22009" s="0" t="n">
        <f aca="false">+B22008+0.005</f>
        <v>110.034999999972</v>
      </c>
    </row>
    <row r="22010" customFormat="false" ht="13.8" hidden="false" customHeight="false" outlineLevel="0" collapsed="false">
      <c r="A22010" s="0" t="n">
        <v>0.058851</v>
      </c>
      <c r="B22010" s="0" t="n">
        <f aca="false">+B22009+0.005</f>
        <v>110.039999999972</v>
      </c>
    </row>
    <row r="22011" customFormat="false" ht="13.8" hidden="false" customHeight="false" outlineLevel="0" collapsed="false">
      <c r="A22011" s="0" t="n">
        <v>0.051148</v>
      </c>
      <c r="B22011" s="0" t="n">
        <f aca="false">+B22010+0.005</f>
        <v>110.044999999972</v>
      </c>
    </row>
    <row r="22012" customFormat="false" ht="13.8" hidden="false" customHeight="false" outlineLevel="0" collapsed="false">
      <c r="A22012" s="0" t="n">
        <v>0.08454</v>
      </c>
      <c r="B22012" s="0" t="n">
        <f aca="false">+B22011+0.005</f>
        <v>110.049999999972</v>
      </c>
    </row>
    <row r="22013" customFormat="false" ht="13.8" hidden="false" customHeight="false" outlineLevel="0" collapsed="false">
      <c r="A22013" s="0" t="n">
        <v>0.163214</v>
      </c>
      <c r="B22013" s="0" t="n">
        <f aca="false">+B22012+0.005</f>
        <v>110.054999999972</v>
      </c>
    </row>
    <row r="22014" customFormat="false" ht="13.8" hidden="false" customHeight="false" outlineLevel="0" collapsed="false">
      <c r="A22014" s="0" t="n">
        <v>0.28418</v>
      </c>
      <c r="B22014" s="0" t="n">
        <f aca="false">+B22013+0.005</f>
        <v>110.059999999972</v>
      </c>
    </row>
    <row r="22015" customFormat="false" ht="13.8" hidden="false" customHeight="false" outlineLevel="0" collapsed="false">
      <c r="A22015" s="0" t="n">
        <v>0.4355</v>
      </c>
      <c r="B22015" s="0" t="n">
        <f aca="false">+B22014+0.005</f>
        <v>110.064999999972</v>
      </c>
    </row>
    <row r="22016" customFormat="false" ht="13.8" hidden="false" customHeight="false" outlineLevel="0" collapsed="false">
      <c r="A22016" s="0" t="n">
        <v>0.596941</v>
      </c>
      <c r="B22016" s="0" t="n">
        <f aca="false">+B22015+0.005</f>
        <v>110.069999999972</v>
      </c>
    </row>
    <row r="22017" customFormat="false" ht="13.8" hidden="false" customHeight="false" outlineLevel="0" collapsed="false">
      <c r="A22017" s="0" t="n">
        <v>0.747914</v>
      </c>
      <c r="B22017" s="0" t="n">
        <f aca="false">+B22016+0.005</f>
        <v>110.074999999972</v>
      </c>
    </row>
    <row r="22018" customFormat="false" ht="13.8" hidden="false" customHeight="false" outlineLevel="0" collapsed="false">
      <c r="A22018" s="0" t="n">
        <v>0.875547</v>
      </c>
      <c r="B22018" s="0" t="n">
        <f aca="false">+B22017+0.005</f>
        <v>110.079999999972</v>
      </c>
    </row>
    <row r="22019" customFormat="false" ht="13.8" hidden="false" customHeight="false" outlineLevel="0" collapsed="false">
      <c r="A22019" s="0" t="n">
        <v>0.972258</v>
      </c>
      <c r="B22019" s="0" t="n">
        <f aca="false">+B22018+0.005</f>
        <v>110.084999999972</v>
      </c>
    </row>
    <row r="22020" customFormat="false" ht="13.8" hidden="false" customHeight="false" outlineLevel="0" collapsed="false">
      <c r="A22020" s="0" t="n">
        <v>1.027434</v>
      </c>
      <c r="B22020" s="0" t="n">
        <f aca="false">+B22019+0.005</f>
        <v>110.089999999972</v>
      </c>
    </row>
    <row r="22021" customFormat="false" ht="13.8" hidden="false" customHeight="false" outlineLevel="0" collapsed="false">
      <c r="A22021" s="0" t="n">
        <v>1.023555</v>
      </c>
      <c r="B22021" s="0" t="n">
        <f aca="false">+B22020+0.005</f>
        <v>110.094999999972</v>
      </c>
    </row>
    <row r="22022" customFormat="false" ht="13.8" hidden="false" customHeight="false" outlineLevel="0" collapsed="false">
      <c r="A22022" s="0" t="n">
        <v>0.942596</v>
      </c>
      <c r="B22022" s="0" t="n">
        <f aca="false">+B22021+0.005</f>
        <v>110.099999999972</v>
      </c>
    </row>
    <row r="22023" customFormat="false" ht="13.8" hidden="false" customHeight="false" outlineLevel="0" collapsed="false">
      <c r="A22023" s="0" t="n">
        <v>0.77847</v>
      </c>
      <c r="B22023" s="0" t="n">
        <f aca="false">+B22022+0.005</f>
        <v>110.104999999972</v>
      </c>
    </row>
    <row r="22024" customFormat="false" ht="13.8" hidden="false" customHeight="false" outlineLevel="0" collapsed="false">
      <c r="A22024" s="0" t="n">
        <v>0.543407</v>
      </c>
      <c r="B22024" s="0" t="n">
        <f aca="false">+B22023+0.005</f>
        <v>110.109999999972</v>
      </c>
    </row>
    <row r="22025" customFormat="false" ht="13.8" hidden="false" customHeight="false" outlineLevel="0" collapsed="false">
      <c r="A22025" s="0" t="n">
        <v>0.267973</v>
      </c>
      <c r="B22025" s="0" t="n">
        <f aca="false">+B22024+0.005</f>
        <v>110.114999999972</v>
      </c>
    </row>
    <row r="22026" customFormat="false" ht="13.8" hidden="false" customHeight="false" outlineLevel="0" collapsed="false">
      <c r="A22026" s="0" t="n">
        <v>-0.003199</v>
      </c>
      <c r="B22026" s="0" t="n">
        <f aca="false">+B22025+0.005</f>
        <v>110.119999999972</v>
      </c>
    </row>
    <row r="22027" customFormat="false" ht="13.8" hidden="false" customHeight="false" outlineLevel="0" collapsed="false">
      <c r="A22027" s="0" t="n">
        <v>-0.227839</v>
      </c>
      <c r="B22027" s="0" t="n">
        <f aca="false">+B22026+0.005</f>
        <v>110.124999999972</v>
      </c>
    </row>
    <row r="22028" customFormat="false" ht="13.8" hidden="false" customHeight="false" outlineLevel="0" collapsed="false">
      <c r="A22028" s="0" t="n">
        <v>-0.384497</v>
      </c>
      <c r="B22028" s="0" t="n">
        <f aca="false">+B22027+0.005</f>
        <v>110.129999999972</v>
      </c>
    </row>
    <row r="22029" customFormat="false" ht="13.8" hidden="false" customHeight="false" outlineLevel="0" collapsed="false">
      <c r="A22029" s="0" t="n">
        <v>-0.473252</v>
      </c>
      <c r="B22029" s="0" t="n">
        <f aca="false">+B22028+0.005</f>
        <v>110.134999999972</v>
      </c>
    </row>
    <row r="22030" customFormat="false" ht="13.8" hidden="false" customHeight="false" outlineLevel="0" collapsed="false">
      <c r="A22030" s="0" t="n">
        <v>-0.504932</v>
      </c>
      <c r="B22030" s="0" t="n">
        <f aca="false">+B22029+0.005</f>
        <v>110.139999999972</v>
      </c>
    </row>
    <row r="22031" customFormat="false" ht="13.8" hidden="false" customHeight="false" outlineLevel="0" collapsed="false">
      <c r="A22031" s="0" t="n">
        <v>-0.492312</v>
      </c>
      <c r="B22031" s="0" t="n">
        <f aca="false">+B22030+0.005</f>
        <v>110.144999999972</v>
      </c>
    </row>
    <row r="22032" customFormat="false" ht="13.8" hidden="false" customHeight="false" outlineLevel="0" collapsed="false">
      <c r="A22032" s="0" t="n">
        <v>-0.443802</v>
      </c>
      <c r="B22032" s="0" t="n">
        <f aca="false">+B22031+0.005</f>
        <v>110.149999999972</v>
      </c>
    </row>
    <row r="22033" customFormat="false" ht="13.8" hidden="false" customHeight="false" outlineLevel="0" collapsed="false">
      <c r="A22033" s="0" t="n">
        <v>-0.360711</v>
      </c>
      <c r="B22033" s="0" t="n">
        <f aca="false">+B22032+0.005</f>
        <v>110.154999999972</v>
      </c>
    </row>
    <row r="22034" customFormat="false" ht="13.8" hidden="false" customHeight="false" outlineLevel="0" collapsed="false">
      <c r="A22034" s="0" t="n">
        <v>-0.240579</v>
      </c>
      <c r="B22034" s="0" t="n">
        <f aca="false">+B22033+0.005</f>
        <v>110.159999999972</v>
      </c>
    </row>
    <row r="22035" customFormat="false" ht="13.8" hidden="false" customHeight="false" outlineLevel="0" collapsed="false">
      <c r="A22035" s="0" t="n">
        <v>-0.084693</v>
      </c>
      <c r="B22035" s="0" t="n">
        <f aca="false">+B22034+0.005</f>
        <v>110.164999999972</v>
      </c>
    </row>
    <row r="22036" customFormat="false" ht="13.8" hidden="false" customHeight="false" outlineLevel="0" collapsed="false">
      <c r="A22036" s="0" t="n">
        <v>0.097602</v>
      </c>
      <c r="B22036" s="0" t="n">
        <f aca="false">+B22035+0.005</f>
        <v>110.169999999972</v>
      </c>
    </row>
    <row r="22037" customFormat="false" ht="13.8" hidden="false" customHeight="false" outlineLevel="0" collapsed="false">
      <c r="A22037" s="0" t="n">
        <v>0.29381</v>
      </c>
      <c r="B22037" s="0" t="n">
        <f aca="false">+B22036+0.005</f>
        <v>110.174999999972</v>
      </c>
    </row>
    <row r="22038" customFormat="false" ht="13.8" hidden="false" customHeight="false" outlineLevel="0" collapsed="false">
      <c r="A22038" s="0" t="n">
        <v>0.49497</v>
      </c>
      <c r="B22038" s="0" t="n">
        <f aca="false">+B22037+0.005</f>
        <v>110.179999999972</v>
      </c>
    </row>
    <row r="22039" customFormat="false" ht="13.8" hidden="false" customHeight="false" outlineLevel="0" collapsed="false">
      <c r="A22039" s="0" t="n">
        <v>0.695432</v>
      </c>
      <c r="B22039" s="0" t="n">
        <f aca="false">+B22038+0.005</f>
        <v>110.184999999972</v>
      </c>
    </row>
    <row r="22040" customFormat="false" ht="13.8" hidden="false" customHeight="false" outlineLevel="0" collapsed="false">
      <c r="A22040" s="0" t="n">
        <v>0.88815</v>
      </c>
      <c r="B22040" s="0" t="n">
        <f aca="false">+B22039+0.005</f>
        <v>110.189999999972</v>
      </c>
    </row>
    <row r="22041" customFormat="false" ht="13.8" hidden="false" customHeight="false" outlineLevel="0" collapsed="false">
      <c r="A22041" s="0" t="n">
        <v>1.061508</v>
      </c>
      <c r="B22041" s="0" t="n">
        <f aca="false">+B22040+0.005</f>
        <v>110.194999999972</v>
      </c>
    </row>
    <row r="22042" customFormat="false" ht="13.8" hidden="false" customHeight="false" outlineLevel="0" collapsed="false">
      <c r="A22042" s="0" t="n">
        <v>1.201552</v>
      </c>
      <c r="B22042" s="0" t="n">
        <f aca="false">+B22041+0.005</f>
        <v>110.199999999972</v>
      </c>
    </row>
    <row r="22043" customFormat="false" ht="13.8" hidden="false" customHeight="false" outlineLevel="0" collapsed="false">
      <c r="A22043" s="0" t="n">
        <v>1.297564</v>
      </c>
      <c r="B22043" s="0" t="n">
        <f aca="false">+B22042+0.005</f>
        <v>110.204999999972</v>
      </c>
    </row>
    <row r="22044" customFormat="false" ht="13.8" hidden="false" customHeight="false" outlineLevel="0" collapsed="false">
      <c r="A22044" s="0" t="n">
        <v>1.346874</v>
      </c>
      <c r="B22044" s="0" t="n">
        <f aca="false">+B22043+0.005</f>
        <v>110.209999999972</v>
      </c>
    </row>
    <row r="22045" customFormat="false" ht="13.8" hidden="false" customHeight="false" outlineLevel="0" collapsed="false">
      <c r="A22045" s="0" t="n">
        <v>1.360501</v>
      </c>
      <c r="B22045" s="0" t="n">
        <f aca="false">+B22044+0.005</f>
        <v>110.214999999972</v>
      </c>
    </row>
    <row r="22046" customFormat="false" ht="13.8" hidden="false" customHeight="false" outlineLevel="0" collapsed="false">
      <c r="A22046" s="0" t="n">
        <v>1.36468</v>
      </c>
      <c r="B22046" s="0" t="n">
        <f aca="false">+B22045+0.005</f>
        <v>110.219999999972</v>
      </c>
    </row>
    <row r="22047" customFormat="false" ht="13.8" hidden="false" customHeight="false" outlineLevel="0" collapsed="false">
      <c r="A22047" s="0" t="n">
        <v>1.388578</v>
      </c>
      <c r="B22047" s="0" t="n">
        <f aca="false">+B22046+0.005</f>
        <v>110.224999999972</v>
      </c>
    </row>
    <row r="22048" customFormat="false" ht="13.8" hidden="false" customHeight="false" outlineLevel="0" collapsed="false">
      <c r="A22048" s="0" t="n">
        <v>1.447908</v>
      </c>
      <c r="B22048" s="0" t="n">
        <f aca="false">+B22047+0.005</f>
        <v>110.229999999972</v>
      </c>
    </row>
    <row r="22049" customFormat="false" ht="13.8" hidden="false" customHeight="false" outlineLevel="0" collapsed="false">
      <c r="A22049" s="0" t="n">
        <v>1.540172</v>
      </c>
      <c r="B22049" s="0" t="n">
        <f aca="false">+B22048+0.005</f>
        <v>110.234999999972</v>
      </c>
    </row>
    <row r="22050" customFormat="false" ht="13.8" hidden="false" customHeight="false" outlineLevel="0" collapsed="false">
      <c r="A22050" s="0" t="n">
        <v>1.648027</v>
      </c>
      <c r="B22050" s="0" t="n">
        <f aca="false">+B22049+0.005</f>
        <v>110.239999999972</v>
      </c>
    </row>
    <row r="22051" customFormat="false" ht="13.8" hidden="false" customHeight="false" outlineLevel="0" collapsed="false">
      <c r="A22051" s="0" t="n">
        <v>1.744289</v>
      </c>
      <c r="B22051" s="0" t="n">
        <f aca="false">+B22050+0.005</f>
        <v>110.244999999972</v>
      </c>
    </row>
    <row r="22052" customFormat="false" ht="13.8" hidden="false" customHeight="false" outlineLevel="0" collapsed="false">
      <c r="A22052" s="0" t="n">
        <v>1.801883</v>
      </c>
      <c r="B22052" s="0" t="n">
        <f aca="false">+B22051+0.005</f>
        <v>110.249999999972</v>
      </c>
    </row>
    <row r="22053" customFormat="false" ht="13.8" hidden="false" customHeight="false" outlineLevel="0" collapsed="false">
      <c r="A22053" s="0" t="n">
        <v>1.803673</v>
      </c>
      <c r="B22053" s="0" t="n">
        <f aca="false">+B22052+0.005</f>
        <v>110.254999999972</v>
      </c>
    </row>
    <row r="22054" customFormat="false" ht="13.8" hidden="false" customHeight="false" outlineLevel="0" collapsed="false">
      <c r="A22054" s="0" t="n">
        <v>1.742761</v>
      </c>
      <c r="B22054" s="0" t="n">
        <f aca="false">+B22053+0.005</f>
        <v>110.259999999972</v>
      </c>
    </row>
    <row r="22055" customFormat="false" ht="13.8" hidden="false" customHeight="false" outlineLevel="0" collapsed="false">
      <c r="A22055" s="0" t="n">
        <v>1.618662</v>
      </c>
      <c r="B22055" s="0" t="n">
        <f aca="false">+B22054+0.005</f>
        <v>110.264999999972</v>
      </c>
    </row>
    <row r="22056" customFormat="false" ht="13.8" hidden="false" customHeight="false" outlineLevel="0" collapsed="false">
      <c r="A22056" s="0" t="n">
        <v>1.43485</v>
      </c>
      <c r="B22056" s="0" t="n">
        <f aca="false">+B22055+0.005</f>
        <v>110.269999999972</v>
      </c>
    </row>
    <row r="22057" customFormat="false" ht="13.8" hidden="false" customHeight="false" outlineLevel="0" collapsed="false">
      <c r="A22057" s="0" t="n">
        <v>1.196079</v>
      </c>
      <c r="B22057" s="0" t="n">
        <f aca="false">+B22056+0.005</f>
        <v>110.274999999972</v>
      </c>
    </row>
    <row r="22058" customFormat="false" ht="13.8" hidden="false" customHeight="false" outlineLevel="0" collapsed="false">
      <c r="A22058" s="0" t="n">
        <v>0.908734</v>
      </c>
      <c r="B22058" s="0" t="n">
        <f aca="false">+B22057+0.005</f>
        <v>110.279999999972</v>
      </c>
    </row>
    <row r="22059" customFormat="false" ht="13.8" hidden="false" customHeight="false" outlineLevel="0" collapsed="false">
      <c r="A22059" s="0" t="n">
        <v>0.584688</v>
      </c>
      <c r="B22059" s="0" t="n">
        <f aca="false">+B22058+0.005</f>
        <v>110.284999999972</v>
      </c>
    </row>
    <row r="22060" customFormat="false" ht="13.8" hidden="false" customHeight="false" outlineLevel="0" collapsed="false">
      <c r="A22060" s="0" t="n">
        <v>0.245559</v>
      </c>
      <c r="B22060" s="0" t="n">
        <f aca="false">+B22059+0.005</f>
        <v>110.289999999972</v>
      </c>
    </row>
    <row r="22061" customFormat="false" ht="13.8" hidden="false" customHeight="false" outlineLevel="0" collapsed="false">
      <c r="A22061" s="0" t="n">
        <v>-0.076245</v>
      </c>
      <c r="B22061" s="0" t="n">
        <f aca="false">+B22060+0.005</f>
        <v>110.294999999972</v>
      </c>
    </row>
    <row r="22062" customFormat="false" ht="13.8" hidden="false" customHeight="false" outlineLevel="0" collapsed="false">
      <c r="A22062" s="0" t="n">
        <v>-0.346279</v>
      </c>
      <c r="B22062" s="0" t="n">
        <f aca="false">+B22061+0.005</f>
        <v>110.299999999972</v>
      </c>
    </row>
    <row r="22063" customFormat="false" ht="13.8" hidden="false" customHeight="false" outlineLevel="0" collapsed="false">
      <c r="A22063" s="0" t="n">
        <v>-0.539972</v>
      </c>
      <c r="B22063" s="0" t="n">
        <f aca="false">+B22062+0.005</f>
        <v>110.304999999972</v>
      </c>
    </row>
    <row r="22064" customFormat="false" ht="13.8" hidden="false" customHeight="false" outlineLevel="0" collapsed="false">
      <c r="A22064" s="0" t="n">
        <v>-0.646315</v>
      </c>
      <c r="B22064" s="0" t="n">
        <f aca="false">+B22063+0.005</f>
        <v>110.309999999972</v>
      </c>
    </row>
    <row r="22065" customFormat="false" ht="13.8" hidden="false" customHeight="false" outlineLevel="0" collapsed="false">
      <c r="A22065" s="0" t="n">
        <v>-0.669336</v>
      </c>
      <c r="B22065" s="0" t="n">
        <f aca="false">+B22064+0.005</f>
        <v>110.314999999972</v>
      </c>
    </row>
    <row r="22066" customFormat="false" ht="13.8" hidden="false" customHeight="false" outlineLevel="0" collapsed="false">
      <c r="A22066" s="0" t="n">
        <v>-0.627281</v>
      </c>
      <c r="B22066" s="0" t="n">
        <f aca="false">+B22065+0.005</f>
        <v>110.319999999972</v>
      </c>
    </row>
    <row r="22067" customFormat="false" ht="13.8" hidden="false" customHeight="false" outlineLevel="0" collapsed="false">
      <c r="A22067" s="0" t="n">
        <v>-0.540624</v>
      </c>
      <c r="B22067" s="0" t="n">
        <f aca="false">+B22066+0.005</f>
        <v>110.324999999972</v>
      </c>
    </row>
    <row r="22068" customFormat="false" ht="13.8" hidden="false" customHeight="false" outlineLevel="0" collapsed="false">
      <c r="A22068" s="0" t="n">
        <v>-0.419962</v>
      </c>
      <c r="B22068" s="0" t="n">
        <f aca="false">+B22067+0.005</f>
        <v>110.329999999972</v>
      </c>
    </row>
    <row r="22069" customFormat="false" ht="13.8" hidden="false" customHeight="false" outlineLevel="0" collapsed="false">
      <c r="A22069" s="0" t="n">
        <v>-0.267781</v>
      </c>
      <c r="B22069" s="0" t="n">
        <f aca="false">+B22068+0.005</f>
        <v>110.334999999972</v>
      </c>
    </row>
    <row r="22070" customFormat="false" ht="13.8" hidden="false" customHeight="false" outlineLevel="0" collapsed="false">
      <c r="A22070" s="0" t="n">
        <v>-0.090418</v>
      </c>
      <c r="B22070" s="0" t="n">
        <f aca="false">+B22069+0.005</f>
        <v>110.339999999972</v>
      </c>
    </row>
    <row r="22071" customFormat="false" ht="13.8" hidden="false" customHeight="false" outlineLevel="0" collapsed="false">
      <c r="A22071" s="0" t="n">
        <v>0.093122</v>
      </c>
      <c r="B22071" s="0" t="n">
        <f aca="false">+B22070+0.005</f>
        <v>110.344999999972</v>
      </c>
    </row>
    <row r="22072" customFormat="false" ht="13.8" hidden="false" customHeight="false" outlineLevel="0" collapsed="false">
      <c r="A22072" s="0" t="n">
        <v>0.255151</v>
      </c>
      <c r="B22072" s="0" t="n">
        <f aca="false">+B22071+0.005</f>
        <v>110.349999999972</v>
      </c>
    </row>
    <row r="22073" customFormat="false" ht="13.8" hidden="false" customHeight="false" outlineLevel="0" collapsed="false">
      <c r="A22073" s="0" t="n">
        <v>0.368611</v>
      </c>
      <c r="B22073" s="0" t="n">
        <f aca="false">+B22072+0.005</f>
        <v>110.354999999972</v>
      </c>
    </row>
    <row r="22074" customFormat="false" ht="13.8" hidden="false" customHeight="false" outlineLevel="0" collapsed="false">
      <c r="A22074" s="0" t="n">
        <v>0.414283</v>
      </c>
      <c r="B22074" s="0" t="n">
        <f aca="false">+B22073+0.005</f>
        <v>110.359999999972</v>
      </c>
    </row>
    <row r="22075" customFormat="false" ht="13.8" hidden="false" customHeight="false" outlineLevel="0" collapsed="false">
      <c r="A22075" s="0" t="n">
        <v>0.391583</v>
      </c>
      <c r="B22075" s="0" t="n">
        <f aca="false">+B22074+0.005</f>
        <v>110.364999999972</v>
      </c>
    </row>
    <row r="22076" customFormat="false" ht="13.8" hidden="false" customHeight="false" outlineLevel="0" collapsed="false">
      <c r="A22076" s="0" t="n">
        <v>0.323962</v>
      </c>
      <c r="B22076" s="0" t="n">
        <f aca="false">+B22075+0.005</f>
        <v>110.369999999972</v>
      </c>
    </row>
    <row r="22077" customFormat="false" ht="13.8" hidden="false" customHeight="false" outlineLevel="0" collapsed="false">
      <c r="A22077" s="0" t="n">
        <v>0.244408</v>
      </c>
      <c r="B22077" s="0" t="n">
        <f aca="false">+B22076+0.005</f>
        <v>110.374999999972</v>
      </c>
    </row>
    <row r="22078" customFormat="false" ht="13.8" hidden="false" customHeight="false" outlineLevel="0" collapsed="false">
      <c r="A22078" s="0" t="n">
        <v>0.176314</v>
      </c>
      <c r="B22078" s="0" t="n">
        <f aca="false">+B22077+0.005</f>
        <v>110.379999999972</v>
      </c>
    </row>
    <row r="22079" customFormat="false" ht="13.8" hidden="false" customHeight="false" outlineLevel="0" collapsed="false">
      <c r="A22079" s="0" t="n">
        <v>0.128162</v>
      </c>
      <c r="B22079" s="0" t="n">
        <f aca="false">+B22078+0.005</f>
        <v>110.384999999972</v>
      </c>
    </row>
    <row r="22080" customFormat="false" ht="13.8" hidden="false" customHeight="false" outlineLevel="0" collapsed="false">
      <c r="A22080" s="0" t="n">
        <v>0.096514</v>
      </c>
      <c r="B22080" s="0" t="n">
        <f aca="false">+B22079+0.005</f>
        <v>110.389999999972</v>
      </c>
    </row>
    <row r="22081" customFormat="false" ht="13.8" hidden="false" customHeight="false" outlineLevel="0" collapsed="false">
      <c r="A22081" s="0" t="n">
        <v>0.07111</v>
      </c>
      <c r="B22081" s="0" t="n">
        <f aca="false">+B22080+0.005</f>
        <v>110.394999999972</v>
      </c>
    </row>
    <row r="22082" customFormat="false" ht="13.8" hidden="false" customHeight="false" outlineLevel="0" collapsed="false">
      <c r="A22082" s="0" t="n">
        <v>0.044084</v>
      </c>
      <c r="B22082" s="0" t="n">
        <f aca="false">+B22081+0.005</f>
        <v>110.399999999972</v>
      </c>
    </row>
    <row r="22083" customFormat="false" ht="13.8" hidden="false" customHeight="false" outlineLevel="0" collapsed="false">
      <c r="A22083" s="0" t="n">
        <v>0.019246</v>
      </c>
      <c r="B22083" s="0" t="n">
        <f aca="false">+B22082+0.005</f>
        <v>110.404999999972</v>
      </c>
    </row>
    <row r="22084" customFormat="false" ht="13.8" hidden="false" customHeight="false" outlineLevel="0" collapsed="false">
      <c r="A22084" s="0" t="n">
        <v>0.012273</v>
      </c>
      <c r="B22084" s="0" t="n">
        <f aca="false">+B22083+0.005</f>
        <v>110.409999999972</v>
      </c>
    </row>
    <row r="22085" customFormat="false" ht="13.8" hidden="false" customHeight="false" outlineLevel="0" collapsed="false">
      <c r="A22085" s="0" t="n">
        <v>0.040771</v>
      </c>
      <c r="B22085" s="0" t="n">
        <f aca="false">+B22084+0.005</f>
        <v>110.414999999972</v>
      </c>
    </row>
    <row r="22086" customFormat="false" ht="13.8" hidden="false" customHeight="false" outlineLevel="0" collapsed="false">
      <c r="A22086" s="0" t="n">
        <v>0.114413</v>
      </c>
      <c r="B22086" s="0" t="n">
        <f aca="false">+B22085+0.005</f>
        <v>110.419999999972</v>
      </c>
    </row>
    <row r="22087" customFormat="false" ht="13.8" hidden="false" customHeight="false" outlineLevel="0" collapsed="false">
      <c r="A22087" s="0" t="n">
        <v>0.230626</v>
      </c>
      <c r="B22087" s="0" t="n">
        <f aca="false">+B22086+0.005</f>
        <v>110.424999999972</v>
      </c>
    </row>
    <row r="22088" customFormat="false" ht="13.8" hidden="false" customHeight="false" outlineLevel="0" collapsed="false">
      <c r="A22088" s="0" t="n">
        <v>0.372201</v>
      </c>
      <c r="B22088" s="0" t="n">
        <f aca="false">+B22087+0.005</f>
        <v>110.429999999972</v>
      </c>
    </row>
    <row r="22089" customFormat="false" ht="13.8" hidden="false" customHeight="false" outlineLevel="0" collapsed="false">
      <c r="A22089" s="0" t="n">
        <v>0.511717</v>
      </c>
      <c r="B22089" s="0" t="n">
        <f aca="false">+B22088+0.005</f>
        <v>110.434999999972</v>
      </c>
    </row>
    <row r="22090" customFormat="false" ht="13.8" hidden="false" customHeight="false" outlineLevel="0" collapsed="false">
      <c r="A22090" s="0" t="n">
        <v>0.626694</v>
      </c>
      <c r="B22090" s="0" t="n">
        <f aca="false">+B22089+0.005</f>
        <v>110.439999999972</v>
      </c>
    </row>
    <row r="22091" customFormat="false" ht="13.8" hidden="false" customHeight="false" outlineLevel="0" collapsed="false">
      <c r="A22091" s="0" t="n">
        <v>0.710999</v>
      </c>
      <c r="B22091" s="0" t="n">
        <f aca="false">+B22090+0.005</f>
        <v>110.444999999972</v>
      </c>
    </row>
    <row r="22092" customFormat="false" ht="13.8" hidden="false" customHeight="false" outlineLevel="0" collapsed="false">
      <c r="A22092" s="0" t="n">
        <v>0.772595</v>
      </c>
      <c r="B22092" s="0" t="n">
        <f aca="false">+B22091+0.005</f>
        <v>110.449999999972</v>
      </c>
    </row>
    <row r="22093" customFormat="false" ht="13.8" hidden="false" customHeight="false" outlineLevel="0" collapsed="false">
      <c r="A22093" s="0" t="n">
        <v>0.826532</v>
      </c>
      <c r="B22093" s="0" t="n">
        <f aca="false">+B22092+0.005</f>
        <v>110.454999999972</v>
      </c>
    </row>
    <row r="22094" customFormat="false" ht="13.8" hidden="false" customHeight="false" outlineLevel="0" collapsed="false">
      <c r="A22094" s="0" t="n">
        <v>0.888018</v>
      </c>
      <c r="B22094" s="0" t="n">
        <f aca="false">+B22093+0.005</f>
        <v>110.459999999972</v>
      </c>
    </row>
    <row r="22095" customFormat="false" ht="13.8" hidden="false" customHeight="false" outlineLevel="0" collapsed="false">
      <c r="A22095" s="0" t="n">
        <v>0.963119</v>
      </c>
      <c r="B22095" s="0" t="n">
        <f aca="false">+B22094+0.005</f>
        <v>110.464999999972</v>
      </c>
    </row>
    <row r="22096" customFormat="false" ht="13.8" hidden="false" customHeight="false" outlineLevel="0" collapsed="false">
      <c r="A22096" s="0" t="n">
        <v>1.044684</v>
      </c>
      <c r="B22096" s="0" t="n">
        <f aca="false">+B22095+0.005</f>
        <v>110.469999999972</v>
      </c>
    </row>
    <row r="22097" customFormat="false" ht="13.8" hidden="false" customHeight="false" outlineLevel="0" collapsed="false">
      <c r="A22097" s="0" t="n">
        <v>1.12091</v>
      </c>
      <c r="B22097" s="0" t="n">
        <f aca="false">+B22096+0.005</f>
        <v>110.474999999972</v>
      </c>
    </row>
    <row r="22098" customFormat="false" ht="13.8" hidden="false" customHeight="false" outlineLevel="0" collapsed="false">
      <c r="A22098" s="0" t="n">
        <v>1.187005</v>
      </c>
      <c r="B22098" s="0" t="n">
        <f aca="false">+B22097+0.005</f>
        <v>110.479999999972</v>
      </c>
    </row>
    <row r="22099" customFormat="false" ht="13.8" hidden="false" customHeight="false" outlineLevel="0" collapsed="false">
      <c r="A22099" s="0" t="n">
        <v>1.246799</v>
      </c>
      <c r="B22099" s="0" t="n">
        <f aca="false">+B22098+0.005</f>
        <v>110.484999999972</v>
      </c>
    </row>
    <row r="22100" customFormat="false" ht="13.8" hidden="false" customHeight="false" outlineLevel="0" collapsed="false">
      <c r="A22100" s="0" t="n">
        <v>1.305157</v>
      </c>
      <c r="B22100" s="0" t="n">
        <f aca="false">+B22099+0.005</f>
        <v>110.489999999972</v>
      </c>
    </row>
    <row r="22101" customFormat="false" ht="13.8" hidden="false" customHeight="false" outlineLevel="0" collapsed="false">
      <c r="A22101" s="0" t="n">
        <v>1.360817</v>
      </c>
      <c r="B22101" s="0" t="n">
        <f aca="false">+B22100+0.005</f>
        <v>110.494999999972</v>
      </c>
    </row>
    <row r="22102" customFormat="false" ht="13.8" hidden="false" customHeight="false" outlineLevel="0" collapsed="false">
      <c r="A22102" s="0" t="n">
        <v>1.40457</v>
      </c>
      <c r="B22102" s="0" t="n">
        <f aca="false">+B22101+0.005</f>
        <v>110.499999999972</v>
      </c>
    </row>
    <row r="22103" customFormat="false" ht="13.8" hidden="false" customHeight="false" outlineLevel="0" collapsed="false">
      <c r="A22103" s="0" t="n">
        <v>1.420053</v>
      </c>
      <c r="B22103" s="0" t="n">
        <f aca="false">+B22102+0.005</f>
        <v>110.504999999972</v>
      </c>
    </row>
    <row r="22104" customFormat="false" ht="13.8" hidden="false" customHeight="false" outlineLevel="0" collapsed="false">
      <c r="A22104" s="0" t="n">
        <v>1.387588</v>
      </c>
      <c r="B22104" s="0" t="n">
        <f aca="false">+B22103+0.005</f>
        <v>110.509999999972</v>
      </c>
    </row>
    <row r="22105" customFormat="false" ht="13.8" hidden="false" customHeight="false" outlineLevel="0" collapsed="false">
      <c r="A22105" s="0" t="n">
        <v>1.294736</v>
      </c>
      <c r="B22105" s="0" t="n">
        <f aca="false">+B22104+0.005</f>
        <v>110.514999999972</v>
      </c>
    </row>
    <row r="22106" customFormat="false" ht="13.8" hidden="false" customHeight="false" outlineLevel="0" collapsed="false">
      <c r="A22106" s="0" t="n">
        <v>1.14396</v>
      </c>
      <c r="B22106" s="0" t="n">
        <f aca="false">+B22105+0.005</f>
        <v>110.519999999972</v>
      </c>
    </row>
    <row r="22107" customFormat="false" ht="13.8" hidden="false" customHeight="false" outlineLevel="0" collapsed="false">
      <c r="A22107" s="0" t="n">
        <v>0.948036</v>
      </c>
      <c r="B22107" s="0" t="n">
        <f aca="false">+B22106+0.005</f>
        <v>110.524999999972</v>
      </c>
    </row>
    <row r="22108" customFormat="false" ht="13.8" hidden="false" customHeight="false" outlineLevel="0" collapsed="false">
      <c r="A22108" s="0" t="n">
        <v>0.723332</v>
      </c>
      <c r="B22108" s="0" t="n">
        <f aca="false">+B22107+0.005</f>
        <v>110.529999999972</v>
      </c>
    </row>
    <row r="22109" customFormat="false" ht="13.8" hidden="false" customHeight="false" outlineLevel="0" collapsed="false">
      <c r="A22109" s="0" t="n">
        <v>0.487849</v>
      </c>
      <c r="B22109" s="0" t="n">
        <f aca="false">+B22108+0.005</f>
        <v>110.534999999972</v>
      </c>
    </row>
    <row r="22110" customFormat="false" ht="13.8" hidden="false" customHeight="false" outlineLevel="0" collapsed="false">
      <c r="A22110" s="0" t="n">
        <v>0.259749</v>
      </c>
      <c r="B22110" s="0" t="n">
        <f aca="false">+B22109+0.005</f>
        <v>110.539999999972</v>
      </c>
    </row>
    <row r="22111" customFormat="false" ht="13.8" hidden="false" customHeight="false" outlineLevel="0" collapsed="false">
      <c r="A22111" s="0" t="n">
        <v>0.05621</v>
      </c>
      <c r="B22111" s="0" t="n">
        <f aca="false">+B22110+0.005</f>
        <v>110.544999999972</v>
      </c>
    </row>
    <row r="22112" customFormat="false" ht="13.8" hidden="false" customHeight="false" outlineLevel="0" collapsed="false">
      <c r="A22112" s="0" t="n">
        <v>-0.107877</v>
      </c>
      <c r="B22112" s="0" t="n">
        <f aca="false">+B22111+0.005</f>
        <v>110.549999999972</v>
      </c>
    </row>
    <row r="22113" customFormat="false" ht="13.8" hidden="false" customHeight="false" outlineLevel="0" collapsed="false">
      <c r="A22113" s="0" t="n">
        <v>-0.221719</v>
      </c>
      <c r="B22113" s="0" t="n">
        <f aca="false">+B22112+0.005</f>
        <v>110.554999999972</v>
      </c>
    </row>
    <row r="22114" customFormat="false" ht="13.8" hidden="false" customHeight="false" outlineLevel="0" collapsed="false">
      <c r="A22114" s="0" t="n">
        <v>-0.278704</v>
      </c>
      <c r="B22114" s="0" t="n">
        <f aca="false">+B22113+0.005</f>
        <v>110.559999999972</v>
      </c>
    </row>
    <row r="22115" customFormat="false" ht="13.8" hidden="false" customHeight="false" outlineLevel="0" collapsed="false">
      <c r="A22115" s="0" t="n">
        <v>-0.277883</v>
      </c>
      <c r="B22115" s="0" t="n">
        <f aca="false">+B22114+0.005</f>
        <v>110.564999999972</v>
      </c>
    </row>
    <row r="22116" customFormat="false" ht="13.8" hidden="false" customHeight="false" outlineLevel="0" collapsed="false">
      <c r="A22116" s="0" t="n">
        <v>-0.225935</v>
      </c>
      <c r="B22116" s="0" t="n">
        <f aca="false">+B22115+0.005</f>
        <v>110.569999999972</v>
      </c>
    </row>
    <row r="22117" customFormat="false" ht="13.8" hidden="false" customHeight="false" outlineLevel="0" collapsed="false">
      <c r="A22117" s="0" t="n">
        <v>-0.134827</v>
      </c>
      <c r="B22117" s="0" t="n">
        <f aca="false">+B22116+0.005</f>
        <v>110.574999999972</v>
      </c>
    </row>
    <row r="22118" customFormat="false" ht="13.8" hidden="false" customHeight="false" outlineLevel="0" collapsed="false">
      <c r="A22118" s="0" t="n">
        <v>-0.019625</v>
      </c>
      <c r="B22118" s="0" t="n">
        <f aca="false">+B22117+0.005</f>
        <v>110.579999999972</v>
      </c>
    </row>
    <row r="22119" customFormat="false" ht="13.8" hidden="false" customHeight="false" outlineLevel="0" collapsed="false">
      <c r="A22119" s="0" t="n">
        <v>0.102429</v>
      </c>
      <c r="B22119" s="0" t="n">
        <f aca="false">+B22118+0.005</f>
        <v>110.584999999972</v>
      </c>
    </row>
    <row r="22120" customFormat="false" ht="13.8" hidden="false" customHeight="false" outlineLevel="0" collapsed="false">
      <c r="A22120" s="0" t="n">
        <v>0.216078</v>
      </c>
      <c r="B22120" s="0" t="n">
        <f aca="false">+B22119+0.005</f>
        <v>110.589999999972</v>
      </c>
    </row>
    <row r="22121" customFormat="false" ht="13.8" hidden="false" customHeight="false" outlineLevel="0" collapsed="false">
      <c r="A22121" s="0" t="n">
        <v>0.312229</v>
      </c>
      <c r="B22121" s="0" t="n">
        <f aca="false">+B22120+0.005</f>
        <v>110.594999999972</v>
      </c>
    </row>
    <row r="22122" customFormat="false" ht="13.8" hidden="false" customHeight="false" outlineLevel="0" collapsed="false">
      <c r="A22122" s="0" t="n">
        <v>0.38947</v>
      </c>
      <c r="B22122" s="0" t="n">
        <f aca="false">+B22121+0.005</f>
        <v>110.599999999972</v>
      </c>
    </row>
    <row r="22123" customFormat="false" ht="13.8" hidden="false" customHeight="false" outlineLevel="0" collapsed="false">
      <c r="A22123" s="0" t="n">
        <v>0.454606</v>
      </c>
      <c r="B22123" s="0" t="n">
        <f aca="false">+B22122+0.005</f>
        <v>110.604999999972</v>
      </c>
    </row>
    <row r="22124" customFormat="false" ht="13.8" hidden="false" customHeight="false" outlineLevel="0" collapsed="false">
      <c r="A22124" s="0" t="n">
        <v>0.519241</v>
      </c>
      <c r="B22124" s="0" t="n">
        <f aca="false">+B22123+0.005</f>
        <v>110.609999999972</v>
      </c>
    </row>
    <row r="22125" customFormat="false" ht="13.8" hidden="false" customHeight="false" outlineLevel="0" collapsed="false">
      <c r="A22125" s="0" t="n">
        <v>0.591194</v>
      </c>
      <c r="B22125" s="0" t="n">
        <f aca="false">+B22124+0.005</f>
        <v>110.614999999972</v>
      </c>
    </row>
    <row r="22126" customFormat="false" ht="13.8" hidden="false" customHeight="false" outlineLevel="0" collapsed="false">
      <c r="A22126" s="0" t="n">
        <v>0.669191</v>
      </c>
      <c r="B22126" s="0" t="n">
        <f aca="false">+B22125+0.005</f>
        <v>110.619999999972</v>
      </c>
    </row>
    <row r="22127" customFormat="false" ht="13.8" hidden="false" customHeight="false" outlineLevel="0" collapsed="false">
      <c r="A22127" s="0" t="n">
        <v>0.746727</v>
      </c>
      <c r="B22127" s="0" t="n">
        <f aca="false">+B22126+0.005</f>
        <v>110.624999999972</v>
      </c>
    </row>
    <row r="22128" customFormat="false" ht="13.8" hidden="false" customHeight="false" outlineLevel="0" collapsed="false">
      <c r="A22128" s="0" t="n">
        <v>0.819013</v>
      </c>
      <c r="B22128" s="0" t="n">
        <f aca="false">+B22127+0.005</f>
        <v>110.629999999972</v>
      </c>
    </row>
    <row r="22129" customFormat="false" ht="13.8" hidden="false" customHeight="false" outlineLevel="0" collapsed="false">
      <c r="A22129" s="0" t="n">
        <v>0.885896</v>
      </c>
      <c r="B22129" s="0" t="n">
        <f aca="false">+B22128+0.005</f>
        <v>110.634999999972</v>
      </c>
    </row>
    <row r="22130" customFormat="false" ht="13.8" hidden="false" customHeight="false" outlineLevel="0" collapsed="false">
      <c r="A22130" s="0" t="n">
        <v>0.951107</v>
      </c>
      <c r="B22130" s="0" t="n">
        <f aca="false">+B22129+0.005</f>
        <v>110.639999999972</v>
      </c>
    </row>
    <row r="22131" customFormat="false" ht="13.8" hidden="false" customHeight="false" outlineLevel="0" collapsed="false">
      <c r="A22131" s="0" t="n">
        <v>1.019523</v>
      </c>
      <c r="B22131" s="0" t="n">
        <f aca="false">+B22130+0.005</f>
        <v>110.644999999972</v>
      </c>
    </row>
    <row r="22132" customFormat="false" ht="13.8" hidden="false" customHeight="false" outlineLevel="0" collapsed="false">
      <c r="A22132" s="0" t="n">
        <v>1.09198</v>
      </c>
      <c r="B22132" s="0" t="n">
        <f aca="false">+B22131+0.005</f>
        <v>110.649999999972</v>
      </c>
    </row>
    <row r="22133" customFormat="false" ht="13.8" hidden="false" customHeight="false" outlineLevel="0" collapsed="false">
      <c r="A22133" s="0" t="n">
        <v>1.160068</v>
      </c>
      <c r="B22133" s="0" t="n">
        <f aca="false">+B22132+0.005</f>
        <v>110.654999999972</v>
      </c>
    </row>
    <row r="22134" customFormat="false" ht="13.8" hidden="false" customHeight="false" outlineLevel="0" collapsed="false">
      <c r="A22134" s="0" t="n">
        <v>1.208108</v>
      </c>
      <c r="B22134" s="0" t="n">
        <f aca="false">+B22133+0.005</f>
        <v>110.659999999972</v>
      </c>
    </row>
    <row r="22135" customFormat="false" ht="13.8" hidden="false" customHeight="false" outlineLevel="0" collapsed="false">
      <c r="A22135" s="0" t="n">
        <v>1.224098</v>
      </c>
      <c r="B22135" s="0" t="n">
        <f aca="false">+B22134+0.005</f>
        <v>110.664999999972</v>
      </c>
    </row>
    <row r="22136" customFormat="false" ht="13.8" hidden="false" customHeight="false" outlineLevel="0" collapsed="false">
      <c r="A22136" s="0" t="n">
        <v>1.207407</v>
      </c>
      <c r="B22136" s="0" t="n">
        <f aca="false">+B22135+0.005</f>
        <v>110.669999999972</v>
      </c>
    </row>
    <row r="22137" customFormat="false" ht="13.8" hidden="false" customHeight="false" outlineLevel="0" collapsed="false">
      <c r="A22137" s="0" t="n">
        <v>1.164464</v>
      </c>
      <c r="B22137" s="0" t="n">
        <f aca="false">+B22136+0.005</f>
        <v>110.674999999972</v>
      </c>
    </row>
    <row r="22138" customFormat="false" ht="13.8" hidden="false" customHeight="false" outlineLevel="0" collapsed="false">
      <c r="A22138" s="0" t="n">
        <v>1.100949</v>
      </c>
      <c r="B22138" s="0" t="n">
        <f aca="false">+B22137+0.005</f>
        <v>110.679999999972</v>
      </c>
    </row>
    <row r="22139" customFormat="false" ht="13.8" hidden="false" customHeight="false" outlineLevel="0" collapsed="false">
      <c r="A22139" s="0" t="n">
        <v>1.019174</v>
      </c>
      <c r="B22139" s="0" t="n">
        <f aca="false">+B22138+0.005</f>
        <v>110.684999999972</v>
      </c>
    </row>
    <row r="22140" customFormat="false" ht="13.8" hidden="false" customHeight="false" outlineLevel="0" collapsed="false">
      <c r="A22140" s="0" t="n">
        <v>0.920146</v>
      </c>
      <c r="B22140" s="0" t="n">
        <f aca="false">+B22139+0.005</f>
        <v>110.689999999972</v>
      </c>
    </row>
    <row r="22141" customFormat="false" ht="13.8" hidden="false" customHeight="false" outlineLevel="0" collapsed="false">
      <c r="A22141" s="0" t="n">
        <v>0.8073</v>
      </c>
      <c r="B22141" s="0" t="n">
        <f aca="false">+B22140+0.005</f>
        <v>110.694999999972</v>
      </c>
    </row>
    <row r="22142" customFormat="false" ht="13.8" hidden="false" customHeight="false" outlineLevel="0" collapsed="false">
      <c r="A22142" s="0" t="n">
        <v>0.689903</v>
      </c>
      <c r="B22142" s="0" t="n">
        <f aca="false">+B22141+0.005</f>
        <v>110.699999999972</v>
      </c>
    </row>
    <row r="22143" customFormat="false" ht="13.8" hidden="false" customHeight="false" outlineLevel="0" collapsed="false">
      <c r="A22143" s="0" t="n">
        <v>0.585741</v>
      </c>
      <c r="B22143" s="0" t="n">
        <f aca="false">+B22142+0.005</f>
        <v>110.704999999972</v>
      </c>
    </row>
    <row r="22144" customFormat="false" ht="13.8" hidden="false" customHeight="false" outlineLevel="0" collapsed="false">
      <c r="A22144" s="0" t="n">
        <v>0.517765</v>
      </c>
      <c r="B22144" s="0" t="n">
        <f aca="false">+B22143+0.005</f>
        <v>110.709999999972</v>
      </c>
    </row>
    <row r="22145" customFormat="false" ht="13.8" hidden="false" customHeight="false" outlineLevel="0" collapsed="false">
      <c r="A22145" s="0" t="n">
        <v>0.500379</v>
      </c>
      <c r="B22145" s="0" t="n">
        <f aca="false">+B22144+0.005</f>
        <v>110.714999999972</v>
      </c>
    </row>
    <row r="22146" customFormat="false" ht="13.8" hidden="false" customHeight="false" outlineLevel="0" collapsed="false">
      <c r="A22146" s="0" t="n">
        <v>0.529484</v>
      </c>
      <c r="B22146" s="0" t="n">
        <f aca="false">+B22145+0.005</f>
        <v>110.719999999972</v>
      </c>
    </row>
    <row r="22147" customFormat="false" ht="13.8" hidden="false" customHeight="false" outlineLevel="0" collapsed="false">
      <c r="A22147" s="0" t="n">
        <v>0.5887</v>
      </c>
      <c r="B22147" s="0" t="n">
        <f aca="false">+B22146+0.005</f>
        <v>110.724999999972</v>
      </c>
    </row>
    <row r="22148" customFormat="false" ht="13.8" hidden="false" customHeight="false" outlineLevel="0" collapsed="false">
      <c r="A22148" s="0" t="n">
        <v>0.66023</v>
      </c>
      <c r="B22148" s="0" t="n">
        <f aca="false">+B22147+0.005</f>
        <v>110.729999999972</v>
      </c>
    </row>
    <row r="22149" customFormat="false" ht="13.8" hidden="false" customHeight="false" outlineLevel="0" collapsed="false">
      <c r="A22149" s="0" t="n">
        <v>0.730438</v>
      </c>
      <c r="B22149" s="0" t="n">
        <f aca="false">+B22148+0.005</f>
        <v>110.734999999972</v>
      </c>
    </row>
    <row r="22150" customFormat="false" ht="13.8" hidden="false" customHeight="false" outlineLevel="0" collapsed="false">
      <c r="A22150" s="0" t="n">
        <v>0.793818</v>
      </c>
      <c r="B22150" s="0" t="n">
        <f aca="false">+B22149+0.005</f>
        <v>110.739999999972</v>
      </c>
    </row>
    <row r="22151" customFormat="false" ht="13.8" hidden="false" customHeight="false" outlineLevel="0" collapsed="false">
      <c r="A22151" s="0" t="n">
        <v>0.853858</v>
      </c>
      <c r="B22151" s="0" t="n">
        <f aca="false">+B22150+0.005</f>
        <v>110.744999999972</v>
      </c>
    </row>
    <row r="22152" customFormat="false" ht="13.8" hidden="false" customHeight="false" outlineLevel="0" collapsed="false">
      <c r="A22152" s="0" t="n">
        <v>0.917087</v>
      </c>
      <c r="B22152" s="0" t="n">
        <f aca="false">+B22151+0.005</f>
        <v>110.749999999972</v>
      </c>
    </row>
    <row r="22153" customFormat="false" ht="13.8" hidden="false" customHeight="false" outlineLevel="0" collapsed="false">
      <c r="A22153" s="0" t="n">
        <v>0.986108</v>
      </c>
      <c r="B22153" s="0" t="n">
        <f aca="false">+B22152+0.005</f>
        <v>110.754999999972</v>
      </c>
    </row>
    <row r="22154" customFormat="false" ht="13.8" hidden="false" customHeight="false" outlineLevel="0" collapsed="false">
      <c r="A22154" s="0" t="n">
        <v>1.059229</v>
      </c>
      <c r="B22154" s="0" t="n">
        <f aca="false">+B22153+0.005</f>
        <v>110.759999999972</v>
      </c>
    </row>
    <row r="22155" customFormat="false" ht="13.8" hidden="false" customHeight="false" outlineLevel="0" collapsed="false">
      <c r="A22155" s="0" t="n">
        <v>1.135748</v>
      </c>
      <c r="B22155" s="0" t="n">
        <f aca="false">+B22154+0.005</f>
        <v>110.764999999972</v>
      </c>
    </row>
    <row r="22156" customFormat="false" ht="13.8" hidden="false" customHeight="false" outlineLevel="0" collapsed="false">
      <c r="A22156" s="0" t="n">
        <v>1.219723</v>
      </c>
      <c r="B22156" s="0" t="n">
        <f aca="false">+B22155+0.005</f>
        <v>110.769999999972</v>
      </c>
    </row>
    <row r="22157" customFormat="false" ht="13.8" hidden="false" customHeight="false" outlineLevel="0" collapsed="false">
      <c r="A22157" s="0" t="n">
        <v>1.317575</v>
      </c>
      <c r="B22157" s="0" t="n">
        <f aca="false">+B22156+0.005</f>
        <v>110.774999999972</v>
      </c>
    </row>
    <row r="22158" customFormat="false" ht="13.8" hidden="false" customHeight="false" outlineLevel="0" collapsed="false">
      <c r="A22158" s="0" t="n">
        <v>1.432111</v>
      </c>
      <c r="B22158" s="0" t="n">
        <f aca="false">+B22157+0.005</f>
        <v>110.779999999972</v>
      </c>
    </row>
    <row r="22159" customFormat="false" ht="13.8" hidden="false" customHeight="false" outlineLevel="0" collapsed="false">
      <c r="A22159" s="0" t="n">
        <v>1.557734</v>
      </c>
      <c r="B22159" s="0" t="n">
        <f aca="false">+B22158+0.005</f>
        <v>110.784999999972</v>
      </c>
    </row>
    <row r="22160" customFormat="false" ht="13.8" hidden="false" customHeight="false" outlineLevel="0" collapsed="false">
      <c r="A22160" s="0" t="n">
        <v>1.677418</v>
      </c>
      <c r="B22160" s="0" t="n">
        <f aca="false">+B22159+0.005</f>
        <v>110.789999999972</v>
      </c>
    </row>
    <row r="22161" customFormat="false" ht="13.8" hidden="false" customHeight="false" outlineLevel="0" collapsed="false">
      <c r="A22161" s="0" t="n">
        <v>1.763198</v>
      </c>
      <c r="B22161" s="0" t="n">
        <f aca="false">+B22160+0.005</f>
        <v>110.794999999972</v>
      </c>
    </row>
    <row r="22162" customFormat="false" ht="13.8" hidden="false" customHeight="false" outlineLevel="0" collapsed="false">
      <c r="A22162" s="0" t="n">
        <v>1.78578</v>
      </c>
      <c r="B22162" s="0" t="n">
        <f aca="false">+B22161+0.005</f>
        <v>110.799999999972</v>
      </c>
    </row>
    <row r="22163" customFormat="false" ht="13.8" hidden="false" customHeight="false" outlineLevel="0" collapsed="false">
      <c r="A22163" s="0" t="n">
        <v>1.727186</v>
      </c>
      <c r="B22163" s="0" t="n">
        <f aca="false">+B22162+0.005</f>
        <v>110.804999999972</v>
      </c>
    </row>
    <row r="22164" customFormat="false" ht="13.8" hidden="false" customHeight="false" outlineLevel="0" collapsed="false">
      <c r="A22164" s="0" t="n">
        <v>1.58432</v>
      </c>
      <c r="B22164" s="0" t="n">
        <f aca="false">+B22163+0.005</f>
        <v>110.809999999972</v>
      </c>
    </row>
    <row r="22165" customFormat="false" ht="13.8" hidden="false" customHeight="false" outlineLevel="0" collapsed="false">
      <c r="A22165" s="0" t="n">
        <v>1.367904</v>
      </c>
      <c r="B22165" s="0" t="n">
        <f aca="false">+B22164+0.005</f>
        <v>110.814999999972</v>
      </c>
    </row>
    <row r="22166" customFormat="false" ht="13.8" hidden="false" customHeight="false" outlineLevel="0" collapsed="false">
      <c r="A22166" s="0" t="n">
        <v>1.100256</v>
      </c>
      <c r="B22166" s="0" t="n">
        <f aca="false">+B22165+0.005</f>
        <v>110.819999999972</v>
      </c>
    </row>
    <row r="22167" customFormat="false" ht="13.8" hidden="false" customHeight="false" outlineLevel="0" collapsed="false">
      <c r="A22167" s="0" t="n">
        <v>0.80565</v>
      </c>
      <c r="B22167" s="0" t="n">
        <f aca="false">+B22166+0.005</f>
        <v>110.824999999972</v>
      </c>
    </row>
    <row r="22168" customFormat="false" ht="13.8" hidden="false" customHeight="false" outlineLevel="0" collapsed="false">
      <c r="A22168" s="0" t="n">
        <v>0.500967</v>
      </c>
      <c r="B22168" s="0" t="n">
        <f aca="false">+B22167+0.005</f>
        <v>110.829999999972</v>
      </c>
    </row>
    <row r="22169" customFormat="false" ht="13.8" hidden="false" customHeight="false" outlineLevel="0" collapsed="false">
      <c r="A22169" s="0" t="n">
        <v>0.195793</v>
      </c>
      <c r="B22169" s="0" t="n">
        <f aca="false">+B22168+0.005</f>
        <v>110.834999999972</v>
      </c>
    </row>
    <row r="22170" customFormat="false" ht="13.8" hidden="false" customHeight="false" outlineLevel="0" collapsed="false">
      <c r="A22170" s="0" t="n">
        <v>-0.10328</v>
      </c>
      <c r="B22170" s="0" t="n">
        <f aca="false">+B22169+0.005</f>
        <v>110.839999999972</v>
      </c>
    </row>
    <row r="22171" customFormat="false" ht="13.8" hidden="false" customHeight="false" outlineLevel="0" collapsed="false">
      <c r="A22171" s="0" t="n">
        <v>-0.389401</v>
      </c>
      <c r="B22171" s="0" t="n">
        <f aca="false">+B22170+0.005</f>
        <v>110.844999999972</v>
      </c>
    </row>
    <row r="22172" customFormat="false" ht="13.8" hidden="false" customHeight="false" outlineLevel="0" collapsed="false">
      <c r="A22172" s="0" t="n">
        <v>-0.654408</v>
      </c>
      <c r="B22172" s="0" t="n">
        <f aca="false">+B22171+0.005</f>
        <v>110.849999999972</v>
      </c>
    </row>
    <row r="22173" customFormat="false" ht="13.8" hidden="false" customHeight="false" outlineLevel="0" collapsed="false">
      <c r="A22173" s="0" t="n">
        <v>-0.888968</v>
      </c>
      <c r="B22173" s="0" t="n">
        <f aca="false">+B22172+0.005</f>
        <v>110.854999999972</v>
      </c>
    </row>
    <row r="22174" customFormat="false" ht="13.8" hidden="false" customHeight="false" outlineLevel="0" collapsed="false">
      <c r="A22174" s="0" t="n">
        <v>-1.08299</v>
      </c>
      <c r="B22174" s="0" t="n">
        <f aca="false">+B22173+0.005</f>
        <v>110.859999999972</v>
      </c>
    </row>
    <row r="22175" customFormat="false" ht="13.8" hidden="false" customHeight="false" outlineLevel="0" collapsed="false">
      <c r="A22175" s="0" t="n">
        <v>-1.228572</v>
      </c>
      <c r="B22175" s="0" t="n">
        <f aca="false">+B22174+0.005</f>
        <v>110.864999999972</v>
      </c>
    </row>
    <row r="22176" customFormat="false" ht="13.8" hidden="false" customHeight="false" outlineLevel="0" collapsed="false">
      <c r="A22176" s="0" t="n">
        <v>-1.322436</v>
      </c>
      <c r="B22176" s="0" t="n">
        <f aca="false">+B22175+0.005</f>
        <v>110.869999999972</v>
      </c>
    </row>
    <row r="22177" customFormat="false" ht="13.8" hidden="false" customHeight="false" outlineLevel="0" collapsed="false">
      <c r="A22177" s="0" t="n">
        <v>-1.363931</v>
      </c>
      <c r="B22177" s="0" t="n">
        <f aca="false">+B22176+0.005</f>
        <v>110.874999999972</v>
      </c>
    </row>
    <row r="22178" customFormat="false" ht="13.8" hidden="false" customHeight="false" outlineLevel="0" collapsed="false">
      <c r="A22178" s="0" t="n">
        <v>-1.352893</v>
      </c>
      <c r="B22178" s="0" t="n">
        <f aca="false">+B22177+0.005</f>
        <v>110.879999999972</v>
      </c>
    </row>
    <row r="22179" customFormat="false" ht="13.8" hidden="false" customHeight="false" outlineLevel="0" collapsed="false">
      <c r="A22179" s="0" t="n">
        <v>-1.290166</v>
      </c>
      <c r="B22179" s="0" t="n">
        <f aca="false">+B22178+0.005</f>
        <v>110.884999999972</v>
      </c>
    </row>
    <row r="22180" customFormat="false" ht="13.8" hidden="false" customHeight="false" outlineLevel="0" collapsed="false">
      <c r="A22180" s="0" t="n">
        <v>-1.180732</v>
      </c>
      <c r="B22180" s="0" t="n">
        <f aca="false">+B22179+0.005</f>
        <v>110.889999999972</v>
      </c>
    </row>
    <row r="22181" customFormat="false" ht="13.8" hidden="false" customHeight="false" outlineLevel="0" collapsed="false">
      <c r="A22181" s="0" t="n">
        <v>-1.036191</v>
      </c>
      <c r="B22181" s="0" t="n">
        <f aca="false">+B22180+0.005</f>
        <v>110.894999999972</v>
      </c>
    </row>
    <row r="22182" customFormat="false" ht="13.8" hidden="false" customHeight="false" outlineLevel="0" collapsed="false">
      <c r="A22182" s="0" t="n">
        <v>-0.871567</v>
      </c>
      <c r="B22182" s="0" t="n">
        <f aca="false">+B22181+0.005</f>
        <v>110.899999999972</v>
      </c>
    </row>
    <row r="22183" customFormat="false" ht="13.8" hidden="false" customHeight="false" outlineLevel="0" collapsed="false">
      <c r="A22183" s="0" t="n">
        <v>-0.701189</v>
      </c>
      <c r="B22183" s="0" t="n">
        <f aca="false">+B22182+0.005</f>
        <v>110.904999999972</v>
      </c>
    </row>
    <row r="22184" customFormat="false" ht="13.8" hidden="false" customHeight="false" outlineLevel="0" collapsed="false">
      <c r="A22184" s="0" t="n">
        <v>-0.537554</v>
      </c>
      <c r="B22184" s="0" t="n">
        <f aca="false">+B22183+0.005</f>
        <v>110.909999999972</v>
      </c>
    </row>
    <row r="22185" customFormat="false" ht="13.8" hidden="false" customHeight="false" outlineLevel="0" collapsed="false">
      <c r="A22185" s="0" t="n">
        <v>-0.389353</v>
      </c>
      <c r="B22185" s="0" t="n">
        <f aca="false">+B22184+0.005</f>
        <v>110.914999999972</v>
      </c>
    </row>
    <row r="22186" customFormat="false" ht="13.8" hidden="false" customHeight="false" outlineLevel="0" collapsed="false">
      <c r="A22186" s="0" t="n">
        <v>-0.260264</v>
      </c>
      <c r="B22186" s="0" t="n">
        <f aca="false">+B22185+0.005</f>
        <v>110.919999999972</v>
      </c>
    </row>
    <row r="22187" customFormat="false" ht="13.8" hidden="false" customHeight="false" outlineLevel="0" collapsed="false">
      <c r="A22187" s="0" t="n">
        <v>-0.151373</v>
      </c>
      <c r="B22187" s="0" t="n">
        <f aca="false">+B22186+0.005</f>
        <v>110.924999999972</v>
      </c>
    </row>
    <row r="22188" customFormat="false" ht="13.8" hidden="false" customHeight="false" outlineLevel="0" collapsed="false">
      <c r="A22188" s="0" t="n">
        <v>-0.064048</v>
      </c>
      <c r="B22188" s="0" t="n">
        <f aca="false">+B22187+0.005</f>
        <v>110.929999999972</v>
      </c>
    </row>
    <row r="22189" customFormat="false" ht="13.8" hidden="false" customHeight="false" outlineLevel="0" collapsed="false">
      <c r="A22189" s="0" t="n">
        <v>-0.000362</v>
      </c>
      <c r="B22189" s="0" t="n">
        <f aca="false">+B22188+0.005</f>
        <v>110.934999999972</v>
      </c>
    </row>
    <row r="22190" customFormat="false" ht="13.8" hidden="false" customHeight="false" outlineLevel="0" collapsed="false">
      <c r="A22190" s="0" t="n">
        <v>0.03941</v>
      </c>
      <c r="B22190" s="0" t="n">
        <f aca="false">+B22189+0.005</f>
        <v>110.939999999972</v>
      </c>
    </row>
    <row r="22191" customFormat="false" ht="13.8" hidden="false" customHeight="false" outlineLevel="0" collapsed="false">
      <c r="A22191" s="0" t="n">
        <v>0.059162</v>
      </c>
      <c r="B22191" s="0" t="n">
        <f aca="false">+B22190+0.005</f>
        <v>110.944999999972</v>
      </c>
    </row>
    <row r="22192" customFormat="false" ht="13.8" hidden="false" customHeight="false" outlineLevel="0" collapsed="false">
      <c r="A22192" s="0" t="n">
        <v>0.065833</v>
      </c>
      <c r="B22192" s="0" t="n">
        <f aca="false">+B22191+0.005</f>
        <v>110.949999999972</v>
      </c>
    </row>
    <row r="22193" customFormat="false" ht="13.8" hidden="false" customHeight="false" outlineLevel="0" collapsed="false">
      <c r="A22193" s="0" t="n">
        <v>0.067063</v>
      </c>
      <c r="B22193" s="0" t="n">
        <f aca="false">+B22192+0.005</f>
        <v>110.954999999972</v>
      </c>
    </row>
    <row r="22194" customFormat="false" ht="13.8" hidden="false" customHeight="false" outlineLevel="0" collapsed="false">
      <c r="A22194" s="0" t="n">
        <v>0.068873</v>
      </c>
      <c r="B22194" s="0" t="n">
        <f aca="false">+B22193+0.005</f>
        <v>110.959999999972</v>
      </c>
    </row>
    <row r="22195" customFormat="false" ht="13.8" hidden="false" customHeight="false" outlineLevel="0" collapsed="false">
      <c r="A22195" s="0" t="n">
        <v>0.071716</v>
      </c>
      <c r="B22195" s="0" t="n">
        <f aca="false">+B22194+0.005</f>
        <v>110.964999999972</v>
      </c>
    </row>
    <row r="22196" customFormat="false" ht="13.8" hidden="false" customHeight="false" outlineLevel="0" collapsed="false">
      <c r="A22196" s="0" t="n">
        <v>0.068364</v>
      </c>
      <c r="B22196" s="0" t="n">
        <f aca="false">+B22195+0.005</f>
        <v>110.969999999972</v>
      </c>
    </row>
    <row r="22197" customFormat="false" ht="13.8" hidden="false" customHeight="false" outlineLevel="0" collapsed="false">
      <c r="A22197" s="0" t="n">
        <v>0.047876</v>
      </c>
      <c r="B22197" s="0" t="n">
        <f aca="false">+B22196+0.005</f>
        <v>110.974999999972</v>
      </c>
    </row>
    <row r="22198" customFormat="false" ht="13.8" hidden="false" customHeight="false" outlineLevel="0" collapsed="false">
      <c r="A22198" s="0" t="n">
        <v>0.002019</v>
      </c>
      <c r="B22198" s="0" t="n">
        <f aca="false">+B22197+0.005</f>
        <v>110.979999999972</v>
      </c>
    </row>
    <row r="22199" customFormat="false" ht="13.8" hidden="false" customHeight="false" outlineLevel="0" collapsed="false">
      <c r="A22199" s="0" t="n">
        <v>-0.070832</v>
      </c>
      <c r="B22199" s="0" t="n">
        <f aca="false">+B22198+0.005</f>
        <v>110.984999999972</v>
      </c>
    </row>
    <row r="22200" customFormat="false" ht="13.8" hidden="false" customHeight="false" outlineLevel="0" collapsed="false">
      <c r="A22200" s="0" t="n">
        <v>-0.162672</v>
      </c>
      <c r="B22200" s="0" t="n">
        <f aca="false">+B22199+0.005</f>
        <v>110.989999999972</v>
      </c>
    </row>
    <row r="22201" customFormat="false" ht="13.8" hidden="false" customHeight="false" outlineLevel="0" collapsed="false">
      <c r="A22201" s="0" t="n">
        <v>-0.254688</v>
      </c>
      <c r="B22201" s="0" t="n">
        <f aca="false">+B22200+0.005</f>
        <v>110.994999999972</v>
      </c>
    </row>
    <row r="22202" customFormat="false" ht="13.8" hidden="false" customHeight="false" outlineLevel="0" collapsed="false">
      <c r="A22202" s="0" t="n">
        <v>-0.322964</v>
      </c>
      <c r="B22202" s="0" t="n">
        <f aca="false">+B22201+0.005</f>
        <v>110.999999999972</v>
      </c>
    </row>
    <row r="22203" customFormat="false" ht="13.8" hidden="false" customHeight="false" outlineLevel="0" collapsed="false">
      <c r="A22203" s="0" t="n">
        <v>-0.345777</v>
      </c>
      <c r="B22203" s="0" t="n">
        <f aca="false">+B22202+0.005</f>
        <v>111.004999999972</v>
      </c>
    </row>
    <row r="22204" customFormat="false" ht="13.8" hidden="false" customHeight="false" outlineLevel="0" collapsed="false">
      <c r="A22204" s="0" t="n">
        <v>-0.306786</v>
      </c>
      <c r="B22204" s="0" t="n">
        <f aca="false">+B22203+0.005</f>
        <v>111.009999999972</v>
      </c>
    </row>
    <row r="22205" customFormat="false" ht="13.8" hidden="false" customHeight="false" outlineLevel="0" collapsed="false">
      <c r="A22205" s="0" t="n">
        <v>-0.200104</v>
      </c>
      <c r="B22205" s="0" t="n">
        <f aca="false">+B22204+0.005</f>
        <v>111.014999999972</v>
      </c>
    </row>
    <row r="22206" customFormat="false" ht="13.8" hidden="false" customHeight="false" outlineLevel="0" collapsed="false">
      <c r="A22206" s="0" t="n">
        <v>-0.034426</v>
      </c>
      <c r="B22206" s="0" t="n">
        <f aca="false">+B22205+0.005</f>
        <v>111.019999999972</v>
      </c>
    </row>
    <row r="22207" customFormat="false" ht="13.8" hidden="false" customHeight="false" outlineLevel="0" collapsed="false">
      <c r="A22207" s="0" t="n">
        <v>0.171441</v>
      </c>
      <c r="B22207" s="0" t="n">
        <f aca="false">+B22206+0.005</f>
        <v>111.024999999972</v>
      </c>
    </row>
    <row r="22208" customFormat="false" ht="13.8" hidden="false" customHeight="false" outlineLevel="0" collapsed="false">
      <c r="A22208" s="0" t="n">
        <v>0.39352</v>
      </c>
      <c r="B22208" s="0" t="n">
        <f aca="false">+B22207+0.005</f>
        <v>111.029999999972</v>
      </c>
    </row>
    <row r="22209" customFormat="false" ht="13.8" hidden="false" customHeight="false" outlineLevel="0" collapsed="false">
      <c r="A22209" s="0" t="n">
        <v>0.604696</v>
      </c>
      <c r="B22209" s="0" t="n">
        <f aca="false">+B22208+0.005</f>
        <v>111.034999999972</v>
      </c>
    </row>
    <row r="22210" customFormat="false" ht="13.8" hidden="false" customHeight="false" outlineLevel="0" collapsed="false">
      <c r="A22210" s="0" t="n">
        <v>0.780486</v>
      </c>
      <c r="B22210" s="0" t="n">
        <f aca="false">+B22209+0.005</f>
        <v>111.039999999972</v>
      </c>
    </row>
    <row r="22211" customFormat="false" ht="13.8" hidden="false" customHeight="false" outlineLevel="0" collapsed="false">
      <c r="A22211" s="0" t="n">
        <v>0.903391</v>
      </c>
      <c r="B22211" s="0" t="n">
        <f aca="false">+B22210+0.005</f>
        <v>111.044999999972</v>
      </c>
    </row>
    <row r="22212" customFormat="false" ht="13.8" hidden="false" customHeight="false" outlineLevel="0" collapsed="false">
      <c r="A22212" s="0" t="n">
        <v>0.961451</v>
      </c>
      <c r="B22212" s="0" t="n">
        <f aca="false">+B22211+0.005</f>
        <v>111.049999999972</v>
      </c>
    </row>
    <row r="22213" customFormat="false" ht="13.8" hidden="false" customHeight="false" outlineLevel="0" collapsed="false">
      <c r="A22213" s="0" t="n">
        <v>0.946254</v>
      </c>
      <c r="B22213" s="0" t="n">
        <f aca="false">+B22212+0.005</f>
        <v>111.054999999971</v>
      </c>
    </row>
    <row r="22214" customFormat="false" ht="13.8" hidden="false" customHeight="false" outlineLevel="0" collapsed="false">
      <c r="A22214" s="0" t="n">
        <v>0.853035</v>
      </c>
      <c r="B22214" s="0" t="n">
        <f aca="false">+B22213+0.005</f>
        <v>111.059999999971</v>
      </c>
    </row>
    <row r="22215" customFormat="false" ht="13.8" hidden="false" customHeight="false" outlineLevel="0" collapsed="false">
      <c r="A22215" s="0" t="n">
        <v>0.6854</v>
      </c>
      <c r="B22215" s="0" t="n">
        <f aca="false">+B22214+0.005</f>
        <v>111.064999999971</v>
      </c>
    </row>
    <row r="22216" customFormat="false" ht="13.8" hidden="false" customHeight="false" outlineLevel="0" collapsed="false">
      <c r="A22216" s="0" t="n">
        <v>0.459911</v>
      </c>
      <c r="B22216" s="0" t="n">
        <f aca="false">+B22215+0.005</f>
        <v>111.069999999971</v>
      </c>
    </row>
    <row r="22217" customFormat="false" ht="13.8" hidden="false" customHeight="false" outlineLevel="0" collapsed="false">
      <c r="A22217" s="0" t="n">
        <v>0.201947</v>
      </c>
      <c r="B22217" s="0" t="n">
        <f aca="false">+B22216+0.005</f>
        <v>111.074999999971</v>
      </c>
    </row>
    <row r="22218" customFormat="false" ht="13.8" hidden="false" customHeight="false" outlineLevel="0" collapsed="false">
      <c r="A22218" s="0" t="n">
        <v>-0.059139</v>
      </c>
      <c r="B22218" s="0" t="n">
        <f aca="false">+B22217+0.005</f>
        <v>111.079999999971</v>
      </c>
    </row>
    <row r="22219" customFormat="false" ht="13.8" hidden="false" customHeight="false" outlineLevel="0" collapsed="false">
      <c r="A22219" s="0" t="n">
        <v>-0.291547</v>
      </c>
      <c r="B22219" s="0" t="n">
        <f aca="false">+B22218+0.005</f>
        <v>111.084999999971</v>
      </c>
    </row>
    <row r="22220" customFormat="false" ht="13.8" hidden="false" customHeight="false" outlineLevel="0" collapsed="false">
      <c r="A22220" s="0" t="n">
        <v>-0.467335</v>
      </c>
      <c r="B22220" s="0" t="n">
        <f aca="false">+B22219+0.005</f>
        <v>111.089999999971</v>
      </c>
    </row>
    <row r="22221" customFormat="false" ht="13.8" hidden="false" customHeight="false" outlineLevel="0" collapsed="false">
      <c r="A22221" s="0" t="n">
        <v>-0.567682</v>
      </c>
      <c r="B22221" s="0" t="n">
        <f aca="false">+B22220+0.005</f>
        <v>111.094999999971</v>
      </c>
    </row>
    <row r="22222" customFormat="false" ht="13.8" hidden="false" customHeight="false" outlineLevel="0" collapsed="false">
      <c r="A22222" s="0" t="n">
        <v>-0.581146</v>
      </c>
      <c r="B22222" s="0" t="n">
        <f aca="false">+B22221+0.005</f>
        <v>111.099999999971</v>
      </c>
    </row>
    <row r="22223" customFormat="false" ht="13.8" hidden="false" customHeight="false" outlineLevel="0" collapsed="false">
      <c r="A22223" s="0" t="n">
        <v>-0.502108</v>
      </c>
      <c r="B22223" s="0" t="n">
        <f aca="false">+B22222+0.005</f>
        <v>111.104999999971</v>
      </c>
    </row>
    <row r="22224" customFormat="false" ht="13.8" hidden="false" customHeight="false" outlineLevel="0" collapsed="false">
      <c r="A22224" s="0" t="n">
        <v>-0.332334</v>
      </c>
      <c r="B22224" s="0" t="n">
        <f aca="false">+B22223+0.005</f>
        <v>111.109999999971</v>
      </c>
    </row>
    <row r="22225" customFormat="false" ht="13.8" hidden="false" customHeight="false" outlineLevel="0" collapsed="false">
      <c r="A22225" s="0" t="n">
        <v>-0.087103</v>
      </c>
      <c r="B22225" s="0" t="n">
        <f aca="false">+B22224+0.005</f>
        <v>111.114999999971</v>
      </c>
    </row>
    <row r="22226" customFormat="false" ht="13.8" hidden="false" customHeight="false" outlineLevel="0" collapsed="false">
      <c r="A22226" s="0" t="n">
        <v>0.199776</v>
      </c>
      <c r="B22226" s="0" t="n">
        <f aca="false">+B22225+0.005</f>
        <v>111.119999999971</v>
      </c>
    </row>
    <row r="22227" customFormat="false" ht="13.8" hidden="false" customHeight="false" outlineLevel="0" collapsed="false">
      <c r="A22227" s="0" t="n">
        <v>0.483525</v>
      </c>
      <c r="B22227" s="0" t="n">
        <f aca="false">+B22226+0.005</f>
        <v>111.124999999971</v>
      </c>
    </row>
    <row r="22228" customFormat="false" ht="13.8" hidden="false" customHeight="false" outlineLevel="0" collapsed="false">
      <c r="A22228" s="0" t="n">
        <v>0.718331</v>
      </c>
      <c r="B22228" s="0" t="n">
        <f aca="false">+B22227+0.005</f>
        <v>111.129999999971</v>
      </c>
    </row>
    <row r="22229" customFormat="false" ht="13.8" hidden="false" customHeight="false" outlineLevel="0" collapsed="false">
      <c r="A22229" s="0" t="n">
        <v>0.862001</v>
      </c>
      <c r="B22229" s="0" t="n">
        <f aca="false">+B22228+0.005</f>
        <v>111.134999999971</v>
      </c>
    </row>
    <row r="22230" customFormat="false" ht="13.8" hidden="false" customHeight="false" outlineLevel="0" collapsed="false">
      <c r="A22230" s="0" t="n">
        <v>0.888007</v>
      </c>
      <c r="B22230" s="0" t="n">
        <f aca="false">+B22229+0.005</f>
        <v>111.139999999971</v>
      </c>
    </row>
    <row r="22231" customFormat="false" ht="13.8" hidden="false" customHeight="false" outlineLevel="0" collapsed="false">
      <c r="A22231" s="0" t="n">
        <v>0.79583</v>
      </c>
      <c r="B22231" s="0" t="n">
        <f aca="false">+B22230+0.005</f>
        <v>111.144999999971</v>
      </c>
    </row>
    <row r="22232" customFormat="false" ht="13.8" hidden="false" customHeight="false" outlineLevel="0" collapsed="false">
      <c r="A22232" s="0" t="n">
        <v>0.6053</v>
      </c>
      <c r="B22232" s="0" t="n">
        <f aca="false">+B22231+0.005</f>
        <v>111.149999999971</v>
      </c>
    </row>
    <row r="22233" customFormat="false" ht="13.8" hidden="false" customHeight="false" outlineLevel="0" collapsed="false">
      <c r="A22233" s="0" t="n">
        <v>0.349994</v>
      </c>
      <c r="B22233" s="0" t="n">
        <f aca="false">+B22232+0.005</f>
        <v>111.154999999971</v>
      </c>
    </row>
    <row r="22234" customFormat="false" ht="13.8" hidden="false" customHeight="false" outlineLevel="0" collapsed="false">
      <c r="A22234" s="0" t="n">
        <v>0.074447</v>
      </c>
      <c r="B22234" s="0" t="n">
        <f aca="false">+B22233+0.005</f>
        <v>111.159999999971</v>
      </c>
    </row>
    <row r="22235" customFormat="false" ht="13.8" hidden="false" customHeight="false" outlineLevel="0" collapsed="false">
      <c r="A22235" s="0" t="n">
        <v>-0.174557</v>
      </c>
      <c r="B22235" s="0" t="n">
        <f aca="false">+B22234+0.005</f>
        <v>111.164999999971</v>
      </c>
    </row>
    <row r="22236" customFormat="false" ht="13.8" hidden="false" customHeight="false" outlineLevel="0" collapsed="false">
      <c r="A22236" s="0" t="n">
        <v>-0.356564</v>
      </c>
      <c r="B22236" s="0" t="n">
        <f aca="false">+B22235+0.005</f>
        <v>111.169999999971</v>
      </c>
    </row>
    <row r="22237" customFormat="false" ht="13.8" hidden="false" customHeight="false" outlineLevel="0" collapsed="false">
      <c r="A22237" s="0" t="n">
        <v>-0.444123</v>
      </c>
      <c r="B22237" s="0" t="n">
        <f aca="false">+B22236+0.005</f>
        <v>111.174999999971</v>
      </c>
    </row>
    <row r="22238" customFormat="false" ht="13.8" hidden="false" customHeight="false" outlineLevel="0" collapsed="false">
      <c r="A22238" s="0" t="n">
        <v>-0.430188</v>
      </c>
      <c r="B22238" s="0" t="n">
        <f aca="false">+B22237+0.005</f>
        <v>111.179999999971</v>
      </c>
    </row>
    <row r="22239" customFormat="false" ht="13.8" hidden="false" customHeight="false" outlineLevel="0" collapsed="false">
      <c r="A22239" s="0" t="n">
        <v>-0.327411</v>
      </c>
      <c r="B22239" s="0" t="n">
        <f aca="false">+B22238+0.005</f>
        <v>111.184999999971</v>
      </c>
    </row>
    <row r="22240" customFormat="false" ht="13.8" hidden="false" customHeight="false" outlineLevel="0" collapsed="false">
      <c r="A22240" s="0" t="n">
        <v>-0.161408</v>
      </c>
      <c r="B22240" s="0" t="n">
        <f aca="false">+B22239+0.005</f>
        <v>111.189999999971</v>
      </c>
    </row>
    <row r="22241" customFormat="false" ht="13.8" hidden="false" customHeight="false" outlineLevel="0" collapsed="false">
      <c r="A22241" s="0" t="n">
        <v>0.034724</v>
      </c>
      <c r="B22241" s="0" t="n">
        <f aca="false">+B22240+0.005</f>
        <v>111.194999999971</v>
      </c>
    </row>
    <row r="22242" customFormat="false" ht="13.8" hidden="false" customHeight="false" outlineLevel="0" collapsed="false">
      <c r="A22242" s="0" t="n">
        <v>0.229097</v>
      </c>
      <c r="B22242" s="0" t="n">
        <f aca="false">+B22241+0.005</f>
        <v>111.199999999971</v>
      </c>
    </row>
    <row r="22243" customFormat="false" ht="13.8" hidden="false" customHeight="false" outlineLevel="0" collapsed="false">
      <c r="A22243" s="0" t="n">
        <v>0.398356</v>
      </c>
      <c r="B22243" s="0" t="n">
        <f aca="false">+B22242+0.005</f>
        <v>111.204999999971</v>
      </c>
    </row>
    <row r="22244" customFormat="false" ht="13.8" hidden="false" customHeight="false" outlineLevel="0" collapsed="false">
      <c r="A22244" s="0" t="n">
        <v>0.52667</v>
      </c>
      <c r="B22244" s="0" t="n">
        <f aca="false">+B22243+0.005</f>
        <v>111.209999999971</v>
      </c>
    </row>
    <row r="22245" customFormat="false" ht="13.8" hidden="false" customHeight="false" outlineLevel="0" collapsed="false">
      <c r="A22245" s="0" t="n">
        <v>0.603934</v>
      </c>
      <c r="B22245" s="0" t="n">
        <f aca="false">+B22244+0.005</f>
        <v>111.214999999971</v>
      </c>
    </row>
    <row r="22246" customFormat="false" ht="13.8" hidden="false" customHeight="false" outlineLevel="0" collapsed="false">
      <c r="A22246" s="0" t="n">
        <v>0.62609</v>
      </c>
      <c r="B22246" s="0" t="n">
        <f aca="false">+B22245+0.005</f>
        <v>111.219999999971</v>
      </c>
    </row>
    <row r="22247" customFormat="false" ht="13.8" hidden="false" customHeight="false" outlineLevel="0" collapsed="false">
      <c r="A22247" s="0" t="n">
        <v>0.594779</v>
      </c>
      <c r="B22247" s="0" t="n">
        <f aca="false">+B22246+0.005</f>
        <v>111.224999999971</v>
      </c>
    </row>
    <row r="22248" customFormat="false" ht="13.8" hidden="false" customHeight="false" outlineLevel="0" collapsed="false">
      <c r="A22248" s="0" t="n">
        <v>0.518372</v>
      </c>
      <c r="B22248" s="0" t="n">
        <f aca="false">+B22247+0.005</f>
        <v>111.229999999971</v>
      </c>
    </row>
    <row r="22249" customFormat="false" ht="13.8" hidden="false" customHeight="false" outlineLevel="0" collapsed="false">
      <c r="A22249" s="0" t="n">
        <v>0.411153</v>
      </c>
      <c r="B22249" s="0" t="n">
        <f aca="false">+B22248+0.005</f>
        <v>111.234999999971</v>
      </c>
    </row>
    <row r="22250" customFormat="false" ht="13.8" hidden="false" customHeight="false" outlineLevel="0" collapsed="false">
      <c r="A22250" s="0" t="n">
        <v>0.28805</v>
      </c>
      <c r="B22250" s="0" t="n">
        <f aca="false">+B22249+0.005</f>
        <v>111.239999999971</v>
      </c>
    </row>
    <row r="22251" customFormat="false" ht="13.8" hidden="false" customHeight="false" outlineLevel="0" collapsed="false">
      <c r="A22251" s="0" t="n">
        <v>0.160543</v>
      </c>
      <c r="B22251" s="0" t="n">
        <f aca="false">+B22250+0.005</f>
        <v>111.244999999971</v>
      </c>
    </row>
    <row r="22252" customFormat="false" ht="13.8" hidden="false" customHeight="false" outlineLevel="0" collapsed="false">
      <c r="A22252" s="0" t="n">
        <v>0.035762</v>
      </c>
      <c r="B22252" s="0" t="n">
        <f aca="false">+B22251+0.005</f>
        <v>111.249999999971</v>
      </c>
    </row>
    <row r="22253" customFormat="false" ht="13.8" hidden="false" customHeight="false" outlineLevel="0" collapsed="false">
      <c r="A22253" s="0" t="n">
        <v>-0.082623</v>
      </c>
      <c r="B22253" s="0" t="n">
        <f aca="false">+B22252+0.005</f>
        <v>111.254999999971</v>
      </c>
    </row>
    <row r="22254" customFormat="false" ht="13.8" hidden="false" customHeight="false" outlineLevel="0" collapsed="false">
      <c r="A22254" s="0" t="n">
        <v>-0.191999</v>
      </c>
      <c r="B22254" s="0" t="n">
        <f aca="false">+B22253+0.005</f>
        <v>111.259999999971</v>
      </c>
    </row>
    <row r="22255" customFormat="false" ht="13.8" hidden="false" customHeight="false" outlineLevel="0" collapsed="false">
      <c r="A22255" s="0" t="n">
        <v>-0.28889</v>
      </c>
      <c r="B22255" s="0" t="n">
        <f aca="false">+B22254+0.005</f>
        <v>111.264999999971</v>
      </c>
    </row>
    <row r="22256" customFormat="false" ht="13.8" hidden="false" customHeight="false" outlineLevel="0" collapsed="false">
      <c r="A22256" s="0" t="n">
        <v>-0.369703</v>
      </c>
      <c r="B22256" s="0" t="n">
        <f aca="false">+B22255+0.005</f>
        <v>111.269999999971</v>
      </c>
    </row>
    <row r="22257" customFormat="false" ht="13.8" hidden="false" customHeight="false" outlineLevel="0" collapsed="false">
      <c r="A22257" s="0" t="n">
        <v>-0.434816</v>
      </c>
      <c r="B22257" s="0" t="n">
        <f aca="false">+B22256+0.005</f>
        <v>111.274999999971</v>
      </c>
    </row>
    <row r="22258" customFormat="false" ht="13.8" hidden="false" customHeight="false" outlineLevel="0" collapsed="false">
      <c r="A22258" s="0" t="n">
        <v>-0.493224</v>
      </c>
      <c r="B22258" s="0" t="n">
        <f aca="false">+B22257+0.005</f>
        <v>111.279999999971</v>
      </c>
    </row>
    <row r="22259" customFormat="false" ht="13.8" hidden="false" customHeight="false" outlineLevel="0" collapsed="false">
      <c r="A22259" s="0" t="n">
        <v>-0.559674</v>
      </c>
      <c r="B22259" s="0" t="n">
        <f aca="false">+B22258+0.005</f>
        <v>111.284999999971</v>
      </c>
    </row>
    <row r="22260" customFormat="false" ht="13.8" hidden="false" customHeight="false" outlineLevel="0" collapsed="false">
      <c r="A22260" s="0" t="n">
        <v>-0.642049</v>
      </c>
      <c r="B22260" s="0" t="n">
        <f aca="false">+B22259+0.005</f>
        <v>111.289999999971</v>
      </c>
    </row>
    <row r="22261" customFormat="false" ht="13.8" hidden="false" customHeight="false" outlineLevel="0" collapsed="false">
      <c r="A22261" s="0" t="n">
        <v>-0.731931</v>
      </c>
      <c r="B22261" s="0" t="n">
        <f aca="false">+B22260+0.005</f>
        <v>111.294999999971</v>
      </c>
    </row>
    <row r="22262" customFormat="false" ht="13.8" hidden="false" customHeight="false" outlineLevel="0" collapsed="false">
      <c r="A22262" s="0" t="n">
        <v>-0.808631</v>
      </c>
      <c r="B22262" s="0" t="n">
        <f aca="false">+B22261+0.005</f>
        <v>111.299999999971</v>
      </c>
    </row>
    <row r="22263" customFormat="false" ht="13.8" hidden="false" customHeight="false" outlineLevel="0" collapsed="false">
      <c r="A22263" s="0" t="n">
        <v>-0.848691</v>
      </c>
      <c r="B22263" s="0" t="n">
        <f aca="false">+B22262+0.005</f>
        <v>111.304999999971</v>
      </c>
    </row>
    <row r="22264" customFormat="false" ht="13.8" hidden="false" customHeight="false" outlineLevel="0" collapsed="false">
      <c r="A22264" s="0" t="n">
        <v>-0.834455</v>
      </c>
      <c r="B22264" s="0" t="n">
        <f aca="false">+B22263+0.005</f>
        <v>111.309999999971</v>
      </c>
    </row>
    <row r="22265" customFormat="false" ht="13.8" hidden="false" customHeight="false" outlineLevel="0" collapsed="false">
      <c r="A22265" s="0" t="n">
        <v>-0.76624</v>
      </c>
      <c r="B22265" s="0" t="n">
        <f aca="false">+B22264+0.005</f>
        <v>111.314999999971</v>
      </c>
    </row>
    <row r="22266" customFormat="false" ht="13.8" hidden="false" customHeight="false" outlineLevel="0" collapsed="false">
      <c r="A22266" s="0" t="n">
        <v>-0.668024</v>
      </c>
      <c r="B22266" s="0" t="n">
        <f aca="false">+B22265+0.005</f>
        <v>111.319999999971</v>
      </c>
    </row>
    <row r="22267" customFormat="false" ht="13.8" hidden="false" customHeight="false" outlineLevel="0" collapsed="false">
      <c r="A22267" s="0" t="n">
        <v>-0.572665</v>
      </c>
      <c r="B22267" s="0" t="n">
        <f aca="false">+B22266+0.005</f>
        <v>111.324999999971</v>
      </c>
    </row>
    <row r="22268" customFormat="false" ht="13.8" hidden="false" customHeight="false" outlineLevel="0" collapsed="false">
      <c r="A22268" s="0" t="n">
        <v>-0.502183</v>
      </c>
      <c r="B22268" s="0" t="n">
        <f aca="false">+B22267+0.005</f>
        <v>111.329999999971</v>
      </c>
    </row>
    <row r="22269" customFormat="false" ht="13.8" hidden="false" customHeight="false" outlineLevel="0" collapsed="false">
      <c r="A22269" s="0" t="n">
        <v>-0.463058</v>
      </c>
      <c r="B22269" s="0" t="n">
        <f aca="false">+B22268+0.005</f>
        <v>111.334999999971</v>
      </c>
    </row>
    <row r="22270" customFormat="false" ht="13.8" hidden="false" customHeight="false" outlineLevel="0" collapsed="false">
      <c r="A22270" s="0" t="n">
        <v>-0.451284</v>
      </c>
      <c r="B22270" s="0" t="n">
        <f aca="false">+B22269+0.005</f>
        <v>111.339999999971</v>
      </c>
    </row>
    <row r="22271" customFormat="false" ht="13.8" hidden="false" customHeight="false" outlineLevel="0" collapsed="false">
      <c r="A22271" s="0" t="n">
        <v>-0.45851</v>
      </c>
      <c r="B22271" s="0" t="n">
        <f aca="false">+B22270+0.005</f>
        <v>111.344999999971</v>
      </c>
    </row>
    <row r="22272" customFormat="false" ht="13.8" hidden="false" customHeight="false" outlineLevel="0" collapsed="false">
      <c r="A22272" s="0" t="n">
        <v>-0.479461</v>
      </c>
      <c r="B22272" s="0" t="n">
        <f aca="false">+B22271+0.005</f>
        <v>111.349999999971</v>
      </c>
    </row>
    <row r="22273" customFormat="false" ht="13.8" hidden="false" customHeight="false" outlineLevel="0" collapsed="false">
      <c r="A22273" s="0" t="n">
        <v>-0.517312</v>
      </c>
      <c r="B22273" s="0" t="n">
        <f aca="false">+B22272+0.005</f>
        <v>111.354999999971</v>
      </c>
    </row>
    <row r="22274" customFormat="false" ht="13.8" hidden="false" customHeight="false" outlineLevel="0" collapsed="false">
      <c r="A22274" s="0" t="n">
        <v>-0.580593</v>
      </c>
      <c r="B22274" s="0" t="n">
        <f aca="false">+B22273+0.005</f>
        <v>111.359999999971</v>
      </c>
    </row>
    <row r="22275" customFormat="false" ht="13.8" hidden="false" customHeight="false" outlineLevel="0" collapsed="false">
      <c r="A22275" s="0" t="n">
        <v>-0.671828</v>
      </c>
      <c r="B22275" s="0" t="n">
        <f aca="false">+B22274+0.005</f>
        <v>111.364999999971</v>
      </c>
    </row>
    <row r="22276" customFormat="false" ht="13.8" hidden="false" customHeight="false" outlineLevel="0" collapsed="false">
      <c r="A22276" s="0" t="n">
        <v>-0.779624</v>
      </c>
      <c r="B22276" s="0" t="n">
        <f aca="false">+B22275+0.005</f>
        <v>111.369999999971</v>
      </c>
    </row>
    <row r="22277" customFormat="false" ht="13.8" hidden="false" customHeight="false" outlineLevel="0" collapsed="false">
      <c r="A22277" s="0" t="n">
        <v>-0.883597</v>
      </c>
      <c r="B22277" s="0" t="n">
        <f aca="false">+B22276+0.005</f>
        <v>111.374999999971</v>
      </c>
    </row>
    <row r="22278" customFormat="false" ht="13.8" hidden="false" customHeight="false" outlineLevel="0" collapsed="false">
      <c r="A22278" s="0" t="n">
        <v>-0.963492</v>
      </c>
      <c r="B22278" s="0" t="n">
        <f aca="false">+B22277+0.005</f>
        <v>111.379999999971</v>
      </c>
    </row>
    <row r="22279" customFormat="false" ht="13.8" hidden="false" customHeight="false" outlineLevel="0" collapsed="false">
      <c r="A22279" s="0" t="n">
        <v>-1.004109</v>
      </c>
      <c r="B22279" s="0" t="n">
        <f aca="false">+B22278+0.005</f>
        <v>111.384999999971</v>
      </c>
    </row>
    <row r="22280" customFormat="false" ht="13.8" hidden="false" customHeight="false" outlineLevel="0" collapsed="false">
      <c r="A22280" s="0" t="n">
        <v>-1.000585</v>
      </c>
      <c r="B22280" s="0" t="n">
        <f aca="false">+B22279+0.005</f>
        <v>111.389999999971</v>
      </c>
    </row>
    <row r="22281" customFormat="false" ht="13.8" hidden="false" customHeight="false" outlineLevel="0" collapsed="false">
      <c r="A22281" s="0" t="n">
        <v>-0.960921</v>
      </c>
      <c r="B22281" s="0" t="n">
        <f aca="false">+B22280+0.005</f>
        <v>111.394999999971</v>
      </c>
    </row>
    <row r="22282" customFormat="false" ht="13.8" hidden="false" customHeight="false" outlineLevel="0" collapsed="false">
      <c r="A22282" s="0" t="n">
        <v>-0.89885</v>
      </c>
      <c r="B22282" s="0" t="n">
        <f aca="false">+B22281+0.005</f>
        <v>111.399999999971</v>
      </c>
    </row>
    <row r="22283" customFormat="false" ht="13.8" hidden="false" customHeight="false" outlineLevel="0" collapsed="false">
      <c r="A22283" s="0" t="n">
        <v>-0.825151</v>
      </c>
      <c r="B22283" s="0" t="n">
        <f aca="false">+B22282+0.005</f>
        <v>111.404999999971</v>
      </c>
    </row>
    <row r="22284" customFormat="false" ht="13.8" hidden="false" customHeight="false" outlineLevel="0" collapsed="false">
      <c r="A22284" s="0" t="n">
        <v>-0.745679</v>
      </c>
      <c r="B22284" s="0" t="n">
        <f aca="false">+B22283+0.005</f>
        <v>111.409999999971</v>
      </c>
    </row>
    <row r="22285" customFormat="false" ht="13.8" hidden="false" customHeight="false" outlineLevel="0" collapsed="false">
      <c r="A22285" s="0" t="n">
        <v>-0.663375</v>
      </c>
      <c r="B22285" s="0" t="n">
        <f aca="false">+B22284+0.005</f>
        <v>111.414999999971</v>
      </c>
    </row>
    <row r="22286" customFormat="false" ht="13.8" hidden="false" customHeight="false" outlineLevel="0" collapsed="false">
      <c r="A22286" s="0" t="n">
        <v>-0.580897</v>
      </c>
      <c r="B22286" s="0" t="n">
        <f aca="false">+B22285+0.005</f>
        <v>111.419999999971</v>
      </c>
    </row>
    <row r="22287" customFormat="false" ht="13.8" hidden="false" customHeight="false" outlineLevel="0" collapsed="false">
      <c r="A22287" s="0" t="n">
        <v>-0.502879</v>
      </c>
      <c r="B22287" s="0" t="n">
        <f aca="false">+B22286+0.005</f>
        <v>111.424999999971</v>
      </c>
    </row>
    <row r="22288" customFormat="false" ht="13.8" hidden="false" customHeight="false" outlineLevel="0" collapsed="false">
      <c r="A22288" s="0" t="n">
        <v>-0.43705</v>
      </c>
      <c r="B22288" s="0" t="n">
        <f aca="false">+B22287+0.005</f>
        <v>111.429999999971</v>
      </c>
    </row>
    <row r="22289" customFormat="false" ht="13.8" hidden="false" customHeight="false" outlineLevel="0" collapsed="false">
      <c r="A22289" s="0" t="n">
        <v>-0.391787</v>
      </c>
      <c r="B22289" s="0" t="n">
        <f aca="false">+B22288+0.005</f>
        <v>111.434999999971</v>
      </c>
    </row>
    <row r="22290" customFormat="false" ht="13.8" hidden="false" customHeight="false" outlineLevel="0" collapsed="false">
      <c r="A22290" s="0" t="n">
        <v>-0.368523</v>
      </c>
      <c r="B22290" s="0" t="n">
        <f aca="false">+B22289+0.005</f>
        <v>111.439999999971</v>
      </c>
    </row>
    <row r="22291" customFormat="false" ht="13.8" hidden="false" customHeight="false" outlineLevel="0" collapsed="false">
      <c r="A22291" s="0" t="n">
        <v>-0.356347</v>
      </c>
      <c r="B22291" s="0" t="n">
        <f aca="false">+B22290+0.005</f>
        <v>111.444999999971</v>
      </c>
    </row>
    <row r="22292" customFormat="false" ht="13.8" hidden="false" customHeight="false" outlineLevel="0" collapsed="false">
      <c r="A22292" s="0" t="n">
        <v>-0.336517</v>
      </c>
      <c r="B22292" s="0" t="n">
        <f aca="false">+B22291+0.005</f>
        <v>111.449999999971</v>
      </c>
    </row>
    <row r="22293" customFormat="false" ht="13.8" hidden="false" customHeight="false" outlineLevel="0" collapsed="false">
      <c r="A22293" s="0" t="n">
        <v>-0.291038</v>
      </c>
      <c r="B22293" s="0" t="n">
        <f aca="false">+B22292+0.005</f>
        <v>111.454999999971</v>
      </c>
    </row>
    <row r="22294" customFormat="false" ht="13.8" hidden="false" customHeight="false" outlineLevel="0" collapsed="false">
      <c r="A22294" s="0" t="n">
        <v>-0.209741</v>
      </c>
      <c r="B22294" s="0" t="n">
        <f aca="false">+B22293+0.005</f>
        <v>111.459999999971</v>
      </c>
    </row>
    <row r="22295" customFormat="false" ht="13.8" hidden="false" customHeight="false" outlineLevel="0" collapsed="false">
      <c r="A22295" s="0" t="n">
        <v>-0.099435</v>
      </c>
      <c r="B22295" s="0" t="n">
        <f aca="false">+B22294+0.005</f>
        <v>111.464999999971</v>
      </c>
    </row>
    <row r="22296" customFormat="false" ht="13.8" hidden="false" customHeight="false" outlineLevel="0" collapsed="false">
      <c r="A22296" s="0" t="n">
        <v>0.011883</v>
      </c>
      <c r="B22296" s="0" t="n">
        <f aca="false">+B22295+0.005</f>
        <v>111.469999999971</v>
      </c>
    </row>
    <row r="22297" customFormat="false" ht="13.8" hidden="false" customHeight="false" outlineLevel="0" collapsed="false">
      <c r="A22297" s="0" t="n">
        <v>0.08739</v>
      </c>
      <c r="B22297" s="0" t="n">
        <f aca="false">+B22296+0.005</f>
        <v>111.474999999971</v>
      </c>
    </row>
    <row r="22298" customFormat="false" ht="13.8" hidden="false" customHeight="false" outlineLevel="0" collapsed="false">
      <c r="A22298" s="0" t="n">
        <v>0.098589</v>
      </c>
      <c r="B22298" s="0" t="n">
        <f aca="false">+B22297+0.005</f>
        <v>111.479999999971</v>
      </c>
    </row>
    <row r="22299" customFormat="false" ht="13.8" hidden="false" customHeight="false" outlineLevel="0" collapsed="false">
      <c r="A22299" s="0" t="n">
        <v>0.032012</v>
      </c>
      <c r="B22299" s="0" t="n">
        <f aca="false">+B22298+0.005</f>
        <v>111.484999999971</v>
      </c>
    </row>
    <row r="22300" customFormat="false" ht="13.8" hidden="false" customHeight="false" outlineLevel="0" collapsed="false">
      <c r="A22300" s="0" t="n">
        <v>-0.107644</v>
      </c>
      <c r="B22300" s="0" t="n">
        <f aca="false">+B22299+0.005</f>
        <v>111.489999999971</v>
      </c>
    </row>
    <row r="22301" customFormat="false" ht="13.8" hidden="false" customHeight="false" outlineLevel="0" collapsed="false">
      <c r="A22301" s="0" t="n">
        <v>-0.297279</v>
      </c>
      <c r="B22301" s="0" t="n">
        <f aca="false">+B22300+0.005</f>
        <v>111.494999999971</v>
      </c>
    </row>
    <row r="22302" customFormat="false" ht="13.8" hidden="false" customHeight="false" outlineLevel="0" collapsed="false">
      <c r="A22302" s="0" t="n">
        <v>-0.507216</v>
      </c>
      <c r="B22302" s="0" t="n">
        <f aca="false">+B22301+0.005</f>
        <v>111.499999999971</v>
      </c>
    </row>
    <row r="22303" customFormat="false" ht="13.8" hidden="false" customHeight="false" outlineLevel="0" collapsed="false">
      <c r="A22303" s="0" t="n">
        <v>-0.71399</v>
      </c>
      <c r="B22303" s="0" t="n">
        <f aca="false">+B22302+0.005</f>
        <v>111.504999999971</v>
      </c>
    </row>
    <row r="22304" customFormat="false" ht="13.8" hidden="false" customHeight="false" outlineLevel="0" collapsed="false">
      <c r="A22304" s="0" t="n">
        <v>-0.902185</v>
      </c>
      <c r="B22304" s="0" t="n">
        <f aca="false">+B22303+0.005</f>
        <v>111.509999999971</v>
      </c>
    </row>
    <row r="22305" customFormat="false" ht="13.8" hidden="false" customHeight="false" outlineLevel="0" collapsed="false">
      <c r="A22305" s="0" t="n">
        <v>-1.062108</v>
      </c>
      <c r="B22305" s="0" t="n">
        <f aca="false">+B22304+0.005</f>
        <v>111.514999999971</v>
      </c>
    </row>
    <row r="22306" customFormat="false" ht="13.8" hidden="false" customHeight="false" outlineLevel="0" collapsed="false">
      <c r="A22306" s="0" t="n">
        <v>-1.187784</v>
      </c>
      <c r="B22306" s="0" t="n">
        <f aca="false">+B22305+0.005</f>
        <v>111.519999999971</v>
      </c>
    </row>
    <row r="22307" customFormat="false" ht="13.8" hidden="false" customHeight="false" outlineLevel="0" collapsed="false">
      <c r="A22307" s="0" t="n">
        <v>-1.274445</v>
      </c>
      <c r="B22307" s="0" t="n">
        <f aca="false">+B22306+0.005</f>
        <v>111.524999999971</v>
      </c>
    </row>
    <row r="22308" customFormat="false" ht="13.8" hidden="false" customHeight="false" outlineLevel="0" collapsed="false">
      <c r="A22308" s="0" t="n">
        <v>-1.317109</v>
      </c>
      <c r="B22308" s="0" t="n">
        <f aca="false">+B22307+0.005</f>
        <v>111.529999999971</v>
      </c>
    </row>
    <row r="22309" customFormat="false" ht="13.8" hidden="false" customHeight="false" outlineLevel="0" collapsed="false">
      <c r="A22309" s="0" t="n">
        <v>-1.310656</v>
      </c>
      <c r="B22309" s="0" t="n">
        <f aca="false">+B22308+0.005</f>
        <v>111.534999999971</v>
      </c>
    </row>
    <row r="22310" customFormat="false" ht="13.8" hidden="false" customHeight="false" outlineLevel="0" collapsed="false">
      <c r="A22310" s="0" t="n">
        <v>-1.252437</v>
      </c>
      <c r="B22310" s="0" t="n">
        <f aca="false">+B22309+0.005</f>
        <v>111.539999999971</v>
      </c>
    </row>
    <row r="22311" customFormat="false" ht="13.8" hidden="false" customHeight="false" outlineLevel="0" collapsed="false">
      <c r="A22311" s="0" t="n">
        <v>-1.144466</v>
      </c>
      <c r="B22311" s="0" t="n">
        <f aca="false">+B22310+0.005</f>
        <v>111.544999999971</v>
      </c>
    </row>
    <row r="22312" customFormat="false" ht="13.8" hidden="false" customHeight="false" outlineLevel="0" collapsed="false">
      <c r="A22312" s="0" t="n">
        <v>-0.991014</v>
      </c>
      <c r="B22312" s="0" t="n">
        <f aca="false">+B22311+0.005</f>
        <v>111.549999999971</v>
      </c>
    </row>
    <row r="22313" customFormat="false" ht="13.8" hidden="false" customHeight="false" outlineLevel="0" collapsed="false">
      <c r="A22313" s="0" t="n">
        <v>-0.796059</v>
      </c>
      <c r="B22313" s="0" t="n">
        <f aca="false">+B22312+0.005</f>
        <v>111.554999999971</v>
      </c>
    </row>
    <row r="22314" customFormat="false" ht="13.8" hidden="false" customHeight="false" outlineLevel="0" collapsed="false">
      <c r="A22314" s="0" t="n">
        <v>-0.563896</v>
      </c>
      <c r="B22314" s="0" t="n">
        <f aca="false">+B22313+0.005</f>
        <v>111.559999999971</v>
      </c>
    </row>
    <row r="22315" customFormat="false" ht="13.8" hidden="false" customHeight="false" outlineLevel="0" collapsed="false">
      <c r="A22315" s="0" t="n">
        <v>-0.301789</v>
      </c>
      <c r="B22315" s="0" t="n">
        <f aca="false">+B22314+0.005</f>
        <v>111.564999999971</v>
      </c>
    </row>
    <row r="22316" customFormat="false" ht="13.8" hidden="false" customHeight="false" outlineLevel="0" collapsed="false">
      <c r="A22316" s="0" t="n">
        <v>-0.0223</v>
      </c>
      <c r="B22316" s="0" t="n">
        <f aca="false">+B22315+0.005</f>
        <v>111.569999999971</v>
      </c>
    </row>
    <row r="22317" customFormat="false" ht="13.8" hidden="false" customHeight="false" outlineLevel="0" collapsed="false">
      <c r="A22317" s="0" t="n">
        <v>0.258051</v>
      </c>
      <c r="B22317" s="0" t="n">
        <f aca="false">+B22316+0.005</f>
        <v>111.574999999971</v>
      </c>
    </row>
    <row r="22318" customFormat="false" ht="13.8" hidden="false" customHeight="false" outlineLevel="0" collapsed="false">
      <c r="A22318" s="0" t="n">
        <v>0.520431</v>
      </c>
      <c r="B22318" s="0" t="n">
        <f aca="false">+B22317+0.005</f>
        <v>111.579999999971</v>
      </c>
    </row>
    <row r="22319" customFormat="false" ht="13.8" hidden="false" customHeight="false" outlineLevel="0" collapsed="false">
      <c r="A22319" s="0" t="n">
        <v>0.744236</v>
      </c>
      <c r="B22319" s="0" t="n">
        <f aca="false">+B22318+0.005</f>
        <v>111.584999999971</v>
      </c>
    </row>
    <row r="22320" customFormat="false" ht="13.8" hidden="false" customHeight="false" outlineLevel="0" collapsed="false">
      <c r="A22320" s="0" t="n">
        <v>0.912014</v>
      </c>
      <c r="B22320" s="0" t="n">
        <f aca="false">+B22319+0.005</f>
        <v>111.589999999971</v>
      </c>
    </row>
    <row r="22321" customFormat="false" ht="13.8" hidden="false" customHeight="false" outlineLevel="0" collapsed="false">
      <c r="A22321" s="0" t="n">
        <v>1.014635</v>
      </c>
      <c r="B22321" s="0" t="n">
        <f aca="false">+B22320+0.005</f>
        <v>111.594999999971</v>
      </c>
    </row>
    <row r="22322" customFormat="false" ht="13.8" hidden="false" customHeight="false" outlineLevel="0" collapsed="false">
      <c r="A22322" s="0" t="n">
        <v>1.051735</v>
      </c>
      <c r="B22322" s="0" t="n">
        <f aca="false">+B22321+0.005</f>
        <v>111.599999999971</v>
      </c>
    </row>
    <row r="22323" customFormat="false" ht="13.8" hidden="false" customHeight="false" outlineLevel="0" collapsed="false">
      <c r="A22323" s="0" t="n">
        <v>1.032222</v>
      </c>
      <c r="B22323" s="0" t="n">
        <f aca="false">+B22322+0.005</f>
        <v>111.604999999971</v>
      </c>
    </row>
    <row r="22324" customFormat="false" ht="13.8" hidden="false" customHeight="false" outlineLevel="0" collapsed="false">
      <c r="A22324" s="0" t="n">
        <v>0.973264</v>
      </c>
      <c r="B22324" s="0" t="n">
        <f aca="false">+B22323+0.005</f>
        <v>111.609999999971</v>
      </c>
    </row>
    <row r="22325" customFormat="false" ht="13.8" hidden="false" customHeight="false" outlineLevel="0" collapsed="false">
      <c r="A22325" s="0" t="n">
        <v>0.895084</v>
      </c>
      <c r="B22325" s="0" t="n">
        <f aca="false">+B22324+0.005</f>
        <v>111.614999999971</v>
      </c>
    </row>
    <row r="22326" customFormat="false" ht="13.8" hidden="false" customHeight="false" outlineLevel="0" collapsed="false">
      <c r="A22326" s="0" t="n">
        <v>0.815923</v>
      </c>
      <c r="B22326" s="0" t="n">
        <f aca="false">+B22325+0.005</f>
        <v>111.619999999971</v>
      </c>
    </row>
    <row r="22327" customFormat="false" ht="13.8" hidden="false" customHeight="false" outlineLevel="0" collapsed="false">
      <c r="A22327" s="0" t="n">
        <v>0.747079</v>
      </c>
      <c r="B22327" s="0" t="n">
        <f aca="false">+B22326+0.005</f>
        <v>111.624999999971</v>
      </c>
    </row>
    <row r="22328" customFormat="false" ht="13.8" hidden="false" customHeight="false" outlineLevel="0" collapsed="false">
      <c r="A22328" s="0" t="n">
        <v>0.688518</v>
      </c>
      <c r="B22328" s="0" t="n">
        <f aca="false">+B22327+0.005</f>
        <v>111.629999999971</v>
      </c>
    </row>
    <row r="22329" customFormat="false" ht="13.8" hidden="false" customHeight="false" outlineLevel="0" collapsed="false">
      <c r="A22329" s="0" t="n">
        <v>0.630931</v>
      </c>
      <c r="B22329" s="0" t="n">
        <f aca="false">+B22328+0.005</f>
        <v>111.634999999971</v>
      </c>
    </row>
    <row r="22330" customFormat="false" ht="13.8" hidden="false" customHeight="false" outlineLevel="0" collapsed="false">
      <c r="A22330" s="0" t="n">
        <v>0.563769</v>
      </c>
      <c r="B22330" s="0" t="n">
        <f aca="false">+B22329+0.005</f>
        <v>111.639999999971</v>
      </c>
    </row>
    <row r="22331" customFormat="false" ht="13.8" hidden="false" customHeight="false" outlineLevel="0" collapsed="false">
      <c r="A22331" s="0" t="n">
        <v>0.48126</v>
      </c>
      <c r="B22331" s="0" t="n">
        <f aca="false">+B22330+0.005</f>
        <v>111.644999999971</v>
      </c>
    </row>
    <row r="22332" customFormat="false" ht="13.8" hidden="false" customHeight="false" outlineLevel="0" collapsed="false">
      <c r="A22332" s="0" t="n">
        <v>0.383024</v>
      </c>
      <c r="B22332" s="0" t="n">
        <f aca="false">+B22331+0.005</f>
        <v>111.649999999971</v>
      </c>
    </row>
    <row r="22333" customFormat="false" ht="13.8" hidden="false" customHeight="false" outlineLevel="0" collapsed="false">
      <c r="A22333" s="0" t="n">
        <v>0.273042</v>
      </c>
      <c r="B22333" s="0" t="n">
        <f aca="false">+B22332+0.005</f>
        <v>111.654999999971</v>
      </c>
    </row>
    <row r="22334" customFormat="false" ht="13.8" hidden="false" customHeight="false" outlineLevel="0" collapsed="false">
      <c r="A22334" s="0" t="n">
        <v>0.158558</v>
      </c>
      <c r="B22334" s="0" t="n">
        <f aca="false">+B22333+0.005</f>
        <v>111.659999999971</v>
      </c>
    </row>
    <row r="22335" customFormat="false" ht="13.8" hidden="false" customHeight="false" outlineLevel="0" collapsed="false">
      <c r="A22335" s="0" t="n">
        <v>0.048358</v>
      </c>
      <c r="B22335" s="0" t="n">
        <f aca="false">+B22334+0.005</f>
        <v>111.664999999971</v>
      </c>
    </row>
    <row r="22336" customFormat="false" ht="13.8" hidden="false" customHeight="false" outlineLevel="0" collapsed="false">
      <c r="A22336" s="0" t="n">
        <v>-0.047978</v>
      </c>
      <c r="B22336" s="0" t="n">
        <f aca="false">+B22335+0.005</f>
        <v>111.669999999971</v>
      </c>
    </row>
    <row r="22337" customFormat="false" ht="13.8" hidden="false" customHeight="false" outlineLevel="0" collapsed="false">
      <c r="A22337" s="0" t="n">
        <v>-0.120032</v>
      </c>
      <c r="B22337" s="0" t="n">
        <f aca="false">+B22336+0.005</f>
        <v>111.674999999971</v>
      </c>
    </row>
    <row r="22338" customFormat="false" ht="13.8" hidden="false" customHeight="false" outlineLevel="0" collapsed="false">
      <c r="A22338" s="0" t="n">
        <v>-0.157225</v>
      </c>
      <c r="B22338" s="0" t="n">
        <f aca="false">+B22337+0.005</f>
        <v>111.679999999971</v>
      </c>
    </row>
    <row r="22339" customFormat="false" ht="13.8" hidden="false" customHeight="false" outlineLevel="0" collapsed="false">
      <c r="A22339" s="0" t="n">
        <v>-0.151942</v>
      </c>
      <c r="B22339" s="0" t="n">
        <f aca="false">+B22338+0.005</f>
        <v>111.684999999971</v>
      </c>
    </row>
    <row r="22340" customFormat="false" ht="13.8" hidden="false" customHeight="false" outlineLevel="0" collapsed="false">
      <c r="A22340" s="0" t="n">
        <v>-0.107598</v>
      </c>
      <c r="B22340" s="0" t="n">
        <f aca="false">+B22339+0.005</f>
        <v>111.689999999971</v>
      </c>
    </row>
    <row r="22341" customFormat="false" ht="13.8" hidden="false" customHeight="false" outlineLevel="0" collapsed="false">
      <c r="A22341" s="0" t="n">
        <v>-0.04399</v>
      </c>
      <c r="B22341" s="0" t="n">
        <f aca="false">+B22340+0.005</f>
        <v>111.694999999971</v>
      </c>
    </row>
    <row r="22342" customFormat="false" ht="13.8" hidden="false" customHeight="false" outlineLevel="0" collapsed="false">
      <c r="A22342" s="0" t="n">
        <v>0.010161</v>
      </c>
      <c r="B22342" s="0" t="n">
        <f aca="false">+B22341+0.005</f>
        <v>111.699999999971</v>
      </c>
    </row>
    <row r="22343" customFormat="false" ht="13.8" hidden="false" customHeight="false" outlineLevel="0" collapsed="false">
      <c r="A22343" s="0" t="n">
        <v>0.028531</v>
      </c>
      <c r="B22343" s="0" t="n">
        <f aca="false">+B22342+0.005</f>
        <v>111.704999999971</v>
      </c>
    </row>
    <row r="22344" customFormat="false" ht="13.8" hidden="false" customHeight="false" outlineLevel="0" collapsed="false">
      <c r="A22344" s="0" t="n">
        <v>-0.006813</v>
      </c>
      <c r="B22344" s="0" t="n">
        <f aca="false">+B22343+0.005</f>
        <v>111.709999999971</v>
      </c>
    </row>
    <row r="22345" customFormat="false" ht="13.8" hidden="false" customHeight="false" outlineLevel="0" collapsed="false">
      <c r="A22345" s="0" t="n">
        <v>-0.098406</v>
      </c>
      <c r="B22345" s="0" t="n">
        <f aca="false">+B22344+0.005</f>
        <v>111.714999999971</v>
      </c>
    </row>
    <row r="22346" customFormat="false" ht="13.8" hidden="false" customHeight="false" outlineLevel="0" collapsed="false">
      <c r="A22346" s="0" t="n">
        <v>-0.22962</v>
      </c>
      <c r="B22346" s="0" t="n">
        <f aca="false">+B22345+0.005</f>
        <v>111.719999999971</v>
      </c>
    </row>
    <row r="22347" customFormat="false" ht="13.8" hidden="false" customHeight="false" outlineLevel="0" collapsed="false">
      <c r="A22347" s="0" t="n">
        <v>-0.374176</v>
      </c>
      <c r="B22347" s="0" t="n">
        <f aca="false">+B22346+0.005</f>
        <v>111.724999999971</v>
      </c>
    </row>
    <row r="22348" customFormat="false" ht="13.8" hidden="false" customHeight="false" outlineLevel="0" collapsed="false">
      <c r="A22348" s="0" t="n">
        <v>-0.507692</v>
      </c>
      <c r="B22348" s="0" t="n">
        <f aca="false">+B22347+0.005</f>
        <v>111.729999999971</v>
      </c>
    </row>
    <row r="22349" customFormat="false" ht="13.8" hidden="false" customHeight="false" outlineLevel="0" collapsed="false">
      <c r="A22349" s="0" t="n">
        <v>-0.610608</v>
      </c>
      <c r="B22349" s="0" t="n">
        <f aca="false">+B22348+0.005</f>
        <v>111.734999999971</v>
      </c>
    </row>
    <row r="22350" customFormat="false" ht="13.8" hidden="false" customHeight="false" outlineLevel="0" collapsed="false">
      <c r="A22350" s="0" t="n">
        <v>-0.669428</v>
      </c>
      <c r="B22350" s="0" t="n">
        <f aca="false">+B22349+0.005</f>
        <v>111.739999999971</v>
      </c>
    </row>
    <row r="22351" customFormat="false" ht="13.8" hidden="false" customHeight="false" outlineLevel="0" collapsed="false">
      <c r="A22351" s="0" t="n">
        <v>-0.678217</v>
      </c>
      <c r="B22351" s="0" t="n">
        <f aca="false">+B22350+0.005</f>
        <v>111.744999999971</v>
      </c>
    </row>
    <row r="22352" customFormat="false" ht="13.8" hidden="false" customHeight="false" outlineLevel="0" collapsed="false">
      <c r="A22352" s="0" t="n">
        <v>-0.638144</v>
      </c>
      <c r="B22352" s="0" t="n">
        <f aca="false">+B22351+0.005</f>
        <v>111.749999999971</v>
      </c>
    </row>
    <row r="22353" customFormat="false" ht="13.8" hidden="false" customHeight="false" outlineLevel="0" collapsed="false">
      <c r="A22353" s="0" t="n">
        <v>-0.55854</v>
      </c>
      <c r="B22353" s="0" t="n">
        <f aca="false">+B22352+0.005</f>
        <v>111.754999999971</v>
      </c>
    </row>
    <row r="22354" customFormat="false" ht="13.8" hidden="false" customHeight="false" outlineLevel="0" collapsed="false">
      <c r="A22354" s="0" t="n">
        <v>-0.45706</v>
      </c>
      <c r="B22354" s="0" t="n">
        <f aca="false">+B22353+0.005</f>
        <v>111.759999999971</v>
      </c>
    </row>
    <row r="22355" customFormat="false" ht="13.8" hidden="false" customHeight="false" outlineLevel="0" collapsed="false">
      <c r="A22355" s="0" t="n">
        <v>-0.355618</v>
      </c>
      <c r="B22355" s="0" t="n">
        <f aca="false">+B22354+0.005</f>
        <v>111.764999999971</v>
      </c>
    </row>
    <row r="22356" customFormat="false" ht="13.8" hidden="false" customHeight="false" outlineLevel="0" collapsed="false">
      <c r="A22356" s="0" t="n">
        <v>-0.275452</v>
      </c>
      <c r="B22356" s="0" t="n">
        <f aca="false">+B22355+0.005</f>
        <v>111.769999999971</v>
      </c>
    </row>
    <row r="22357" customFormat="false" ht="13.8" hidden="false" customHeight="false" outlineLevel="0" collapsed="false">
      <c r="A22357" s="0" t="n">
        <v>-0.230918</v>
      </c>
      <c r="B22357" s="0" t="n">
        <f aca="false">+B22356+0.005</f>
        <v>111.774999999971</v>
      </c>
    </row>
    <row r="22358" customFormat="false" ht="13.8" hidden="false" customHeight="false" outlineLevel="0" collapsed="false">
      <c r="A22358" s="0" t="n">
        <v>-0.223403</v>
      </c>
      <c r="B22358" s="0" t="n">
        <f aca="false">+B22357+0.005</f>
        <v>111.779999999971</v>
      </c>
    </row>
    <row r="22359" customFormat="false" ht="13.8" hidden="false" customHeight="false" outlineLevel="0" collapsed="false">
      <c r="A22359" s="0" t="n">
        <v>-0.243617</v>
      </c>
      <c r="B22359" s="0" t="n">
        <f aca="false">+B22358+0.005</f>
        <v>111.784999999971</v>
      </c>
    </row>
    <row r="22360" customFormat="false" ht="13.8" hidden="false" customHeight="false" outlineLevel="0" collapsed="false">
      <c r="A22360" s="0" t="n">
        <v>-0.281336</v>
      </c>
      <c r="B22360" s="0" t="n">
        <f aca="false">+B22359+0.005</f>
        <v>111.789999999971</v>
      </c>
    </row>
    <row r="22361" customFormat="false" ht="13.8" hidden="false" customHeight="false" outlineLevel="0" collapsed="false">
      <c r="A22361" s="0" t="n">
        <v>-0.33224</v>
      </c>
      <c r="B22361" s="0" t="n">
        <f aca="false">+B22360+0.005</f>
        <v>111.794999999971</v>
      </c>
    </row>
    <row r="22362" customFormat="false" ht="13.8" hidden="false" customHeight="false" outlineLevel="0" collapsed="false">
      <c r="A22362" s="0" t="n">
        <v>-0.397604</v>
      </c>
      <c r="B22362" s="0" t="n">
        <f aca="false">+B22361+0.005</f>
        <v>111.799999999971</v>
      </c>
    </row>
    <row r="22363" customFormat="false" ht="13.8" hidden="false" customHeight="false" outlineLevel="0" collapsed="false">
      <c r="A22363" s="0" t="n">
        <v>-0.480092</v>
      </c>
      <c r="B22363" s="0" t="n">
        <f aca="false">+B22362+0.005</f>
        <v>111.804999999971</v>
      </c>
    </row>
    <row r="22364" customFormat="false" ht="13.8" hidden="false" customHeight="false" outlineLevel="0" collapsed="false">
      <c r="A22364" s="0" t="n">
        <v>-0.578982</v>
      </c>
      <c r="B22364" s="0" t="n">
        <f aca="false">+B22363+0.005</f>
        <v>111.809999999971</v>
      </c>
    </row>
    <row r="22365" customFormat="false" ht="13.8" hidden="false" customHeight="false" outlineLevel="0" collapsed="false">
      <c r="A22365" s="0" t="n">
        <v>-0.685707</v>
      </c>
      <c r="B22365" s="0" t="n">
        <f aca="false">+B22364+0.005</f>
        <v>111.814999999971</v>
      </c>
    </row>
    <row r="22366" customFormat="false" ht="13.8" hidden="false" customHeight="false" outlineLevel="0" collapsed="false">
      <c r="A22366" s="0" t="n">
        <v>-0.783593</v>
      </c>
      <c r="B22366" s="0" t="n">
        <f aca="false">+B22365+0.005</f>
        <v>111.819999999971</v>
      </c>
    </row>
    <row r="22367" customFormat="false" ht="13.8" hidden="false" customHeight="false" outlineLevel="0" collapsed="false">
      <c r="A22367" s="0" t="n">
        <v>-0.857123</v>
      </c>
      <c r="B22367" s="0" t="n">
        <f aca="false">+B22366+0.005</f>
        <v>111.824999999971</v>
      </c>
    </row>
    <row r="22368" customFormat="false" ht="13.8" hidden="false" customHeight="false" outlineLevel="0" collapsed="false">
      <c r="A22368" s="0" t="n">
        <v>-0.90391</v>
      </c>
      <c r="B22368" s="0" t="n">
        <f aca="false">+B22367+0.005</f>
        <v>111.829999999971</v>
      </c>
    </row>
    <row r="22369" customFormat="false" ht="13.8" hidden="false" customHeight="false" outlineLevel="0" collapsed="false">
      <c r="A22369" s="0" t="n">
        <v>-0.935744</v>
      </c>
      <c r="B22369" s="0" t="n">
        <f aca="false">+B22368+0.005</f>
        <v>111.834999999971</v>
      </c>
    </row>
    <row r="22370" customFormat="false" ht="13.8" hidden="false" customHeight="false" outlineLevel="0" collapsed="false">
      <c r="A22370" s="0" t="n">
        <v>-0.968783</v>
      </c>
      <c r="B22370" s="0" t="n">
        <f aca="false">+B22369+0.005</f>
        <v>111.839999999971</v>
      </c>
    </row>
    <row r="22371" customFormat="false" ht="13.8" hidden="false" customHeight="false" outlineLevel="0" collapsed="false">
      <c r="A22371" s="0" t="n">
        <v>-1.013835</v>
      </c>
      <c r="B22371" s="0" t="n">
        <f aca="false">+B22370+0.005</f>
        <v>111.844999999971</v>
      </c>
    </row>
    <row r="22372" customFormat="false" ht="13.8" hidden="false" customHeight="false" outlineLevel="0" collapsed="false">
      <c r="A22372" s="0" t="n">
        <v>-1.070553</v>
      </c>
      <c r="B22372" s="0" t="n">
        <f aca="false">+B22371+0.005</f>
        <v>111.849999999971</v>
      </c>
    </row>
    <row r="22373" customFormat="false" ht="13.8" hidden="false" customHeight="false" outlineLevel="0" collapsed="false">
      <c r="A22373" s="0" t="n">
        <v>-1.12404</v>
      </c>
      <c r="B22373" s="0" t="n">
        <f aca="false">+B22372+0.005</f>
        <v>111.854999999971</v>
      </c>
    </row>
    <row r="22374" customFormat="false" ht="13.8" hidden="false" customHeight="false" outlineLevel="0" collapsed="false">
      <c r="A22374" s="0" t="n">
        <v>-1.149589</v>
      </c>
      <c r="B22374" s="0" t="n">
        <f aca="false">+B22373+0.005</f>
        <v>111.859999999971</v>
      </c>
    </row>
    <row r="22375" customFormat="false" ht="13.8" hidden="false" customHeight="false" outlineLevel="0" collapsed="false">
      <c r="A22375" s="0" t="n">
        <v>-1.128602</v>
      </c>
      <c r="B22375" s="0" t="n">
        <f aca="false">+B22374+0.005</f>
        <v>111.864999999971</v>
      </c>
    </row>
    <row r="22376" customFormat="false" ht="13.8" hidden="false" customHeight="false" outlineLevel="0" collapsed="false">
      <c r="A22376" s="0" t="n">
        <v>-1.060191</v>
      </c>
      <c r="B22376" s="0" t="n">
        <f aca="false">+B22375+0.005</f>
        <v>111.869999999971</v>
      </c>
    </row>
    <row r="22377" customFormat="false" ht="13.8" hidden="false" customHeight="false" outlineLevel="0" collapsed="false">
      <c r="A22377" s="0" t="n">
        <v>-0.956942</v>
      </c>
      <c r="B22377" s="0" t="n">
        <f aca="false">+B22376+0.005</f>
        <v>111.874999999971</v>
      </c>
    </row>
    <row r="22378" customFormat="false" ht="13.8" hidden="false" customHeight="false" outlineLevel="0" collapsed="false">
      <c r="A22378" s="0" t="n">
        <v>-0.836032</v>
      </c>
      <c r="B22378" s="0" t="n">
        <f aca="false">+B22377+0.005</f>
        <v>111.879999999971</v>
      </c>
    </row>
    <row r="22379" customFormat="false" ht="13.8" hidden="false" customHeight="false" outlineLevel="0" collapsed="false">
      <c r="A22379" s="0" t="n">
        <v>-0.713645</v>
      </c>
      <c r="B22379" s="0" t="n">
        <f aca="false">+B22378+0.005</f>
        <v>111.884999999971</v>
      </c>
    </row>
    <row r="22380" customFormat="false" ht="13.8" hidden="false" customHeight="false" outlineLevel="0" collapsed="false">
      <c r="A22380" s="0" t="n">
        <v>-0.599186</v>
      </c>
      <c r="B22380" s="0" t="n">
        <f aca="false">+B22379+0.005</f>
        <v>111.889999999971</v>
      </c>
    </row>
    <row r="22381" customFormat="false" ht="13.8" hidden="false" customHeight="false" outlineLevel="0" collapsed="false">
      <c r="A22381" s="0" t="n">
        <v>-0.492605</v>
      </c>
      <c r="B22381" s="0" t="n">
        <f aca="false">+B22380+0.005</f>
        <v>111.894999999971</v>
      </c>
    </row>
    <row r="22382" customFormat="false" ht="13.8" hidden="false" customHeight="false" outlineLevel="0" collapsed="false">
      <c r="A22382" s="0" t="n">
        <v>-0.388939</v>
      </c>
      <c r="B22382" s="0" t="n">
        <f aca="false">+B22381+0.005</f>
        <v>111.899999999971</v>
      </c>
    </row>
    <row r="22383" customFormat="false" ht="13.8" hidden="false" customHeight="false" outlineLevel="0" collapsed="false">
      <c r="A22383" s="0" t="n">
        <v>-0.284661</v>
      </c>
      <c r="B22383" s="0" t="n">
        <f aca="false">+B22382+0.005</f>
        <v>111.904999999971</v>
      </c>
    </row>
    <row r="22384" customFormat="false" ht="13.8" hidden="false" customHeight="false" outlineLevel="0" collapsed="false">
      <c r="A22384" s="0" t="n">
        <v>-0.180033</v>
      </c>
      <c r="B22384" s="0" t="n">
        <f aca="false">+B22383+0.005</f>
        <v>111.909999999971</v>
      </c>
    </row>
    <row r="22385" customFormat="false" ht="13.8" hidden="false" customHeight="false" outlineLevel="0" collapsed="false">
      <c r="A22385" s="0" t="n">
        <v>-0.078317</v>
      </c>
      <c r="B22385" s="0" t="n">
        <f aca="false">+B22384+0.005</f>
        <v>111.914999999971</v>
      </c>
    </row>
    <row r="22386" customFormat="false" ht="13.8" hidden="false" customHeight="false" outlineLevel="0" collapsed="false">
      <c r="A22386" s="0" t="n">
        <v>0.014886</v>
      </c>
      <c r="B22386" s="0" t="n">
        <f aca="false">+B22385+0.005</f>
        <v>111.919999999971</v>
      </c>
    </row>
    <row r="22387" customFormat="false" ht="13.8" hidden="false" customHeight="false" outlineLevel="0" collapsed="false">
      <c r="A22387" s="0" t="n">
        <v>0.09124</v>
      </c>
      <c r="B22387" s="0" t="n">
        <f aca="false">+B22386+0.005</f>
        <v>111.924999999971</v>
      </c>
    </row>
    <row r="22388" customFormat="false" ht="13.8" hidden="false" customHeight="false" outlineLevel="0" collapsed="false">
      <c r="A22388" s="0" t="n">
        <v>0.138572</v>
      </c>
      <c r="B22388" s="0" t="n">
        <f aca="false">+B22387+0.005</f>
        <v>111.929999999971</v>
      </c>
    </row>
    <row r="22389" customFormat="false" ht="13.8" hidden="false" customHeight="false" outlineLevel="0" collapsed="false">
      <c r="A22389" s="0" t="n">
        <v>0.141806</v>
      </c>
      <c r="B22389" s="0" t="n">
        <f aca="false">+B22388+0.005</f>
        <v>111.934999999971</v>
      </c>
    </row>
    <row r="22390" customFormat="false" ht="13.8" hidden="false" customHeight="false" outlineLevel="0" collapsed="false">
      <c r="A22390" s="0" t="n">
        <v>0.089639</v>
      </c>
      <c r="B22390" s="0" t="n">
        <f aca="false">+B22389+0.005</f>
        <v>111.939999999971</v>
      </c>
    </row>
    <row r="22391" customFormat="false" ht="13.8" hidden="false" customHeight="false" outlineLevel="0" collapsed="false">
      <c r="A22391" s="0" t="n">
        <v>-0.019088</v>
      </c>
      <c r="B22391" s="0" t="n">
        <f aca="false">+B22390+0.005</f>
        <v>111.944999999971</v>
      </c>
    </row>
    <row r="22392" customFormat="false" ht="13.8" hidden="false" customHeight="false" outlineLevel="0" collapsed="false">
      <c r="A22392" s="0" t="n">
        <v>-0.175632</v>
      </c>
      <c r="B22392" s="0" t="n">
        <f aca="false">+B22391+0.005</f>
        <v>111.949999999971</v>
      </c>
    </row>
    <row r="22393" customFormat="false" ht="13.8" hidden="false" customHeight="false" outlineLevel="0" collapsed="false">
      <c r="A22393" s="0" t="n">
        <v>-0.362368</v>
      </c>
      <c r="B22393" s="0" t="n">
        <f aca="false">+B22392+0.005</f>
        <v>111.954999999971</v>
      </c>
    </row>
    <row r="22394" customFormat="false" ht="13.8" hidden="false" customHeight="false" outlineLevel="0" collapsed="false">
      <c r="A22394" s="0" t="n">
        <v>-0.554904</v>
      </c>
      <c r="B22394" s="0" t="n">
        <f aca="false">+B22393+0.005</f>
        <v>111.959999999971</v>
      </c>
    </row>
    <row r="22395" customFormat="false" ht="13.8" hidden="false" customHeight="false" outlineLevel="0" collapsed="false">
      <c r="A22395" s="0" t="n">
        <v>-0.729843</v>
      </c>
      <c r="B22395" s="0" t="n">
        <f aca="false">+B22394+0.005</f>
        <v>111.964999999971</v>
      </c>
    </row>
    <row r="22396" customFormat="false" ht="13.8" hidden="false" customHeight="false" outlineLevel="0" collapsed="false">
      <c r="A22396" s="0" t="n">
        <v>-0.870562</v>
      </c>
      <c r="B22396" s="0" t="n">
        <f aca="false">+B22395+0.005</f>
        <v>111.969999999971</v>
      </c>
    </row>
    <row r="22397" customFormat="false" ht="13.8" hidden="false" customHeight="false" outlineLevel="0" collapsed="false">
      <c r="A22397" s="0" t="n">
        <v>-0.966535</v>
      </c>
      <c r="B22397" s="0" t="n">
        <f aca="false">+B22396+0.005</f>
        <v>111.974999999971</v>
      </c>
    </row>
    <row r="22398" customFormat="false" ht="13.8" hidden="false" customHeight="false" outlineLevel="0" collapsed="false">
      <c r="A22398" s="0" t="n">
        <v>-1.011032</v>
      </c>
      <c r="B22398" s="0" t="n">
        <f aca="false">+B22397+0.005</f>
        <v>111.979999999971</v>
      </c>
    </row>
    <row r="22399" customFormat="false" ht="13.8" hidden="false" customHeight="false" outlineLevel="0" collapsed="false">
      <c r="A22399" s="0" t="n">
        <v>-0.999886</v>
      </c>
      <c r="B22399" s="0" t="n">
        <f aca="false">+B22398+0.005</f>
        <v>111.984999999971</v>
      </c>
    </row>
    <row r="22400" customFormat="false" ht="13.8" hidden="false" customHeight="false" outlineLevel="0" collapsed="false">
      <c r="A22400" s="0" t="n">
        <v>-0.933893</v>
      </c>
      <c r="B22400" s="0" t="n">
        <f aca="false">+B22399+0.005</f>
        <v>111.989999999971</v>
      </c>
    </row>
    <row r="22401" customFormat="false" ht="13.8" hidden="false" customHeight="false" outlineLevel="0" collapsed="false">
      <c r="A22401" s="0" t="n">
        <v>-0.822403</v>
      </c>
      <c r="B22401" s="0" t="n">
        <f aca="false">+B22400+0.005</f>
        <v>111.994999999971</v>
      </c>
    </row>
    <row r="22402" customFormat="false" ht="13.8" hidden="false" customHeight="false" outlineLevel="0" collapsed="false">
      <c r="A22402" s="0" t="n">
        <v>-0.682766</v>
      </c>
      <c r="B22402" s="0" t="n">
        <f aca="false">+B22401+0.005</f>
        <v>111.999999999971</v>
      </c>
    </row>
    <row r="22403" customFormat="false" ht="13.8" hidden="false" customHeight="false" outlineLevel="0" collapsed="false">
      <c r="A22403" s="0" t="n">
        <v>-0.539981</v>
      </c>
      <c r="B22403" s="0" t="n">
        <f aca="false">+B22402+0.005</f>
        <v>112.004999999971</v>
      </c>
    </row>
    <row r="22404" customFormat="false" ht="13.8" hidden="false" customHeight="false" outlineLevel="0" collapsed="false">
      <c r="A22404" s="0" t="n">
        <v>-0.425469</v>
      </c>
      <c r="B22404" s="0" t="n">
        <f aca="false">+B22403+0.005</f>
        <v>112.009999999971</v>
      </c>
    </row>
    <row r="22405" customFormat="false" ht="13.8" hidden="false" customHeight="false" outlineLevel="0" collapsed="false">
      <c r="A22405" s="0" t="n">
        <v>-0.367629</v>
      </c>
      <c r="B22405" s="0" t="n">
        <f aca="false">+B22404+0.005</f>
        <v>112.014999999971</v>
      </c>
    </row>
    <row r="22406" customFormat="false" ht="13.8" hidden="false" customHeight="false" outlineLevel="0" collapsed="false">
      <c r="A22406" s="0" t="n">
        <v>-0.382638</v>
      </c>
      <c r="B22406" s="0" t="n">
        <f aca="false">+B22405+0.005</f>
        <v>112.019999999971</v>
      </c>
    </row>
    <row r="22407" customFormat="false" ht="13.8" hidden="false" customHeight="false" outlineLevel="0" collapsed="false">
      <c r="A22407" s="0" t="n">
        <v>-0.472486</v>
      </c>
      <c r="B22407" s="0" t="n">
        <f aca="false">+B22406+0.005</f>
        <v>112.024999999971</v>
      </c>
    </row>
    <row r="22408" customFormat="false" ht="13.8" hidden="false" customHeight="false" outlineLevel="0" collapsed="false">
      <c r="A22408" s="0" t="n">
        <v>-0.623813</v>
      </c>
      <c r="B22408" s="0" t="n">
        <f aca="false">+B22407+0.005</f>
        <v>112.029999999971</v>
      </c>
    </row>
    <row r="22409" customFormat="false" ht="13.8" hidden="false" customHeight="false" outlineLevel="0" collapsed="false">
      <c r="A22409" s="0" t="n">
        <v>-0.810559</v>
      </c>
      <c r="B22409" s="0" t="n">
        <f aca="false">+B22408+0.005</f>
        <v>112.034999999971</v>
      </c>
    </row>
    <row r="22410" customFormat="false" ht="13.8" hidden="false" customHeight="false" outlineLevel="0" collapsed="false">
      <c r="A22410" s="0" t="n">
        <v>-1.003661</v>
      </c>
      <c r="B22410" s="0" t="n">
        <f aca="false">+B22409+0.005</f>
        <v>112.039999999971</v>
      </c>
    </row>
    <row r="22411" customFormat="false" ht="13.8" hidden="false" customHeight="false" outlineLevel="0" collapsed="false">
      <c r="A22411" s="0" t="n">
        <v>-1.178228</v>
      </c>
      <c r="B22411" s="0" t="n">
        <f aca="false">+B22410+0.005</f>
        <v>112.044999999971</v>
      </c>
    </row>
    <row r="22412" customFormat="false" ht="13.8" hidden="false" customHeight="false" outlineLevel="0" collapsed="false">
      <c r="A22412" s="0" t="n">
        <v>-1.315342</v>
      </c>
      <c r="B22412" s="0" t="n">
        <f aca="false">+B22411+0.005</f>
        <v>112.049999999971</v>
      </c>
    </row>
    <row r="22413" customFormat="false" ht="13.8" hidden="false" customHeight="false" outlineLevel="0" collapsed="false">
      <c r="A22413" s="0" t="n">
        <v>-1.401489</v>
      </c>
      <c r="B22413" s="0" t="n">
        <f aca="false">+B22412+0.005</f>
        <v>112.054999999971</v>
      </c>
    </row>
    <row r="22414" customFormat="false" ht="13.8" hidden="false" customHeight="false" outlineLevel="0" collapsed="false">
      <c r="A22414" s="0" t="n">
        <v>-1.426306</v>
      </c>
      <c r="B22414" s="0" t="n">
        <f aca="false">+B22413+0.005</f>
        <v>112.059999999971</v>
      </c>
    </row>
    <row r="22415" customFormat="false" ht="13.8" hidden="false" customHeight="false" outlineLevel="0" collapsed="false">
      <c r="A22415" s="0" t="n">
        <v>-1.383565</v>
      </c>
      <c r="B22415" s="0" t="n">
        <f aca="false">+B22414+0.005</f>
        <v>112.064999999971</v>
      </c>
    </row>
    <row r="22416" customFormat="false" ht="13.8" hidden="false" customHeight="false" outlineLevel="0" collapsed="false">
      <c r="A22416" s="0" t="n">
        <v>-1.274605</v>
      </c>
      <c r="B22416" s="0" t="n">
        <f aca="false">+B22415+0.005</f>
        <v>112.069999999971</v>
      </c>
    </row>
    <row r="22417" customFormat="false" ht="13.8" hidden="false" customHeight="false" outlineLevel="0" collapsed="false">
      <c r="A22417" s="0" t="n">
        <v>-1.109543</v>
      </c>
      <c r="B22417" s="0" t="n">
        <f aca="false">+B22416+0.005</f>
        <v>112.074999999971</v>
      </c>
    </row>
    <row r="22418" customFormat="false" ht="13.8" hidden="false" customHeight="false" outlineLevel="0" collapsed="false">
      <c r="A22418" s="0" t="n">
        <v>-0.90943</v>
      </c>
      <c r="B22418" s="0" t="n">
        <f aca="false">+B22417+0.005</f>
        <v>112.079999999971</v>
      </c>
    </row>
    <row r="22419" customFormat="false" ht="13.8" hidden="false" customHeight="false" outlineLevel="0" collapsed="false">
      <c r="A22419" s="0" t="n">
        <v>-0.704749</v>
      </c>
      <c r="B22419" s="0" t="n">
        <f aca="false">+B22418+0.005</f>
        <v>112.084999999971</v>
      </c>
    </row>
    <row r="22420" customFormat="false" ht="13.8" hidden="false" customHeight="false" outlineLevel="0" collapsed="false">
      <c r="A22420" s="0" t="n">
        <v>-0.524079</v>
      </c>
      <c r="B22420" s="0" t="n">
        <f aca="false">+B22419+0.005</f>
        <v>112.089999999971</v>
      </c>
    </row>
    <row r="22421" customFormat="false" ht="13.8" hidden="false" customHeight="false" outlineLevel="0" collapsed="false">
      <c r="A22421" s="0" t="n">
        <v>-0.383879</v>
      </c>
      <c r="B22421" s="0" t="n">
        <f aca="false">+B22420+0.005</f>
        <v>112.094999999971</v>
      </c>
    </row>
    <row r="22422" customFormat="false" ht="13.8" hidden="false" customHeight="false" outlineLevel="0" collapsed="false">
      <c r="A22422" s="0" t="n">
        <v>-0.28632</v>
      </c>
      <c r="B22422" s="0" t="n">
        <f aca="false">+B22421+0.005</f>
        <v>112.099999999971</v>
      </c>
    </row>
    <row r="22423" customFormat="false" ht="13.8" hidden="false" customHeight="false" outlineLevel="0" collapsed="false">
      <c r="A22423" s="0" t="n">
        <v>-0.219481</v>
      </c>
      <c r="B22423" s="0" t="n">
        <f aca="false">+B22422+0.005</f>
        <v>112.104999999971</v>
      </c>
    </row>
    <row r="22424" customFormat="false" ht="13.8" hidden="false" customHeight="false" outlineLevel="0" collapsed="false">
      <c r="A22424" s="0" t="n">
        <v>-0.161978</v>
      </c>
      <c r="B22424" s="0" t="n">
        <f aca="false">+B22423+0.005</f>
        <v>112.109999999971</v>
      </c>
    </row>
    <row r="22425" customFormat="false" ht="13.8" hidden="false" customHeight="false" outlineLevel="0" collapsed="false">
      <c r="A22425" s="0" t="n">
        <v>-0.09456</v>
      </c>
      <c r="B22425" s="0" t="n">
        <f aca="false">+B22424+0.005</f>
        <v>112.114999999971</v>
      </c>
    </row>
    <row r="22426" customFormat="false" ht="13.8" hidden="false" customHeight="false" outlineLevel="0" collapsed="false">
      <c r="A22426" s="0" t="n">
        <v>-0.008808</v>
      </c>
      <c r="B22426" s="0" t="n">
        <f aca="false">+B22425+0.005</f>
        <v>112.119999999971</v>
      </c>
    </row>
    <row r="22427" customFormat="false" ht="13.8" hidden="false" customHeight="false" outlineLevel="0" collapsed="false">
      <c r="A22427" s="0" t="n">
        <v>0.09256</v>
      </c>
      <c r="B22427" s="0" t="n">
        <f aca="false">+B22426+0.005</f>
        <v>112.124999999971</v>
      </c>
    </row>
    <row r="22428" customFormat="false" ht="13.8" hidden="false" customHeight="false" outlineLevel="0" collapsed="false">
      <c r="A22428" s="0" t="n">
        <v>0.198176</v>
      </c>
      <c r="B22428" s="0" t="n">
        <f aca="false">+B22427+0.005</f>
        <v>112.129999999971</v>
      </c>
    </row>
    <row r="22429" customFormat="false" ht="13.8" hidden="false" customHeight="false" outlineLevel="0" collapsed="false">
      <c r="A22429" s="0" t="n">
        <v>0.292348</v>
      </c>
      <c r="B22429" s="0" t="n">
        <f aca="false">+B22428+0.005</f>
        <v>112.134999999971</v>
      </c>
    </row>
    <row r="22430" customFormat="false" ht="13.8" hidden="false" customHeight="false" outlineLevel="0" collapsed="false">
      <c r="A22430" s="0" t="n">
        <v>0.363497</v>
      </c>
      <c r="B22430" s="0" t="n">
        <f aca="false">+B22429+0.005</f>
        <v>112.139999999971</v>
      </c>
    </row>
    <row r="22431" customFormat="false" ht="13.8" hidden="false" customHeight="false" outlineLevel="0" collapsed="false">
      <c r="A22431" s="0" t="n">
        <v>0.409709</v>
      </c>
      <c r="B22431" s="0" t="n">
        <f aca="false">+B22430+0.005</f>
        <v>112.144999999971</v>
      </c>
    </row>
    <row r="22432" customFormat="false" ht="13.8" hidden="false" customHeight="false" outlineLevel="0" collapsed="false">
      <c r="A22432" s="0" t="n">
        <v>0.435882</v>
      </c>
      <c r="B22432" s="0" t="n">
        <f aca="false">+B22431+0.005</f>
        <v>112.14999999997</v>
      </c>
    </row>
    <row r="22433" customFormat="false" ht="13.8" hidden="false" customHeight="false" outlineLevel="0" collapsed="false">
      <c r="A22433" s="0" t="n">
        <v>0.448248</v>
      </c>
      <c r="B22433" s="0" t="n">
        <f aca="false">+B22432+0.005</f>
        <v>112.154999999971</v>
      </c>
    </row>
    <row r="22434" customFormat="false" ht="13.8" hidden="false" customHeight="false" outlineLevel="0" collapsed="false">
      <c r="A22434" s="0" t="n">
        <v>0.450661</v>
      </c>
      <c r="B22434" s="0" t="n">
        <f aca="false">+B22433+0.005</f>
        <v>112.15999999997</v>
      </c>
    </row>
    <row r="22435" customFormat="false" ht="13.8" hidden="false" customHeight="false" outlineLevel="0" collapsed="false">
      <c r="A22435" s="0" t="n">
        <v>0.441922</v>
      </c>
      <c r="B22435" s="0" t="n">
        <f aca="false">+B22434+0.005</f>
        <v>112.16499999997</v>
      </c>
    </row>
    <row r="22436" customFormat="false" ht="13.8" hidden="false" customHeight="false" outlineLevel="0" collapsed="false">
      <c r="A22436" s="0" t="n">
        <v>0.415917</v>
      </c>
      <c r="B22436" s="0" t="n">
        <f aca="false">+B22435+0.005</f>
        <v>112.16999999997</v>
      </c>
    </row>
    <row r="22437" customFormat="false" ht="13.8" hidden="false" customHeight="false" outlineLevel="0" collapsed="false">
      <c r="A22437" s="0" t="n">
        <v>0.367033</v>
      </c>
      <c r="B22437" s="0" t="n">
        <f aca="false">+B22436+0.005</f>
        <v>112.17499999997</v>
      </c>
    </row>
    <row r="22438" customFormat="false" ht="13.8" hidden="false" customHeight="false" outlineLevel="0" collapsed="false">
      <c r="A22438" s="0" t="n">
        <v>0.297324</v>
      </c>
      <c r="B22438" s="0" t="n">
        <f aca="false">+B22437+0.005</f>
        <v>112.17999999997</v>
      </c>
    </row>
    <row r="22439" customFormat="false" ht="13.8" hidden="false" customHeight="false" outlineLevel="0" collapsed="false">
      <c r="A22439" s="0" t="n">
        <v>0.217572</v>
      </c>
      <c r="B22439" s="0" t="n">
        <f aca="false">+B22438+0.005</f>
        <v>112.18499999997</v>
      </c>
    </row>
    <row r="22440" customFormat="false" ht="13.8" hidden="false" customHeight="false" outlineLevel="0" collapsed="false">
      <c r="A22440" s="0" t="n">
        <v>0.141405</v>
      </c>
      <c r="B22440" s="0" t="n">
        <f aca="false">+B22439+0.005</f>
        <v>112.18999999997</v>
      </c>
    </row>
    <row r="22441" customFormat="false" ht="13.8" hidden="false" customHeight="false" outlineLevel="0" collapsed="false">
      <c r="A22441" s="0" t="n">
        <v>0.079873</v>
      </c>
      <c r="B22441" s="0" t="n">
        <f aca="false">+B22440+0.005</f>
        <v>112.19499999997</v>
      </c>
    </row>
    <row r="22442" customFormat="false" ht="13.8" hidden="false" customHeight="false" outlineLevel="0" collapsed="false">
      <c r="A22442" s="0" t="n">
        <v>0.039363</v>
      </c>
      <c r="B22442" s="0" t="n">
        <f aca="false">+B22441+0.005</f>
        <v>112.19999999997</v>
      </c>
    </row>
    <row r="22443" customFormat="false" ht="13.8" hidden="false" customHeight="false" outlineLevel="0" collapsed="false">
      <c r="A22443" s="0" t="n">
        <v>0.02126</v>
      </c>
      <c r="B22443" s="0" t="n">
        <f aca="false">+B22442+0.005</f>
        <v>112.20499999997</v>
      </c>
    </row>
    <row r="22444" customFormat="false" ht="13.8" hidden="false" customHeight="false" outlineLevel="0" collapsed="false">
      <c r="A22444" s="0" t="n">
        <v>0.024145</v>
      </c>
      <c r="B22444" s="0" t="n">
        <f aca="false">+B22443+0.005</f>
        <v>112.20999999997</v>
      </c>
    </row>
    <row r="22445" customFormat="false" ht="13.8" hidden="false" customHeight="false" outlineLevel="0" collapsed="false">
      <c r="A22445" s="0" t="n">
        <v>0.047102</v>
      </c>
      <c r="B22445" s="0" t="n">
        <f aca="false">+B22444+0.005</f>
        <v>112.21499999997</v>
      </c>
    </row>
    <row r="22446" customFormat="false" ht="13.8" hidden="false" customHeight="false" outlineLevel="0" collapsed="false">
      <c r="A22446" s="0" t="n">
        <v>0.090207</v>
      </c>
      <c r="B22446" s="0" t="n">
        <f aca="false">+B22445+0.005</f>
        <v>112.21999999997</v>
      </c>
    </row>
    <row r="22447" customFormat="false" ht="13.8" hidden="false" customHeight="false" outlineLevel="0" collapsed="false">
      <c r="A22447" s="0" t="n">
        <v>0.15081</v>
      </c>
      <c r="B22447" s="0" t="n">
        <f aca="false">+B22446+0.005</f>
        <v>112.22499999997</v>
      </c>
    </row>
    <row r="22448" customFormat="false" ht="13.8" hidden="false" customHeight="false" outlineLevel="0" collapsed="false">
      <c r="A22448" s="0" t="n">
        <v>0.218182</v>
      </c>
      <c r="B22448" s="0" t="n">
        <f aca="false">+B22447+0.005</f>
        <v>112.22999999997</v>
      </c>
    </row>
    <row r="22449" customFormat="false" ht="13.8" hidden="false" customHeight="false" outlineLevel="0" collapsed="false">
      <c r="A22449" s="0" t="n">
        <v>0.274301</v>
      </c>
      <c r="B22449" s="0" t="n">
        <f aca="false">+B22448+0.005</f>
        <v>112.23499999997</v>
      </c>
    </row>
    <row r="22450" customFormat="false" ht="13.8" hidden="false" customHeight="false" outlineLevel="0" collapsed="false">
      <c r="A22450" s="0" t="n">
        <v>0.304009</v>
      </c>
      <c r="B22450" s="0" t="n">
        <f aca="false">+B22449+0.005</f>
        <v>112.23999999997</v>
      </c>
    </row>
    <row r="22451" customFormat="false" ht="13.8" hidden="false" customHeight="false" outlineLevel="0" collapsed="false">
      <c r="A22451" s="0" t="n">
        <v>0.303654</v>
      </c>
      <c r="B22451" s="0" t="n">
        <f aca="false">+B22450+0.005</f>
        <v>112.24499999997</v>
      </c>
    </row>
    <row r="22452" customFormat="false" ht="13.8" hidden="false" customHeight="false" outlineLevel="0" collapsed="false">
      <c r="A22452" s="0" t="n">
        <v>0.280431</v>
      </c>
      <c r="B22452" s="0" t="n">
        <f aca="false">+B22451+0.005</f>
        <v>112.24999999997</v>
      </c>
    </row>
    <row r="22453" customFormat="false" ht="13.8" hidden="false" customHeight="false" outlineLevel="0" collapsed="false">
      <c r="A22453" s="0" t="n">
        <v>0.248423</v>
      </c>
      <c r="B22453" s="0" t="n">
        <f aca="false">+B22452+0.005</f>
        <v>112.25499999997</v>
      </c>
    </row>
    <row r="22454" customFormat="false" ht="13.8" hidden="false" customHeight="false" outlineLevel="0" collapsed="false">
      <c r="A22454" s="0" t="n">
        <v>0.223336</v>
      </c>
      <c r="B22454" s="0" t="n">
        <f aca="false">+B22453+0.005</f>
        <v>112.25999999997</v>
      </c>
    </row>
    <row r="22455" customFormat="false" ht="13.8" hidden="false" customHeight="false" outlineLevel="0" collapsed="false">
      <c r="A22455" s="0" t="n">
        <v>0.213372</v>
      </c>
      <c r="B22455" s="0" t="n">
        <f aca="false">+B22454+0.005</f>
        <v>112.26499999997</v>
      </c>
    </row>
    <row r="22456" customFormat="false" ht="13.8" hidden="false" customHeight="false" outlineLevel="0" collapsed="false">
      <c r="A22456" s="0" t="n">
        <v>0.2146</v>
      </c>
      <c r="B22456" s="0" t="n">
        <f aca="false">+B22455+0.005</f>
        <v>112.26999999997</v>
      </c>
    </row>
    <row r="22457" customFormat="false" ht="13.8" hidden="false" customHeight="false" outlineLevel="0" collapsed="false">
      <c r="A22457" s="0" t="n">
        <v>0.218245</v>
      </c>
      <c r="B22457" s="0" t="n">
        <f aca="false">+B22456+0.005</f>
        <v>112.27499999997</v>
      </c>
    </row>
    <row r="22458" customFormat="false" ht="13.8" hidden="false" customHeight="false" outlineLevel="0" collapsed="false">
      <c r="A22458" s="0" t="n">
        <v>0.22105</v>
      </c>
      <c r="B22458" s="0" t="n">
        <f aca="false">+B22457+0.005</f>
        <v>112.27999999997</v>
      </c>
    </row>
    <row r="22459" customFormat="false" ht="13.8" hidden="false" customHeight="false" outlineLevel="0" collapsed="false">
      <c r="A22459" s="0" t="n">
        <v>0.227027</v>
      </c>
      <c r="B22459" s="0" t="n">
        <f aca="false">+B22458+0.005</f>
        <v>112.28499999997</v>
      </c>
    </row>
    <row r="22460" customFormat="false" ht="13.8" hidden="false" customHeight="false" outlineLevel="0" collapsed="false">
      <c r="A22460" s="0" t="n">
        <v>0.240892</v>
      </c>
      <c r="B22460" s="0" t="n">
        <f aca="false">+B22459+0.005</f>
        <v>112.28999999997</v>
      </c>
    </row>
    <row r="22461" customFormat="false" ht="13.8" hidden="false" customHeight="false" outlineLevel="0" collapsed="false">
      <c r="A22461" s="0" t="n">
        <v>0.261555</v>
      </c>
      <c r="B22461" s="0" t="n">
        <f aca="false">+B22460+0.005</f>
        <v>112.29499999997</v>
      </c>
    </row>
    <row r="22462" customFormat="false" ht="13.8" hidden="false" customHeight="false" outlineLevel="0" collapsed="false">
      <c r="A22462" s="0" t="n">
        <v>0.280514</v>
      </c>
      <c r="B22462" s="0" t="n">
        <f aca="false">+B22461+0.005</f>
        <v>112.29999999997</v>
      </c>
    </row>
    <row r="22463" customFormat="false" ht="13.8" hidden="false" customHeight="false" outlineLevel="0" collapsed="false">
      <c r="A22463" s="0" t="n">
        <v>0.283262</v>
      </c>
      <c r="B22463" s="0" t="n">
        <f aca="false">+B22462+0.005</f>
        <v>112.30499999997</v>
      </c>
    </row>
    <row r="22464" customFormat="false" ht="13.8" hidden="false" customHeight="false" outlineLevel="0" collapsed="false">
      <c r="A22464" s="0" t="n">
        <v>0.2549</v>
      </c>
      <c r="B22464" s="0" t="n">
        <f aca="false">+B22463+0.005</f>
        <v>112.30999999997</v>
      </c>
    </row>
    <row r="22465" customFormat="false" ht="13.8" hidden="false" customHeight="false" outlineLevel="0" collapsed="false">
      <c r="A22465" s="0" t="n">
        <v>0.192567</v>
      </c>
      <c r="B22465" s="0" t="n">
        <f aca="false">+B22464+0.005</f>
        <v>112.31499999997</v>
      </c>
    </row>
    <row r="22466" customFormat="false" ht="13.8" hidden="false" customHeight="false" outlineLevel="0" collapsed="false">
      <c r="A22466" s="0" t="n">
        <v>0.112586</v>
      </c>
      <c r="B22466" s="0" t="n">
        <f aca="false">+B22465+0.005</f>
        <v>112.31999999997</v>
      </c>
    </row>
    <row r="22467" customFormat="false" ht="13.8" hidden="false" customHeight="false" outlineLevel="0" collapsed="false">
      <c r="A22467" s="0" t="n">
        <v>0.040137</v>
      </c>
      <c r="B22467" s="0" t="n">
        <f aca="false">+B22466+0.005</f>
        <v>112.32499999997</v>
      </c>
    </row>
    <row r="22468" customFormat="false" ht="13.8" hidden="false" customHeight="false" outlineLevel="0" collapsed="false">
      <c r="A22468" s="0" t="n">
        <v>-0.00609</v>
      </c>
      <c r="B22468" s="0" t="n">
        <f aca="false">+B22467+0.005</f>
        <v>112.32999999997</v>
      </c>
    </row>
    <row r="22469" customFormat="false" ht="13.8" hidden="false" customHeight="false" outlineLevel="0" collapsed="false">
      <c r="A22469" s="0" t="n">
        <v>-0.018871</v>
      </c>
      <c r="B22469" s="0" t="n">
        <f aca="false">+B22468+0.005</f>
        <v>112.33499999997</v>
      </c>
    </row>
    <row r="22470" customFormat="false" ht="13.8" hidden="false" customHeight="false" outlineLevel="0" collapsed="false">
      <c r="A22470" s="0" t="n">
        <v>-0.001127</v>
      </c>
      <c r="B22470" s="0" t="n">
        <f aca="false">+B22469+0.005</f>
        <v>112.33999999997</v>
      </c>
    </row>
    <row r="22471" customFormat="false" ht="13.8" hidden="false" customHeight="false" outlineLevel="0" collapsed="false">
      <c r="A22471" s="0" t="n">
        <v>0.03731</v>
      </c>
      <c r="B22471" s="0" t="n">
        <f aca="false">+B22470+0.005</f>
        <v>112.34499999997</v>
      </c>
    </row>
    <row r="22472" customFormat="false" ht="13.8" hidden="false" customHeight="false" outlineLevel="0" collapsed="false">
      <c r="A22472" s="0" t="n">
        <v>0.087165</v>
      </c>
      <c r="B22472" s="0" t="n">
        <f aca="false">+B22471+0.005</f>
        <v>112.34999999997</v>
      </c>
    </row>
    <row r="22473" customFormat="false" ht="13.8" hidden="false" customHeight="false" outlineLevel="0" collapsed="false">
      <c r="A22473" s="0" t="n">
        <v>0.146252</v>
      </c>
      <c r="B22473" s="0" t="n">
        <f aca="false">+B22472+0.005</f>
        <v>112.35499999997</v>
      </c>
    </row>
    <row r="22474" customFormat="false" ht="13.8" hidden="false" customHeight="false" outlineLevel="0" collapsed="false">
      <c r="A22474" s="0" t="n">
        <v>0.217317</v>
      </c>
      <c r="B22474" s="0" t="n">
        <f aca="false">+B22473+0.005</f>
        <v>112.35999999997</v>
      </c>
    </row>
    <row r="22475" customFormat="false" ht="13.8" hidden="false" customHeight="false" outlineLevel="0" collapsed="false">
      <c r="A22475" s="0" t="n">
        <v>0.298953</v>
      </c>
      <c r="B22475" s="0" t="n">
        <f aca="false">+B22474+0.005</f>
        <v>112.36499999997</v>
      </c>
    </row>
    <row r="22476" customFormat="false" ht="13.8" hidden="false" customHeight="false" outlineLevel="0" collapsed="false">
      <c r="A22476" s="0" t="n">
        <v>0.380606</v>
      </c>
      <c r="B22476" s="0" t="n">
        <f aca="false">+B22475+0.005</f>
        <v>112.36999999997</v>
      </c>
    </row>
    <row r="22477" customFormat="false" ht="13.8" hidden="false" customHeight="false" outlineLevel="0" collapsed="false">
      <c r="A22477" s="0" t="n">
        <v>0.449643</v>
      </c>
      <c r="B22477" s="0" t="n">
        <f aca="false">+B22476+0.005</f>
        <v>112.37499999997</v>
      </c>
    </row>
    <row r="22478" customFormat="false" ht="13.8" hidden="false" customHeight="false" outlineLevel="0" collapsed="false">
      <c r="A22478" s="0" t="n">
        <v>0.502836</v>
      </c>
      <c r="B22478" s="0" t="n">
        <f aca="false">+B22477+0.005</f>
        <v>112.37999999997</v>
      </c>
    </row>
    <row r="22479" customFormat="false" ht="13.8" hidden="false" customHeight="false" outlineLevel="0" collapsed="false">
      <c r="A22479" s="0" t="n">
        <v>0.549322</v>
      </c>
      <c r="B22479" s="0" t="n">
        <f aca="false">+B22478+0.005</f>
        <v>112.38499999997</v>
      </c>
    </row>
    <row r="22480" customFormat="false" ht="13.8" hidden="false" customHeight="false" outlineLevel="0" collapsed="false">
      <c r="A22480" s="0" t="n">
        <v>0.604715</v>
      </c>
      <c r="B22480" s="0" t="n">
        <f aca="false">+B22479+0.005</f>
        <v>112.38999999997</v>
      </c>
    </row>
    <row r="22481" customFormat="false" ht="13.8" hidden="false" customHeight="false" outlineLevel="0" collapsed="false">
      <c r="A22481" s="0" t="n">
        <v>0.683777</v>
      </c>
      <c r="B22481" s="0" t="n">
        <f aca="false">+B22480+0.005</f>
        <v>112.39499999997</v>
      </c>
    </row>
    <row r="22482" customFormat="false" ht="13.8" hidden="false" customHeight="false" outlineLevel="0" collapsed="false">
      <c r="A22482" s="0" t="n">
        <v>0.793086</v>
      </c>
      <c r="B22482" s="0" t="n">
        <f aca="false">+B22481+0.005</f>
        <v>112.39999999997</v>
      </c>
    </row>
    <row r="22483" customFormat="false" ht="13.8" hidden="false" customHeight="false" outlineLevel="0" collapsed="false">
      <c r="A22483" s="0" t="n">
        <v>0.924182</v>
      </c>
      <c r="B22483" s="0" t="n">
        <f aca="false">+B22482+0.005</f>
        <v>112.40499999997</v>
      </c>
    </row>
    <row r="22484" customFormat="false" ht="13.8" hidden="false" customHeight="false" outlineLevel="0" collapsed="false">
      <c r="A22484" s="0" t="n">
        <v>1.055397</v>
      </c>
      <c r="B22484" s="0" t="n">
        <f aca="false">+B22483+0.005</f>
        <v>112.40999999997</v>
      </c>
    </row>
    <row r="22485" customFormat="false" ht="13.8" hidden="false" customHeight="false" outlineLevel="0" collapsed="false">
      <c r="A22485" s="0" t="n">
        <v>1.164167</v>
      </c>
      <c r="B22485" s="0" t="n">
        <f aca="false">+B22484+0.005</f>
        <v>112.41499999997</v>
      </c>
    </row>
    <row r="22486" customFormat="false" ht="13.8" hidden="false" customHeight="false" outlineLevel="0" collapsed="false">
      <c r="A22486" s="0" t="n">
        <v>1.236637</v>
      </c>
      <c r="B22486" s="0" t="n">
        <f aca="false">+B22485+0.005</f>
        <v>112.41999999997</v>
      </c>
    </row>
    <row r="22487" customFormat="false" ht="13.8" hidden="false" customHeight="false" outlineLevel="0" collapsed="false">
      <c r="A22487" s="0" t="n">
        <v>1.267881</v>
      </c>
      <c r="B22487" s="0" t="n">
        <f aca="false">+B22486+0.005</f>
        <v>112.42499999997</v>
      </c>
    </row>
    <row r="22488" customFormat="false" ht="13.8" hidden="false" customHeight="false" outlineLevel="0" collapsed="false">
      <c r="A22488" s="0" t="n">
        <v>1.259221</v>
      </c>
      <c r="B22488" s="0" t="n">
        <f aca="false">+B22487+0.005</f>
        <v>112.42999999997</v>
      </c>
    </row>
    <row r="22489" customFormat="false" ht="13.8" hidden="false" customHeight="false" outlineLevel="0" collapsed="false">
      <c r="A22489" s="0" t="n">
        <v>1.21587</v>
      </c>
      <c r="B22489" s="0" t="n">
        <f aca="false">+B22488+0.005</f>
        <v>112.43499999997</v>
      </c>
    </row>
    <row r="22490" customFormat="false" ht="13.8" hidden="false" customHeight="false" outlineLevel="0" collapsed="false">
      <c r="A22490" s="0" t="n">
        <v>1.145244</v>
      </c>
      <c r="B22490" s="0" t="n">
        <f aca="false">+B22489+0.005</f>
        <v>112.43999999997</v>
      </c>
    </row>
    <row r="22491" customFormat="false" ht="13.8" hidden="false" customHeight="false" outlineLevel="0" collapsed="false">
      <c r="A22491" s="0" t="n">
        <v>1.056053</v>
      </c>
      <c r="B22491" s="0" t="n">
        <f aca="false">+B22490+0.005</f>
        <v>112.44499999997</v>
      </c>
    </row>
    <row r="22492" customFormat="false" ht="13.8" hidden="false" customHeight="false" outlineLevel="0" collapsed="false">
      <c r="A22492" s="0" t="n">
        <v>0.95574</v>
      </c>
      <c r="B22492" s="0" t="n">
        <f aca="false">+B22491+0.005</f>
        <v>112.44999999997</v>
      </c>
    </row>
    <row r="22493" customFormat="false" ht="13.8" hidden="false" customHeight="false" outlineLevel="0" collapsed="false">
      <c r="A22493" s="0" t="n">
        <v>0.847602</v>
      </c>
      <c r="B22493" s="0" t="n">
        <f aca="false">+B22492+0.005</f>
        <v>112.45499999997</v>
      </c>
    </row>
    <row r="22494" customFormat="false" ht="13.8" hidden="false" customHeight="false" outlineLevel="0" collapsed="false">
      <c r="A22494" s="0" t="n">
        <v>0.730431</v>
      </c>
      <c r="B22494" s="0" t="n">
        <f aca="false">+B22493+0.005</f>
        <v>112.45999999997</v>
      </c>
    </row>
    <row r="22495" customFormat="false" ht="13.8" hidden="false" customHeight="false" outlineLevel="0" collapsed="false">
      <c r="A22495" s="0" t="n">
        <v>0.600076</v>
      </c>
      <c r="B22495" s="0" t="n">
        <f aca="false">+B22494+0.005</f>
        <v>112.46499999997</v>
      </c>
    </row>
    <row r="22496" customFormat="false" ht="13.8" hidden="false" customHeight="false" outlineLevel="0" collapsed="false">
      <c r="A22496" s="0" t="n">
        <v>0.452124</v>
      </c>
      <c r="B22496" s="0" t="n">
        <f aca="false">+B22495+0.005</f>
        <v>112.46999999997</v>
      </c>
    </row>
    <row r="22497" customFormat="false" ht="13.8" hidden="false" customHeight="false" outlineLevel="0" collapsed="false">
      <c r="A22497" s="0" t="n">
        <v>0.286278</v>
      </c>
      <c r="B22497" s="0" t="n">
        <f aca="false">+B22496+0.005</f>
        <v>112.47499999997</v>
      </c>
    </row>
    <row r="22498" customFormat="false" ht="13.8" hidden="false" customHeight="false" outlineLevel="0" collapsed="false">
      <c r="A22498" s="0" t="n">
        <v>0.111047</v>
      </c>
      <c r="B22498" s="0" t="n">
        <f aca="false">+B22497+0.005</f>
        <v>112.47999999997</v>
      </c>
    </row>
    <row r="22499" customFormat="false" ht="13.8" hidden="false" customHeight="false" outlineLevel="0" collapsed="false">
      <c r="A22499" s="0" t="n">
        <v>-0.05792</v>
      </c>
      <c r="B22499" s="0" t="n">
        <f aca="false">+B22498+0.005</f>
        <v>112.48499999997</v>
      </c>
    </row>
    <row r="22500" customFormat="false" ht="13.8" hidden="false" customHeight="false" outlineLevel="0" collapsed="false">
      <c r="A22500" s="0" t="n">
        <v>-0.207915</v>
      </c>
      <c r="B22500" s="0" t="n">
        <f aca="false">+B22499+0.005</f>
        <v>112.48999999997</v>
      </c>
    </row>
    <row r="22501" customFormat="false" ht="13.8" hidden="false" customHeight="false" outlineLevel="0" collapsed="false">
      <c r="A22501" s="0" t="n">
        <v>-0.336874</v>
      </c>
      <c r="B22501" s="0" t="n">
        <f aca="false">+B22500+0.005</f>
        <v>112.49499999997</v>
      </c>
    </row>
    <row r="22502" customFormat="false" ht="13.8" hidden="false" customHeight="false" outlineLevel="0" collapsed="false">
      <c r="A22502" s="0" t="n">
        <v>-0.451181</v>
      </c>
      <c r="B22502" s="0" t="n">
        <f aca="false">+B22501+0.005</f>
        <v>112.49999999997</v>
      </c>
    </row>
    <row r="22503" customFormat="false" ht="13.8" hidden="false" customHeight="false" outlineLevel="0" collapsed="false">
      <c r="A22503" s="0" t="n">
        <v>-0.559666</v>
      </c>
      <c r="B22503" s="0" t="n">
        <f aca="false">+B22502+0.005</f>
        <v>112.50499999997</v>
      </c>
    </row>
    <row r="22504" customFormat="false" ht="13.8" hidden="false" customHeight="false" outlineLevel="0" collapsed="false">
      <c r="A22504" s="0" t="n">
        <v>-0.668412</v>
      </c>
      <c r="B22504" s="0" t="n">
        <f aca="false">+B22503+0.005</f>
        <v>112.50999999997</v>
      </c>
    </row>
    <row r="22505" customFormat="false" ht="13.8" hidden="false" customHeight="false" outlineLevel="0" collapsed="false">
      <c r="A22505" s="0" t="n">
        <v>-0.775264</v>
      </c>
      <c r="B22505" s="0" t="n">
        <f aca="false">+B22504+0.005</f>
        <v>112.51499999997</v>
      </c>
    </row>
    <row r="22506" customFormat="false" ht="13.8" hidden="false" customHeight="false" outlineLevel="0" collapsed="false">
      <c r="A22506" s="0" t="n">
        <v>-0.868114</v>
      </c>
      <c r="B22506" s="0" t="n">
        <f aca="false">+B22505+0.005</f>
        <v>112.51999999997</v>
      </c>
    </row>
    <row r="22507" customFormat="false" ht="13.8" hidden="false" customHeight="false" outlineLevel="0" collapsed="false">
      <c r="A22507" s="0" t="n">
        <v>-0.931958</v>
      </c>
      <c r="B22507" s="0" t="n">
        <f aca="false">+B22506+0.005</f>
        <v>112.52499999997</v>
      </c>
    </row>
    <row r="22508" customFormat="false" ht="13.8" hidden="false" customHeight="false" outlineLevel="0" collapsed="false">
      <c r="A22508" s="0" t="n">
        <v>-0.958065</v>
      </c>
      <c r="B22508" s="0" t="n">
        <f aca="false">+B22507+0.005</f>
        <v>112.52999999997</v>
      </c>
    </row>
    <row r="22509" customFormat="false" ht="13.8" hidden="false" customHeight="false" outlineLevel="0" collapsed="false">
      <c r="A22509" s="0" t="n">
        <v>-0.945015</v>
      </c>
      <c r="B22509" s="0" t="n">
        <f aca="false">+B22508+0.005</f>
        <v>112.53499999997</v>
      </c>
    </row>
    <row r="22510" customFormat="false" ht="13.8" hidden="false" customHeight="false" outlineLevel="0" collapsed="false">
      <c r="A22510" s="0" t="n">
        <v>-0.894103</v>
      </c>
      <c r="B22510" s="0" t="n">
        <f aca="false">+B22509+0.005</f>
        <v>112.53999999997</v>
      </c>
    </row>
    <row r="22511" customFormat="false" ht="13.8" hidden="false" customHeight="false" outlineLevel="0" collapsed="false">
      <c r="A22511" s="0" t="n">
        <v>-0.80633</v>
      </c>
      <c r="B22511" s="0" t="n">
        <f aca="false">+B22510+0.005</f>
        <v>112.54499999997</v>
      </c>
    </row>
    <row r="22512" customFormat="false" ht="13.8" hidden="false" customHeight="false" outlineLevel="0" collapsed="false">
      <c r="A22512" s="0" t="n">
        <v>-0.682931</v>
      </c>
      <c r="B22512" s="0" t="n">
        <f aca="false">+B22511+0.005</f>
        <v>112.54999999997</v>
      </c>
    </row>
    <row r="22513" customFormat="false" ht="13.8" hidden="false" customHeight="false" outlineLevel="0" collapsed="false">
      <c r="A22513" s="0" t="n">
        <v>-0.529373</v>
      </c>
      <c r="B22513" s="0" t="n">
        <f aca="false">+B22512+0.005</f>
        <v>112.55499999997</v>
      </c>
    </row>
    <row r="22514" customFormat="false" ht="13.8" hidden="false" customHeight="false" outlineLevel="0" collapsed="false">
      <c r="A22514" s="0" t="n">
        <v>-0.359031</v>
      </c>
      <c r="B22514" s="0" t="n">
        <f aca="false">+B22513+0.005</f>
        <v>112.55999999997</v>
      </c>
    </row>
    <row r="22515" customFormat="false" ht="13.8" hidden="false" customHeight="false" outlineLevel="0" collapsed="false">
      <c r="A22515" s="0" t="n">
        <v>-0.193531</v>
      </c>
      <c r="B22515" s="0" t="n">
        <f aca="false">+B22514+0.005</f>
        <v>112.56499999997</v>
      </c>
    </row>
    <row r="22516" customFormat="false" ht="13.8" hidden="false" customHeight="false" outlineLevel="0" collapsed="false">
      <c r="A22516" s="0" t="n">
        <v>-0.05973</v>
      </c>
      <c r="B22516" s="0" t="n">
        <f aca="false">+B22515+0.005</f>
        <v>112.56999999997</v>
      </c>
    </row>
    <row r="22517" customFormat="false" ht="13.8" hidden="false" customHeight="false" outlineLevel="0" collapsed="false">
      <c r="A22517" s="0" t="n">
        <v>0.020053</v>
      </c>
      <c r="B22517" s="0" t="n">
        <f aca="false">+B22516+0.005</f>
        <v>112.57499999997</v>
      </c>
    </row>
    <row r="22518" customFormat="false" ht="13.8" hidden="false" customHeight="false" outlineLevel="0" collapsed="false">
      <c r="A22518" s="0" t="n">
        <v>0.039644</v>
      </c>
      <c r="B22518" s="0" t="n">
        <f aca="false">+B22517+0.005</f>
        <v>112.57999999997</v>
      </c>
    </row>
    <row r="22519" customFormat="false" ht="13.8" hidden="false" customHeight="false" outlineLevel="0" collapsed="false">
      <c r="A22519" s="0" t="n">
        <v>0.008899</v>
      </c>
      <c r="B22519" s="0" t="n">
        <f aca="false">+B22518+0.005</f>
        <v>112.58499999997</v>
      </c>
    </row>
    <row r="22520" customFormat="false" ht="13.8" hidden="false" customHeight="false" outlineLevel="0" collapsed="false">
      <c r="A22520" s="0" t="n">
        <v>-0.056212</v>
      </c>
      <c r="B22520" s="0" t="n">
        <f aca="false">+B22519+0.005</f>
        <v>112.58999999997</v>
      </c>
    </row>
    <row r="22521" customFormat="false" ht="13.8" hidden="false" customHeight="false" outlineLevel="0" collapsed="false">
      <c r="A22521" s="0" t="n">
        <v>-0.141052</v>
      </c>
      <c r="B22521" s="0" t="n">
        <f aca="false">+B22520+0.005</f>
        <v>112.59499999997</v>
      </c>
    </row>
    <row r="22522" customFormat="false" ht="13.8" hidden="false" customHeight="false" outlineLevel="0" collapsed="false">
      <c r="A22522" s="0" t="n">
        <v>-0.234622</v>
      </c>
      <c r="B22522" s="0" t="n">
        <f aca="false">+B22521+0.005</f>
        <v>112.59999999997</v>
      </c>
    </row>
    <row r="22523" customFormat="false" ht="13.8" hidden="false" customHeight="false" outlineLevel="0" collapsed="false">
      <c r="A22523" s="0" t="n">
        <v>-0.328158</v>
      </c>
      <c r="B22523" s="0" t="n">
        <f aca="false">+B22522+0.005</f>
        <v>112.60499999997</v>
      </c>
    </row>
    <row r="22524" customFormat="false" ht="13.8" hidden="false" customHeight="false" outlineLevel="0" collapsed="false">
      <c r="A22524" s="0" t="n">
        <v>-0.411897</v>
      </c>
      <c r="B22524" s="0" t="n">
        <f aca="false">+B22523+0.005</f>
        <v>112.60999999997</v>
      </c>
    </row>
    <row r="22525" customFormat="false" ht="13.8" hidden="false" customHeight="false" outlineLevel="0" collapsed="false">
      <c r="A22525" s="0" t="n">
        <v>-0.474102</v>
      </c>
      <c r="B22525" s="0" t="n">
        <f aca="false">+B22524+0.005</f>
        <v>112.61499999997</v>
      </c>
    </row>
    <row r="22526" customFormat="false" ht="13.8" hidden="false" customHeight="false" outlineLevel="0" collapsed="false">
      <c r="A22526" s="0" t="n">
        <v>-0.503391</v>
      </c>
      <c r="B22526" s="0" t="n">
        <f aca="false">+B22525+0.005</f>
        <v>112.61999999997</v>
      </c>
    </row>
    <row r="22527" customFormat="false" ht="13.8" hidden="false" customHeight="false" outlineLevel="0" collapsed="false">
      <c r="A22527" s="0" t="n">
        <v>-0.494729</v>
      </c>
      <c r="B22527" s="0" t="n">
        <f aca="false">+B22526+0.005</f>
        <v>112.62499999997</v>
      </c>
    </row>
    <row r="22528" customFormat="false" ht="13.8" hidden="false" customHeight="false" outlineLevel="0" collapsed="false">
      <c r="A22528" s="0" t="n">
        <v>-0.456628</v>
      </c>
      <c r="B22528" s="0" t="n">
        <f aca="false">+B22527+0.005</f>
        <v>112.62999999997</v>
      </c>
    </row>
    <row r="22529" customFormat="false" ht="13.8" hidden="false" customHeight="false" outlineLevel="0" collapsed="false">
      <c r="A22529" s="0" t="n">
        <v>-0.40913</v>
      </c>
      <c r="B22529" s="0" t="n">
        <f aca="false">+B22528+0.005</f>
        <v>112.63499999997</v>
      </c>
    </row>
    <row r="22530" customFormat="false" ht="13.8" hidden="false" customHeight="false" outlineLevel="0" collapsed="false">
      <c r="A22530" s="0" t="n">
        <v>-0.370395</v>
      </c>
      <c r="B22530" s="0" t="n">
        <f aca="false">+B22529+0.005</f>
        <v>112.63999999997</v>
      </c>
    </row>
    <row r="22531" customFormat="false" ht="13.8" hidden="false" customHeight="false" outlineLevel="0" collapsed="false">
      <c r="A22531" s="0" t="n">
        <v>-0.346389</v>
      </c>
      <c r="B22531" s="0" t="n">
        <f aca="false">+B22530+0.005</f>
        <v>112.64499999997</v>
      </c>
    </row>
    <row r="22532" customFormat="false" ht="13.8" hidden="false" customHeight="false" outlineLevel="0" collapsed="false">
      <c r="A22532" s="0" t="n">
        <v>-0.332125</v>
      </c>
      <c r="B22532" s="0" t="n">
        <f aca="false">+B22531+0.005</f>
        <v>112.64999999997</v>
      </c>
    </row>
    <row r="22533" customFormat="false" ht="13.8" hidden="false" customHeight="false" outlineLevel="0" collapsed="false">
      <c r="A22533" s="0" t="n">
        <v>-0.317177</v>
      </c>
      <c r="B22533" s="0" t="n">
        <f aca="false">+B22532+0.005</f>
        <v>112.65499999997</v>
      </c>
    </row>
    <row r="22534" customFormat="false" ht="13.8" hidden="false" customHeight="false" outlineLevel="0" collapsed="false">
      <c r="A22534" s="0" t="n">
        <v>-0.290649</v>
      </c>
      <c r="B22534" s="0" t="n">
        <f aca="false">+B22533+0.005</f>
        <v>112.65999999997</v>
      </c>
    </row>
    <row r="22535" customFormat="false" ht="13.8" hidden="false" customHeight="false" outlineLevel="0" collapsed="false">
      <c r="A22535" s="0" t="n">
        <v>-0.247092</v>
      </c>
      <c r="B22535" s="0" t="n">
        <f aca="false">+B22534+0.005</f>
        <v>112.66499999997</v>
      </c>
    </row>
    <row r="22536" customFormat="false" ht="13.8" hidden="false" customHeight="false" outlineLevel="0" collapsed="false">
      <c r="A22536" s="0" t="n">
        <v>-0.189043</v>
      </c>
      <c r="B22536" s="0" t="n">
        <f aca="false">+B22535+0.005</f>
        <v>112.66999999997</v>
      </c>
    </row>
    <row r="22537" customFormat="false" ht="13.8" hidden="false" customHeight="false" outlineLevel="0" collapsed="false">
      <c r="A22537" s="0" t="n">
        <v>-0.121766</v>
      </c>
      <c r="B22537" s="0" t="n">
        <f aca="false">+B22536+0.005</f>
        <v>112.67499999997</v>
      </c>
    </row>
    <row r="22538" customFormat="false" ht="13.8" hidden="false" customHeight="false" outlineLevel="0" collapsed="false">
      <c r="A22538" s="0" t="n">
        <v>-0.046176</v>
      </c>
      <c r="B22538" s="0" t="n">
        <f aca="false">+B22537+0.005</f>
        <v>112.67999999997</v>
      </c>
    </row>
    <row r="22539" customFormat="false" ht="13.8" hidden="false" customHeight="false" outlineLevel="0" collapsed="false">
      <c r="A22539" s="0" t="n">
        <v>0.042283</v>
      </c>
      <c r="B22539" s="0" t="n">
        <f aca="false">+B22538+0.005</f>
        <v>112.68499999997</v>
      </c>
    </row>
    <row r="22540" customFormat="false" ht="13.8" hidden="false" customHeight="false" outlineLevel="0" collapsed="false">
      <c r="A22540" s="0" t="n">
        <v>0.148707</v>
      </c>
      <c r="B22540" s="0" t="n">
        <f aca="false">+B22539+0.005</f>
        <v>112.68999999997</v>
      </c>
    </row>
    <row r="22541" customFormat="false" ht="13.8" hidden="false" customHeight="false" outlineLevel="0" collapsed="false">
      <c r="A22541" s="0" t="n">
        <v>0.27391</v>
      </c>
      <c r="B22541" s="0" t="n">
        <f aca="false">+B22540+0.005</f>
        <v>112.69499999997</v>
      </c>
    </row>
    <row r="22542" customFormat="false" ht="13.8" hidden="false" customHeight="false" outlineLevel="0" collapsed="false">
      <c r="A22542" s="0" t="n">
        <v>0.413375</v>
      </c>
      <c r="B22542" s="0" t="n">
        <f aca="false">+B22541+0.005</f>
        <v>112.69999999997</v>
      </c>
    </row>
    <row r="22543" customFormat="false" ht="13.8" hidden="false" customHeight="false" outlineLevel="0" collapsed="false">
      <c r="A22543" s="0" t="n">
        <v>0.557237</v>
      </c>
      <c r="B22543" s="0" t="n">
        <f aca="false">+B22542+0.005</f>
        <v>112.70499999997</v>
      </c>
    </row>
    <row r="22544" customFormat="false" ht="13.8" hidden="false" customHeight="false" outlineLevel="0" collapsed="false">
      <c r="A22544" s="0" t="n">
        <v>0.691497</v>
      </c>
      <c r="B22544" s="0" t="n">
        <f aca="false">+B22543+0.005</f>
        <v>112.70999999997</v>
      </c>
    </row>
    <row r="22545" customFormat="false" ht="13.8" hidden="false" customHeight="false" outlineLevel="0" collapsed="false">
      <c r="A22545" s="0" t="n">
        <v>0.802852</v>
      </c>
      <c r="B22545" s="0" t="n">
        <f aca="false">+B22544+0.005</f>
        <v>112.71499999997</v>
      </c>
    </row>
    <row r="22546" customFormat="false" ht="13.8" hidden="false" customHeight="false" outlineLevel="0" collapsed="false">
      <c r="A22546" s="0" t="n">
        <v>0.882474</v>
      </c>
      <c r="B22546" s="0" t="n">
        <f aca="false">+B22545+0.005</f>
        <v>112.71999999997</v>
      </c>
    </row>
    <row r="22547" customFormat="false" ht="13.8" hidden="false" customHeight="false" outlineLevel="0" collapsed="false">
      <c r="A22547" s="0" t="n">
        <v>0.925552</v>
      </c>
      <c r="B22547" s="0" t="n">
        <f aca="false">+B22546+0.005</f>
        <v>112.72499999997</v>
      </c>
    </row>
    <row r="22548" customFormat="false" ht="13.8" hidden="false" customHeight="false" outlineLevel="0" collapsed="false">
      <c r="A22548" s="0" t="n">
        <v>0.929865</v>
      </c>
      <c r="B22548" s="0" t="n">
        <f aca="false">+B22547+0.005</f>
        <v>112.72999999997</v>
      </c>
    </row>
    <row r="22549" customFormat="false" ht="13.8" hidden="false" customHeight="false" outlineLevel="0" collapsed="false">
      <c r="A22549" s="0" t="n">
        <v>0.894812</v>
      </c>
      <c r="B22549" s="0" t="n">
        <f aca="false">+B22548+0.005</f>
        <v>112.73499999997</v>
      </c>
    </row>
    <row r="22550" customFormat="false" ht="13.8" hidden="false" customHeight="false" outlineLevel="0" collapsed="false">
      <c r="A22550" s="0" t="n">
        <v>0.821868</v>
      </c>
      <c r="B22550" s="0" t="n">
        <f aca="false">+B22549+0.005</f>
        <v>112.73999999997</v>
      </c>
    </row>
    <row r="22551" customFormat="false" ht="13.8" hidden="false" customHeight="false" outlineLevel="0" collapsed="false">
      <c r="A22551" s="0" t="n">
        <v>0.715772</v>
      </c>
      <c r="B22551" s="0" t="n">
        <f aca="false">+B22550+0.005</f>
        <v>112.74499999997</v>
      </c>
    </row>
    <row r="22552" customFormat="false" ht="13.8" hidden="false" customHeight="false" outlineLevel="0" collapsed="false">
      <c r="A22552" s="0" t="n">
        <v>0.583891</v>
      </c>
      <c r="B22552" s="0" t="n">
        <f aca="false">+B22551+0.005</f>
        <v>112.74999999997</v>
      </c>
    </row>
    <row r="22553" customFormat="false" ht="13.8" hidden="false" customHeight="false" outlineLevel="0" collapsed="false">
      <c r="A22553" s="0" t="n">
        <v>0.436143</v>
      </c>
      <c r="B22553" s="0" t="n">
        <f aca="false">+B22552+0.005</f>
        <v>112.75499999997</v>
      </c>
    </row>
    <row r="22554" customFormat="false" ht="13.8" hidden="false" customHeight="false" outlineLevel="0" collapsed="false">
      <c r="A22554" s="0" t="n">
        <v>0.285526</v>
      </c>
      <c r="B22554" s="0" t="n">
        <f aca="false">+B22553+0.005</f>
        <v>112.75999999997</v>
      </c>
    </row>
    <row r="22555" customFormat="false" ht="13.8" hidden="false" customHeight="false" outlineLevel="0" collapsed="false">
      <c r="A22555" s="0" t="n">
        <v>0.146102</v>
      </c>
      <c r="B22555" s="0" t="n">
        <f aca="false">+B22554+0.005</f>
        <v>112.76499999997</v>
      </c>
    </row>
    <row r="22556" customFormat="false" ht="13.8" hidden="false" customHeight="false" outlineLevel="0" collapsed="false">
      <c r="A22556" s="0" t="n">
        <v>0.030219</v>
      </c>
      <c r="B22556" s="0" t="n">
        <f aca="false">+B22555+0.005</f>
        <v>112.76999999997</v>
      </c>
    </row>
    <row r="22557" customFormat="false" ht="13.8" hidden="false" customHeight="false" outlineLevel="0" collapsed="false">
      <c r="A22557" s="0" t="n">
        <v>-0.05437</v>
      </c>
      <c r="B22557" s="0" t="n">
        <f aca="false">+B22556+0.005</f>
        <v>112.77499999997</v>
      </c>
    </row>
    <row r="22558" customFormat="false" ht="13.8" hidden="false" customHeight="false" outlineLevel="0" collapsed="false">
      <c r="A22558" s="0" t="n">
        <v>-0.107763</v>
      </c>
      <c r="B22558" s="0" t="n">
        <f aca="false">+B22557+0.005</f>
        <v>112.77999999997</v>
      </c>
    </row>
    <row r="22559" customFormat="false" ht="13.8" hidden="false" customHeight="false" outlineLevel="0" collapsed="false">
      <c r="A22559" s="0" t="n">
        <v>-0.137496</v>
      </c>
      <c r="B22559" s="0" t="n">
        <f aca="false">+B22558+0.005</f>
        <v>112.78499999997</v>
      </c>
    </row>
    <row r="22560" customFormat="false" ht="13.8" hidden="false" customHeight="false" outlineLevel="0" collapsed="false">
      <c r="A22560" s="0" t="n">
        <v>-0.15437</v>
      </c>
      <c r="B22560" s="0" t="n">
        <f aca="false">+B22559+0.005</f>
        <v>112.78999999997</v>
      </c>
    </row>
    <row r="22561" customFormat="false" ht="13.8" hidden="false" customHeight="false" outlineLevel="0" collapsed="false">
      <c r="A22561" s="0" t="n">
        <v>-0.168825</v>
      </c>
      <c r="B22561" s="0" t="n">
        <f aca="false">+B22560+0.005</f>
        <v>112.79499999997</v>
      </c>
    </row>
    <row r="22562" customFormat="false" ht="13.8" hidden="false" customHeight="false" outlineLevel="0" collapsed="false">
      <c r="A22562" s="0" t="n">
        <v>-0.188018</v>
      </c>
      <c r="B22562" s="0" t="n">
        <f aca="false">+B22561+0.005</f>
        <v>112.79999999997</v>
      </c>
    </row>
    <row r="22563" customFormat="false" ht="13.8" hidden="false" customHeight="false" outlineLevel="0" collapsed="false">
      <c r="A22563" s="0" t="n">
        <v>-0.213885</v>
      </c>
      <c r="B22563" s="0" t="n">
        <f aca="false">+B22562+0.005</f>
        <v>112.80499999997</v>
      </c>
    </row>
    <row r="22564" customFormat="false" ht="13.8" hidden="false" customHeight="false" outlineLevel="0" collapsed="false">
      <c r="A22564" s="0" t="n">
        <v>-0.244677</v>
      </c>
      <c r="B22564" s="0" t="n">
        <f aca="false">+B22563+0.005</f>
        <v>112.80999999997</v>
      </c>
    </row>
    <row r="22565" customFormat="false" ht="13.8" hidden="false" customHeight="false" outlineLevel="0" collapsed="false">
      <c r="A22565" s="0" t="n">
        <v>-0.278764</v>
      </c>
      <c r="B22565" s="0" t="n">
        <f aca="false">+B22564+0.005</f>
        <v>112.81499999997</v>
      </c>
    </row>
    <row r="22566" customFormat="false" ht="13.8" hidden="false" customHeight="false" outlineLevel="0" collapsed="false">
      <c r="A22566" s="0" t="n">
        <v>-0.316326</v>
      </c>
      <c r="B22566" s="0" t="n">
        <f aca="false">+B22565+0.005</f>
        <v>112.81999999997</v>
      </c>
    </row>
    <row r="22567" customFormat="false" ht="13.8" hidden="false" customHeight="false" outlineLevel="0" collapsed="false">
      <c r="A22567" s="0" t="n">
        <v>-0.356836</v>
      </c>
      <c r="B22567" s="0" t="n">
        <f aca="false">+B22566+0.005</f>
        <v>112.82499999997</v>
      </c>
    </row>
    <row r="22568" customFormat="false" ht="13.8" hidden="false" customHeight="false" outlineLevel="0" collapsed="false">
      <c r="A22568" s="0" t="n">
        <v>-0.394726</v>
      </c>
      <c r="B22568" s="0" t="n">
        <f aca="false">+B22567+0.005</f>
        <v>112.82999999997</v>
      </c>
    </row>
    <row r="22569" customFormat="false" ht="13.8" hidden="false" customHeight="false" outlineLevel="0" collapsed="false">
      <c r="A22569" s="0" t="n">
        <v>-0.418565</v>
      </c>
      <c r="B22569" s="0" t="n">
        <f aca="false">+B22568+0.005</f>
        <v>112.83499999997</v>
      </c>
    </row>
    <row r="22570" customFormat="false" ht="13.8" hidden="false" customHeight="false" outlineLevel="0" collapsed="false">
      <c r="A22570" s="0" t="n">
        <v>-0.41592</v>
      </c>
      <c r="B22570" s="0" t="n">
        <f aca="false">+B22569+0.005</f>
        <v>112.83999999997</v>
      </c>
    </row>
    <row r="22571" customFormat="false" ht="13.8" hidden="false" customHeight="false" outlineLevel="0" collapsed="false">
      <c r="A22571" s="0" t="n">
        <v>-0.378719</v>
      </c>
      <c r="B22571" s="0" t="n">
        <f aca="false">+B22570+0.005</f>
        <v>112.84499999997</v>
      </c>
    </row>
    <row r="22572" customFormat="false" ht="13.8" hidden="false" customHeight="false" outlineLevel="0" collapsed="false">
      <c r="A22572" s="0" t="n">
        <v>-0.306156</v>
      </c>
      <c r="B22572" s="0" t="n">
        <f aca="false">+B22571+0.005</f>
        <v>112.84999999997</v>
      </c>
    </row>
    <row r="22573" customFormat="false" ht="13.8" hidden="false" customHeight="false" outlineLevel="0" collapsed="false">
      <c r="A22573" s="0" t="n">
        <v>-0.207334</v>
      </c>
      <c r="B22573" s="0" t="n">
        <f aca="false">+B22572+0.005</f>
        <v>112.85499999997</v>
      </c>
    </row>
    <row r="22574" customFormat="false" ht="13.8" hidden="false" customHeight="false" outlineLevel="0" collapsed="false">
      <c r="A22574" s="0" t="n">
        <v>-0.100161</v>
      </c>
      <c r="B22574" s="0" t="n">
        <f aca="false">+B22573+0.005</f>
        <v>112.85999999997</v>
      </c>
    </row>
    <row r="22575" customFormat="false" ht="13.8" hidden="false" customHeight="false" outlineLevel="0" collapsed="false">
      <c r="A22575" s="0" t="n">
        <v>-0.004143</v>
      </c>
      <c r="B22575" s="0" t="n">
        <f aca="false">+B22574+0.005</f>
        <v>112.86499999997</v>
      </c>
    </row>
    <row r="22576" customFormat="false" ht="13.8" hidden="false" customHeight="false" outlineLevel="0" collapsed="false">
      <c r="A22576" s="0" t="n">
        <v>0.0656</v>
      </c>
      <c r="B22576" s="0" t="n">
        <f aca="false">+B22575+0.005</f>
        <v>112.86999999997</v>
      </c>
    </row>
    <row r="22577" customFormat="false" ht="13.8" hidden="false" customHeight="false" outlineLevel="0" collapsed="false">
      <c r="A22577" s="0" t="n">
        <v>0.100169</v>
      </c>
      <c r="B22577" s="0" t="n">
        <f aca="false">+B22576+0.005</f>
        <v>112.87499999997</v>
      </c>
    </row>
    <row r="22578" customFormat="false" ht="13.8" hidden="false" customHeight="false" outlineLevel="0" collapsed="false">
      <c r="A22578" s="0" t="n">
        <v>0.097916</v>
      </c>
      <c r="B22578" s="0" t="n">
        <f aca="false">+B22577+0.005</f>
        <v>112.87999999997</v>
      </c>
    </row>
    <row r="22579" customFormat="false" ht="13.8" hidden="false" customHeight="false" outlineLevel="0" collapsed="false">
      <c r="A22579" s="0" t="n">
        <v>0.064397</v>
      </c>
      <c r="B22579" s="0" t="n">
        <f aca="false">+B22578+0.005</f>
        <v>112.88499999997</v>
      </c>
    </row>
    <row r="22580" customFormat="false" ht="13.8" hidden="false" customHeight="false" outlineLevel="0" collapsed="false">
      <c r="A22580" s="0" t="n">
        <v>0.012107</v>
      </c>
      <c r="B22580" s="0" t="n">
        <f aca="false">+B22579+0.005</f>
        <v>112.88999999997</v>
      </c>
    </row>
    <row r="22581" customFormat="false" ht="13.8" hidden="false" customHeight="false" outlineLevel="0" collapsed="false">
      <c r="A22581" s="0" t="n">
        <v>-0.039128</v>
      </c>
      <c r="B22581" s="0" t="n">
        <f aca="false">+B22580+0.005</f>
        <v>112.89499999997</v>
      </c>
    </row>
    <row r="22582" customFormat="false" ht="13.8" hidden="false" customHeight="false" outlineLevel="0" collapsed="false">
      <c r="A22582" s="0" t="n">
        <v>-0.064734</v>
      </c>
      <c r="B22582" s="0" t="n">
        <f aca="false">+B22581+0.005</f>
        <v>112.89999999997</v>
      </c>
    </row>
    <row r="22583" customFormat="false" ht="13.8" hidden="false" customHeight="false" outlineLevel="0" collapsed="false">
      <c r="A22583" s="0" t="n">
        <v>-0.039099</v>
      </c>
      <c r="B22583" s="0" t="n">
        <f aca="false">+B22582+0.005</f>
        <v>112.90499999997</v>
      </c>
    </row>
    <row r="22584" customFormat="false" ht="13.8" hidden="false" customHeight="false" outlineLevel="0" collapsed="false">
      <c r="A22584" s="0" t="n">
        <v>0.059993</v>
      </c>
      <c r="B22584" s="0" t="n">
        <f aca="false">+B22583+0.005</f>
        <v>112.90999999997</v>
      </c>
    </row>
    <row r="22585" customFormat="false" ht="13.8" hidden="false" customHeight="false" outlineLevel="0" collapsed="false">
      <c r="A22585" s="0" t="n">
        <v>0.239404</v>
      </c>
      <c r="B22585" s="0" t="n">
        <f aca="false">+B22584+0.005</f>
        <v>112.91499999997</v>
      </c>
    </row>
    <row r="22586" customFormat="false" ht="13.8" hidden="false" customHeight="false" outlineLevel="0" collapsed="false">
      <c r="A22586" s="0" t="n">
        <v>0.48149</v>
      </c>
      <c r="B22586" s="0" t="n">
        <f aca="false">+B22585+0.005</f>
        <v>112.91999999997</v>
      </c>
    </row>
    <row r="22587" customFormat="false" ht="13.8" hidden="false" customHeight="false" outlineLevel="0" collapsed="false">
      <c r="A22587" s="0" t="n">
        <v>0.752149</v>
      </c>
      <c r="B22587" s="0" t="n">
        <f aca="false">+B22586+0.005</f>
        <v>112.92499999997</v>
      </c>
    </row>
    <row r="22588" customFormat="false" ht="13.8" hidden="false" customHeight="false" outlineLevel="0" collapsed="false">
      <c r="A22588" s="0" t="n">
        <v>1.012922</v>
      </c>
      <c r="B22588" s="0" t="n">
        <f aca="false">+B22587+0.005</f>
        <v>112.92999999997</v>
      </c>
    </row>
    <row r="22589" customFormat="false" ht="13.8" hidden="false" customHeight="false" outlineLevel="0" collapsed="false">
      <c r="A22589" s="0" t="n">
        <v>1.228469</v>
      </c>
      <c r="B22589" s="0" t="n">
        <f aca="false">+B22588+0.005</f>
        <v>112.93499999997</v>
      </c>
    </row>
    <row r="22590" customFormat="false" ht="13.8" hidden="false" customHeight="false" outlineLevel="0" collapsed="false">
      <c r="A22590" s="0" t="n">
        <v>1.379129</v>
      </c>
      <c r="B22590" s="0" t="n">
        <f aca="false">+B22589+0.005</f>
        <v>112.93999999997</v>
      </c>
    </row>
    <row r="22591" customFormat="false" ht="13.8" hidden="false" customHeight="false" outlineLevel="0" collapsed="false">
      <c r="A22591" s="0" t="n">
        <v>1.469187</v>
      </c>
      <c r="B22591" s="0" t="n">
        <f aca="false">+B22590+0.005</f>
        <v>112.94499999997</v>
      </c>
    </row>
    <row r="22592" customFormat="false" ht="13.8" hidden="false" customHeight="false" outlineLevel="0" collapsed="false">
      <c r="A22592" s="0" t="n">
        <v>1.517972</v>
      </c>
      <c r="B22592" s="0" t="n">
        <f aca="false">+B22591+0.005</f>
        <v>112.94999999997</v>
      </c>
    </row>
    <row r="22593" customFormat="false" ht="13.8" hidden="false" customHeight="false" outlineLevel="0" collapsed="false">
      <c r="A22593" s="0" t="n">
        <v>1.54728</v>
      </c>
      <c r="B22593" s="0" t="n">
        <f aca="false">+B22592+0.005</f>
        <v>112.95499999997</v>
      </c>
    </row>
    <row r="22594" customFormat="false" ht="13.8" hidden="false" customHeight="false" outlineLevel="0" collapsed="false">
      <c r="A22594" s="0" t="n">
        <v>1.575411</v>
      </c>
      <c r="B22594" s="0" t="n">
        <f aca="false">+B22593+0.005</f>
        <v>112.95999999997</v>
      </c>
    </row>
    <row r="22595" customFormat="false" ht="13.8" hidden="false" customHeight="false" outlineLevel="0" collapsed="false">
      <c r="A22595" s="0" t="n">
        <v>1.612584</v>
      </c>
      <c r="B22595" s="0" t="n">
        <f aca="false">+B22594+0.005</f>
        <v>112.96499999997</v>
      </c>
    </row>
    <row r="22596" customFormat="false" ht="13.8" hidden="false" customHeight="false" outlineLevel="0" collapsed="false">
      <c r="A22596" s="0" t="n">
        <v>1.659054</v>
      </c>
      <c r="B22596" s="0" t="n">
        <f aca="false">+B22595+0.005</f>
        <v>112.96999999997</v>
      </c>
    </row>
    <row r="22597" customFormat="false" ht="13.8" hidden="false" customHeight="false" outlineLevel="0" collapsed="false">
      <c r="A22597" s="0" t="n">
        <v>1.70936</v>
      </c>
      <c r="B22597" s="0" t="n">
        <f aca="false">+B22596+0.005</f>
        <v>112.97499999997</v>
      </c>
    </row>
    <row r="22598" customFormat="false" ht="13.8" hidden="false" customHeight="false" outlineLevel="0" collapsed="false">
      <c r="A22598" s="0" t="n">
        <v>1.756953</v>
      </c>
      <c r="B22598" s="0" t="n">
        <f aca="false">+B22597+0.005</f>
        <v>112.97999999997</v>
      </c>
    </row>
    <row r="22599" customFormat="false" ht="13.8" hidden="false" customHeight="false" outlineLevel="0" collapsed="false">
      <c r="A22599" s="0" t="n">
        <v>1.794368</v>
      </c>
      <c r="B22599" s="0" t="n">
        <f aca="false">+B22598+0.005</f>
        <v>112.98499999997</v>
      </c>
    </row>
    <row r="22600" customFormat="false" ht="13.8" hidden="false" customHeight="false" outlineLevel="0" collapsed="false">
      <c r="A22600" s="0" t="n">
        <v>1.811026</v>
      </c>
      <c r="B22600" s="0" t="n">
        <f aca="false">+B22599+0.005</f>
        <v>112.98999999997</v>
      </c>
    </row>
    <row r="22601" customFormat="false" ht="13.8" hidden="false" customHeight="false" outlineLevel="0" collapsed="false">
      <c r="A22601" s="0" t="n">
        <v>1.792077</v>
      </c>
      <c r="B22601" s="0" t="n">
        <f aca="false">+B22600+0.005</f>
        <v>112.99499999997</v>
      </c>
    </row>
    <row r="22602" customFormat="false" ht="13.8" hidden="false" customHeight="false" outlineLevel="0" collapsed="false">
      <c r="A22602" s="0" t="n">
        <v>1.721298</v>
      </c>
      <c r="B22602" s="0" t="n">
        <f aca="false">+B22601+0.005</f>
        <v>112.99999999997</v>
      </c>
    </row>
    <row r="22603" customFormat="false" ht="13.8" hidden="false" customHeight="false" outlineLevel="0" collapsed="false">
      <c r="A22603" s="0" t="n">
        <v>1.586548</v>
      </c>
      <c r="B22603" s="0" t="n">
        <f aca="false">+B22602+0.005</f>
        <v>113.00499999997</v>
      </c>
    </row>
    <row r="22604" customFormat="false" ht="13.8" hidden="false" customHeight="false" outlineLevel="0" collapsed="false">
      <c r="A22604" s="0" t="n">
        <v>1.38334</v>
      </c>
      <c r="B22604" s="0" t="n">
        <f aca="false">+B22603+0.005</f>
        <v>113.00999999997</v>
      </c>
    </row>
    <row r="22605" customFormat="false" ht="13.8" hidden="false" customHeight="false" outlineLevel="0" collapsed="false">
      <c r="A22605" s="0" t="n">
        <v>1.118987</v>
      </c>
      <c r="B22605" s="0" t="n">
        <f aca="false">+B22604+0.005</f>
        <v>113.01499999997</v>
      </c>
    </row>
    <row r="22606" customFormat="false" ht="13.8" hidden="false" customHeight="false" outlineLevel="0" collapsed="false">
      <c r="A22606" s="0" t="n">
        <v>0.813819</v>
      </c>
      <c r="B22606" s="0" t="n">
        <f aca="false">+B22605+0.005</f>
        <v>113.01999999997</v>
      </c>
    </row>
    <row r="22607" customFormat="false" ht="13.8" hidden="false" customHeight="false" outlineLevel="0" collapsed="false">
      <c r="A22607" s="0" t="n">
        <v>0.491032</v>
      </c>
      <c r="B22607" s="0" t="n">
        <f aca="false">+B22606+0.005</f>
        <v>113.02499999997</v>
      </c>
    </row>
    <row r="22608" customFormat="false" ht="13.8" hidden="false" customHeight="false" outlineLevel="0" collapsed="false">
      <c r="A22608" s="0" t="n">
        <v>0.165593</v>
      </c>
      <c r="B22608" s="0" t="n">
        <f aca="false">+B22607+0.005</f>
        <v>113.02999999997</v>
      </c>
    </row>
    <row r="22609" customFormat="false" ht="13.8" hidden="false" customHeight="false" outlineLevel="0" collapsed="false">
      <c r="A22609" s="0" t="n">
        <v>-0.154392</v>
      </c>
      <c r="B22609" s="0" t="n">
        <f aca="false">+B22608+0.005</f>
        <v>113.03499999997</v>
      </c>
    </row>
    <row r="22610" customFormat="false" ht="13.8" hidden="false" customHeight="false" outlineLevel="0" collapsed="false">
      <c r="A22610" s="0" t="n">
        <v>-0.458632</v>
      </c>
      <c r="B22610" s="0" t="n">
        <f aca="false">+B22609+0.005</f>
        <v>113.03999999997</v>
      </c>
    </row>
    <row r="22611" customFormat="false" ht="13.8" hidden="false" customHeight="false" outlineLevel="0" collapsed="false">
      <c r="A22611" s="0" t="n">
        <v>-0.728849</v>
      </c>
      <c r="B22611" s="0" t="n">
        <f aca="false">+B22610+0.005</f>
        <v>113.04499999997</v>
      </c>
    </row>
    <row r="22612" customFormat="false" ht="13.8" hidden="false" customHeight="false" outlineLevel="0" collapsed="false">
      <c r="A22612" s="0" t="n">
        <v>-0.942741</v>
      </c>
      <c r="B22612" s="0" t="n">
        <f aca="false">+B22611+0.005</f>
        <v>113.04999999997</v>
      </c>
    </row>
    <row r="22613" customFormat="false" ht="13.8" hidden="false" customHeight="false" outlineLevel="0" collapsed="false">
      <c r="A22613" s="0" t="n">
        <v>-1.082978</v>
      </c>
      <c r="B22613" s="0" t="n">
        <f aca="false">+B22612+0.005</f>
        <v>113.05499999997</v>
      </c>
    </row>
    <row r="22614" customFormat="false" ht="13.8" hidden="false" customHeight="false" outlineLevel="0" collapsed="false">
      <c r="A22614" s="0" t="n">
        <v>-1.143019</v>
      </c>
      <c r="B22614" s="0" t="n">
        <f aca="false">+B22613+0.005</f>
        <v>113.05999999997</v>
      </c>
    </row>
    <row r="22615" customFormat="false" ht="13.8" hidden="false" customHeight="false" outlineLevel="0" collapsed="false">
      <c r="A22615" s="0" t="n">
        <v>-1.132753</v>
      </c>
      <c r="B22615" s="0" t="n">
        <f aca="false">+B22614+0.005</f>
        <v>113.06499999997</v>
      </c>
    </row>
    <row r="22616" customFormat="false" ht="13.8" hidden="false" customHeight="false" outlineLevel="0" collapsed="false">
      <c r="A22616" s="0" t="n">
        <v>-1.079498</v>
      </c>
      <c r="B22616" s="0" t="n">
        <f aca="false">+B22615+0.005</f>
        <v>113.06999999997</v>
      </c>
    </row>
    <row r="22617" customFormat="false" ht="13.8" hidden="false" customHeight="false" outlineLevel="0" collapsed="false">
      <c r="A22617" s="0" t="n">
        <v>-1.01305</v>
      </c>
      <c r="B22617" s="0" t="n">
        <f aca="false">+B22616+0.005</f>
        <v>113.07499999997</v>
      </c>
    </row>
    <row r="22618" customFormat="false" ht="13.8" hidden="false" customHeight="false" outlineLevel="0" collapsed="false">
      <c r="A22618" s="0" t="n">
        <v>-0.948053</v>
      </c>
      <c r="B22618" s="0" t="n">
        <f aca="false">+B22617+0.005</f>
        <v>113.07999999997</v>
      </c>
    </row>
    <row r="22619" customFormat="false" ht="13.8" hidden="false" customHeight="false" outlineLevel="0" collapsed="false">
      <c r="A22619" s="0" t="n">
        <v>-0.883142</v>
      </c>
      <c r="B22619" s="0" t="n">
        <f aca="false">+B22618+0.005</f>
        <v>113.08499999997</v>
      </c>
    </row>
    <row r="22620" customFormat="false" ht="13.8" hidden="false" customHeight="false" outlineLevel="0" collapsed="false">
      <c r="A22620" s="0" t="n">
        <v>-0.812829</v>
      </c>
      <c r="B22620" s="0" t="n">
        <f aca="false">+B22619+0.005</f>
        <v>113.08999999997</v>
      </c>
    </row>
    <row r="22621" customFormat="false" ht="13.8" hidden="false" customHeight="false" outlineLevel="0" collapsed="false">
      <c r="A22621" s="0" t="n">
        <v>-0.737786</v>
      </c>
      <c r="B22621" s="0" t="n">
        <f aca="false">+B22620+0.005</f>
        <v>113.09499999997</v>
      </c>
    </row>
    <row r="22622" customFormat="false" ht="13.8" hidden="false" customHeight="false" outlineLevel="0" collapsed="false">
      <c r="A22622" s="0" t="n">
        <v>-0.667503</v>
      </c>
      <c r="B22622" s="0" t="n">
        <f aca="false">+B22621+0.005</f>
        <v>113.09999999997</v>
      </c>
    </row>
    <row r="22623" customFormat="false" ht="13.8" hidden="false" customHeight="false" outlineLevel="0" collapsed="false">
      <c r="A22623" s="0" t="n">
        <v>-0.619012</v>
      </c>
      <c r="B22623" s="0" t="n">
        <f aca="false">+B22622+0.005</f>
        <v>113.10499999997</v>
      </c>
    </row>
    <row r="22624" customFormat="false" ht="13.8" hidden="false" customHeight="false" outlineLevel="0" collapsed="false">
      <c r="A22624" s="0" t="n">
        <v>-0.6119</v>
      </c>
      <c r="B22624" s="0" t="n">
        <f aca="false">+B22623+0.005</f>
        <v>113.10999999997</v>
      </c>
    </row>
    <row r="22625" customFormat="false" ht="13.8" hidden="false" customHeight="false" outlineLevel="0" collapsed="false">
      <c r="A22625" s="0" t="n">
        <v>-0.656284</v>
      </c>
      <c r="B22625" s="0" t="n">
        <f aca="false">+B22624+0.005</f>
        <v>113.11499999997</v>
      </c>
    </row>
    <row r="22626" customFormat="false" ht="13.8" hidden="false" customHeight="false" outlineLevel="0" collapsed="false">
      <c r="A22626" s="0" t="n">
        <v>-0.744647</v>
      </c>
      <c r="B22626" s="0" t="n">
        <f aca="false">+B22625+0.005</f>
        <v>113.11999999997</v>
      </c>
    </row>
    <row r="22627" customFormat="false" ht="13.8" hidden="false" customHeight="false" outlineLevel="0" collapsed="false">
      <c r="A22627" s="0" t="n">
        <v>-0.858375</v>
      </c>
      <c r="B22627" s="0" t="n">
        <f aca="false">+B22626+0.005</f>
        <v>113.12499999997</v>
      </c>
    </row>
    <row r="22628" customFormat="false" ht="13.8" hidden="false" customHeight="false" outlineLevel="0" collapsed="false">
      <c r="A22628" s="0" t="n">
        <v>-0.977782</v>
      </c>
      <c r="B22628" s="0" t="n">
        <f aca="false">+B22627+0.005</f>
        <v>113.12999999997</v>
      </c>
    </row>
    <row r="22629" customFormat="false" ht="13.8" hidden="false" customHeight="false" outlineLevel="0" collapsed="false">
      <c r="A22629" s="0" t="n">
        <v>-1.086174</v>
      </c>
      <c r="B22629" s="0" t="n">
        <f aca="false">+B22628+0.005</f>
        <v>113.13499999997</v>
      </c>
    </row>
    <row r="22630" customFormat="false" ht="13.8" hidden="false" customHeight="false" outlineLevel="0" collapsed="false">
      <c r="A22630" s="0" t="n">
        <v>-1.172599</v>
      </c>
      <c r="B22630" s="0" t="n">
        <f aca="false">+B22629+0.005</f>
        <v>113.13999999997</v>
      </c>
    </row>
    <row r="22631" customFormat="false" ht="13.8" hidden="false" customHeight="false" outlineLevel="0" collapsed="false">
      <c r="A22631" s="0" t="n">
        <v>-1.232711</v>
      </c>
      <c r="B22631" s="0" t="n">
        <f aca="false">+B22630+0.005</f>
        <v>113.14499999997</v>
      </c>
    </row>
    <row r="22632" customFormat="false" ht="13.8" hidden="false" customHeight="false" outlineLevel="0" collapsed="false">
      <c r="A22632" s="0" t="n">
        <v>-1.264889</v>
      </c>
      <c r="B22632" s="0" t="n">
        <f aca="false">+B22631+0.005</f>
        <v>113.14999999997</v>
      </c>
    </row>
    <row r="22633" customFormat="false" ht="13.8" hidden="false" customHeight="false" outlineLevel="0" collapsed="false">
      <c r="A22633" s="0" t="n">
        <v>-1.265795</v>
      </c>
      <c r="B22633" s="0" t="n">
        <f aca="false">+B22632+0.005</f>
        <v>113.15499999997</v>
      </c>
    </row>
    <row r="22634" customFormat="false" ht="13.8" hidden="false" customHeight="false" outlineLevel="0" collapsed="false">
      <c r="A22634" s="0" t="n">
        <v>-1.229649</v>
      </c>
      <c r="B22634" s="0" t="n">
        <f aca="false">+B22633+0.005</f>
        <v>113.15999999997</v>
      </c>
    </row>
    <row r="22635" customFormat="false" ht="13.8" hidden="false" customHeight="false" outlineLevel="0" collapsed="false">
      <c r="A22635" s="0" t="n">
        <v>-1.152225</v>
      </c>
      <c r="B22635" s="0" t="n">
        <f aca="false">+B22634+0.005</f>
        <v>113.16499999997</v>
      </c>
    </row>
    <row r="22636" customFormat="false" ht="13.8" hidden="false" customHeight="false" outlineLevel="0" collapsed="false">
      <c r="A22636" s="0" t="n">
        <v>-1.034872</v>
      </c>
      <c r="B22636" s="0" t="n">
        <f aca="false">+B22635+0.005</f>
        <v>113.16999999997</v>
      </c>
    </row>
    <row r="22637" customFormat="false" ht="13.8" hidden="false" customHeight="false" outlineLevel="0" collapsed="false">
      <c r="A22637" s="0" t="n">
        <v>-0.884093</v>
      </c>
      <c r="B22637" s="0" t="n">
        <f aca="false">+B22636+0.005</f>
        <v>113.17499999997</v>
      </c>
    </row>
    <row r="22638" customFormat="false" ht="13.8" hidden="false" customHeight="false" outlineLevel="0" collapsed="false">
      <c r="A22638" s="0" t="n">
        <v>-0.710792</v>
      </c>
      <c r="B22638" s="0" t="n">
        <f aca="false">+B22637+0.005</f>
        <v>113.17999999997</v>
      </c>
    </row>
    <row r="22639" customFormat="false" ht="13.8" hidden="false" customHeight="false" outlineLevel="0" collapsed="false">
      <c r="A22639" s="0" t="n">
        <v>-0.530122</v>
      </c>
      <c r="B22639" s="0" t="n">
        <f aca="false">+B22638+0.005</f>
        <v>113.18499999997</v>
      </c>
    </row>
    <row r="22640" customFormat="false" ht="13.8" hidden="false" customHeight="false" outlineLevel="0" collapsed="false">
      <c r="A22640" s="0" t="n">
        <v>-0.358835</v>
      </c>
      <c r="B22640" s="0" t="n">
        <f aca="false">+B22639+0.005</f>
        <v>113.18999999997</v>
      </c>
    </row>
    <row r="22641" customFormat="false" ht="13.8" hidden="false" customHeight="false" outlineLevel="0" collapsed="false">
      <c r="A22641" s="0" t="n">
        <v>-0.21252</v>
      </c>
      <c r="B22641" s="0" t="n">
        <f aca="false">+B22640+0.005</f>
        <v>113.19499999997</v>
      </c>
    </row>
    <row r="22642" customFormat="false" ht="13.8" hidden="false" customHeight="false" outlineLevel="0" collapsed="false">
      <c r="A22642" s="0" t="n">
        <v>-0.103256</v>
      </c>
      <c r="B22642" s="0" t="n">
        <f aca="false">+B22641+0.005</f>
        <v>113.19999999997</v>
      </c>
    </row>
    <row r="22643" customFormat="false" ht="13.8" hidden="false" customHeight="false" outlineLevel="0" collapsed="false">
      <c r="A22643" s="0" t="n">
        <v>-0.036995</v>
      </c>
      <c r="B22643" s="0" t="n">
        <f aca="false">+B22642+0.005</f>
        <v>113.20499999997</v>
      </c>
    </row>
    <row r="22644" customFormat="false" ht="13.8" hidden="false" customHeight="false" outlineLevel="0" collapsed="false">
      <c r="A22644" s="0" t="n">
        <v>-0.013321</v>
      </c>
      <c r="B22644" s="0" t="n">
        <f aca="false">+B22643+0.005</f>
        <v>113.20999999997</v>
      </c>
    </row>
    <row r="22645" customFormat="false" ht="13.8" hidden="false" customHeight="false" outlineLevel="0" collapsed="false">
      <c r="A22645" s="0" t="n">
        <v>-0.025964</v>
      </c>
      <c r="B22645" s="0" t="n">
        <f aca="false">+B22644+0.005</f>
        <v>113.21499999997</v>
      </c>
    </row>
    <row r="22646" customFormat="false" ht="13.8" hidden="false" customHeight="false" outlineLevel="0" collapsed="false">
      <c r="A22646" s="0" t="n">
        <v>-0.06335</v>
      </c>
      <c r="B22646" s="0" t="n">
        <f aca="false">+B22645+0.005</f>
        <v>113.21999999997</v>
      </c>
    </row>
    <row r="22647" customFormat="false" ht="13.8" hidden="false" customHeight="false" outlineLevel="0" collapsed="false">
      <c r="A22647" s="0" t="n">
        <v>-0.112658</v>
      </c>
      <c r="B22647" s="0" t="n">
        <f aca="false">+B22646+0.005</f>
        <v>113.22499999997</v>
      </c>
    </row>
    <row r="22648" customFormat="false" ht="13.8" hidden="false" customHeight="false" outlineLevel="0" collapsed="false">
      <c r="A22648" s="0" t="n">
        <v>-0.163752</v>
      </c>
      <c r="B22648" s="0" t="n">
        <f aca="false">+B22647+0.005</f>
        <v>113.22999999997</v>
      </c>
    </row>
    <row r="22649" customFormat="false" ht="13.8" hidden="false" customHeight="false" outlineLevel="0" collapsed="false">
      <c r="A22649" s="0" t="n">
        <v>-0.208989</v>
      </c>
      <c r="B22649" s="0" t="n">
        <f aca="false">+B22648+0.005</f>
        <v>113.23499999997</v>
      </c>
    </row>
    <row r="22650" customFormat="false" ht="13.8" hidden="false" customHeight="false" outlineLevel="0" collapsed="false">
      <c r="A22650" s="0" t="n">
        <v>-0.242066</v>
      </c>
      <c r="B22650" s="0" t="n">
        <f aca="false">+B22649+0.005</f>
        <v>113.23999999997</v>
      </c>
    </row>
    <row r="22651" customFormat="false" ht="13.8" hidden="false" customHeight="false" outlineLevel="0" collapsed="false">
      <c r="A22651" s="0" t="n">
        <v>-0.257678</v>
      </c>
      <c r="B22651" s="0" t="n">
        <f aca="false">+B22650+0.005</f>
        <v>113.244999999969</v>
      </c>
    </row>
    <row r="22652" customFormat="false" ht="13.8" hidden="false" customHeight="false" outlineLevel="0" collapsed="false">
      <c r="A22652" s="0" t="n">
        <v>-0.252148</v>
      </c>
      <c r="B22652" s="0" t="n">
        <f aca="false">+B22651+0.005</f>
        <v>113.24999999997</v>
      </c>
    </row>
    <row r="22653" customFormat="false" ht="13.8" hidden="false" customHeight="false" outlineLevel="0" collapsed="false">
      <c r="A22653" s="0" t="n">
        <v>-0.225642</v>
      </c>
      <c r="B22653" s="0" t="n">
        <f aca="false">+B22652+0.005</f>
        <v>113.254999999969</v>
      </c>
    </row>
    <row r="22654" customFormat="false" ht="13.8" hidden="false" customHeight="false" outlineLevel="0" collapsed="false">
      <c r="A22654" s="0" t="n">
        <v>-0.184252</v>
      </c>
      <c r="B22654" s="0" t="n">
        <f aca="false">+B22653+0.005</f>
        <v>113.259999999969</v>
      </c>
    </row>
    <row r="22655" customFormat="false" ht="13.8" hidden="false" customHeight="false" outlineLevel="0" collapsed="false">
      <c r="A22655" s="0" t="n">
        <v>-0.141099</v>
      </c>
      <c r="B22655" s="0" t="n">
        <f aca="false">+B22654+0.005</f>
        <v>113.264999999969</v>
      </c>
    </row>
    <row r="22656" customFormat="false" ht="13.8" hidden="false" customHeight="false" outlineLevel="0" collapsed="false">
      <c r="A22656" s="0" t="n">
        <v>-0.115183</v>
      </c>
      <c r="B22656" s="0" t="n">
        <f aca="false">+B22655+0.005</f>
        <v>113.269999999969</v>
      </c>
    </row>
    <row r="22657" customFormat="false" ht="13.8" hidden="false" customHeight="false" outlineLevel="0" collapsed="false">
      <c r="A22657" s="0" t="n">
        <v>-0.123932</v>
      </c>
      <c r="B22657" s="0" t="n">
        <f aca="false">+B22656+0.005</f>
        <v>113.274999999969</v>
      </c>
    </row>
    <row r="22658" customFormat="false" ht="13.8" hidden="false" customHeight="false" outlineLevel="0" collapsed="false">
      <c r="A22658" s="0" t="n">
        <v>-0.173226</v>
      </c>
      <c r="B22658" s="0" t="n">
        <f aca="false">+B22657+0.005</f>
        <v>113.279999999969</v>
      </c>
    </row>
    <row r="22659" customFormat="false" ht="13.8" hidden="false" customHeight="false" outlineLevel="0" collapsed="false">
      <c r="A22659" s="0" t="n">
        <v>-0.254641</v>
      </c>
      <c r="B22659" s="0" t="n">
        <f aca="false">+B22658+0.005</f>
        <v>113.284999999969</v>
      </c>
    </row>
    <row r="22660" customFormat="false" ht="13.8" hidden="false" customHeight="false" outlineLevel="0" collapsed="false">
      <c r="A22660" s="0" t="n">
        <v>-0.349046</v>
      </c>
      <c r="B22660" s="0" t="n">
        <f aca="false">+B22659+0.005</f>
        <v>113.289999999969</v>
      </c>
    </row>
    <row r="22661" customFormat="false" ht="13.8" hidden="false" customHeight="false" outlineLevel="0" collapsed="false">
      <c r="A22661" s="0" t="n">
        <v>-0.431839</v>
      </c>
      <c r="B22661" s="0" t="n">
        <f aca="false">+B22660+0.005</f>
        <v>113.294999999969</v>
      </c>
    </row>
    <row r="22662" customFormat="false" ht="13.8" hidden="false" customHeight="false" outlineLevel="0" collapsed="false">
      <c r="A22662" s="0" t="n">
        <v>-0.482429</v>
      </c>
      <c r="B22662" s="0" t="n">
        <f aca="false">+B22661+0.005</f>
        <v>113.299999999969</v>
      </c>
    </row>
    <row r="22663" customFormat="false" ht="13.8" hidden="false" customHeight="false" outlineLevel="0" collapsed="false">
      <c r="A22663" s="0" t="n">
        <v>-0.493726</v>
      </c>
      <c r="B22663" s="0" t="n">
        <f aca="false">+B22662+0.005</f>
        <v>113.304999999969</v>
      </c>
    </row>
    <row r="22664" customFormat="false" ht="13.8" hidden="false" customHeight="false" outlineLevel="0" collapsed="false">
      <c r="A22664" s="0" t="n">
        <v>-0.470812</v>
      </c>
      <c r="B22664" s="0" t="n">
        <f aca="false">+B22663+0.005</f>
        <v>113.309999999969</v>
      </c>
    </row>
    <row r="22665" customFormat="false" ht="13.8" hidden="false" customHeight="false" outlineLevel="0" collapsed="false">
      <c r="A22665" s="0" t="n">
        <v>-0.421378</v>
      </c>
      <c r="B22665" s="0" t="n">
        <f aca="false">+B22664+0.005</f>
        <v>113.314999999969</v>
      </c>
    </row>
    <row r="22666" customFormat="false" ht="13.8" hidden="false" customHeight="false" outlineLevel="0" collapsed="false">
      <c r="A22666" s="0" t="n">
        <v>-0.348811</v>
      </c>
      <c r="B22666" s="0" t="n">
        <f aca="false">+B22665+0.005</f>
        <v>113.319999999969</v>
      </c>
    </row>
    <row r="22667" customFormat="false" ht="13.8" hidden="false" customHeight="false" outlineLevel="0" collapsed="false">
      <c r="A22667" s="0" t="n">
        <v>-0.251595</v>
      </c>
      <c r="B22667" s="0" t="n">
        <f aca="false">+B22666+0.005</f>
        <v>113.324999999969</v>
      </c>
    </row>
    <row r="22668" customFormat="false" ht="13.8" hidden="false" customHeight="false" outlineLevel="0" collapsed="false">
      <c r="A22668" s="0" t="n">
        <v>-0.126803</v>
      </c>
      <c r="B22668" s="0" t="n">
        <f aca="false">+B22667+0.005</f>
        <v>113.329999999969</v>
      </c>
    </row>
    <row r="22669" customFormat="false" ht="13.8" hidden="false" customHeight="false" outlineLevel="0" collapsed="false">
      <c r="A22669" s="0" t="n">
        <v>0.02495</v>
      </c>
      <c r="B22669" s="0" t="n">
        <f aca="false">+B22668+0.005</f>
        <v>113.334999999969</v>
      </c>
    </row>
    <row r="22670" customFormat="false" ht="13.8" hidden="false" customHeight="false" outlineLevel="0" collapsed="false">
      <c r="A22670" s="0" t="n">
        <v>0.193965</v>
      </c>
      <c r="B22670" s="0" t="n">
        <f aca="false">+B22669+0.005</f>
        <v>113.339999999969</v>
      </c>
    </row>
    <row r="22671" customFormat="false" ht="13.8" hidden="false" customHeight="false" outlineLevel="0" collapsed="false">
      <c r="A22671" s="0" t="n">
        <v>0.360249</v>
      </c>
      <c r="B22671" s="0" t="n">
        <f aca="false">+B22670+0.005</f>
        <v>113.344999999969</v>
      </c>
    </row>
    <row r="22672" customFormat="false" ht="13.8" hidden="false" customHeight="false" outlineLevel="0" collapsed="false">
      <c r="A22672" s="0" t="n">
        <v>0.503478</v>
      </c>
      <c r="B22672" s="0" t="n">
        <f aca="false">+B22671+0.005</f>
        <v>113.349999999969</v>
      </c>
    </row>
    <row r="22673" customFormat="false" ht="13.8" hidden="false" customHeight="false" outlineLevel="0" collapsed="false">
      <c r="A22673" s="0" t="n">
        <v>0.616633</v>
      </c>
      <c r="B22673" s="0" t="n">
        <f aca="false">+B22672+0.005</f>
        <v>113.354999999969</v>
      </c>
    </row>
    <row r="22674" customFormat="false" ht="13.8" hidden="false" customHeight="false" outlineLevel="0" collapsed="false">
      <c r="A22674" s="0" t="n">
        <v>0.709307</v>
      </c>
      <c r="B22674" s="0" t="n">
        <f aca="false">+B22673+0.005</f>
        <v>113.359999999969</v>
      </c>
    </row>
    <row r="22675" customFormat="false" ht="13.8" hidden="false" customHeight="false" outlineLevel="0" collapsed="false">
      <c r="A22675" s="0" t="n">
        <v>0.801629</v>
      </c>
      <c r="B22675" s="0" t="n">
        <f aca="false">+B22674+0.005</f>
        <v>113.364999999969</v>
      </c>
    </row>
    <row r="22676" customFormat="false" ht="13.8" hidden="false" customHeight="false" outlineLevel="0" collapsed="false">
      <c r="A22676" s="0" t="n">
        <v>0.916505</v>
      </c>
      <c r="B22676" s="0" t="n">
        <f aca="false">+B22675+0.005</f>
        <v>113.369999999969</v>
      </c>
    </row>
    <row r="22677" customFormat="false" ht="13.8" hidden="false" customHeight="false" outlineLevel="0" collapsed="false">
      <c r="A22677" s="0" t="n">
        <v>1.069474</v>
      </c>
      <c r="B22677" s="0" t="n">
        <f aca="false">+B22676+0.005</f>
        <v>113.374999999969</v>
      </c>
    </row>
    <row r="22678" customFormat="false" ht="13.8" hidden="false" customHeight="false" outlineLevel="0" collapsed="false">
      <c r="A22678" s="0" t="n">
        <v>1.258196</v>
      </c>
      <c r="B22678" s="0" t="n">
        <f aca="false">+B22677+0.005</f>
        <v>113.379999999969</v>
      </c>
    </row>
    <row r="22679" customFormat="false" ht="13.8" hidden="false" customHeight="false" outlineLevel="0" collapsed="false">
      <c r="A22679" s="0" t="n">
        <v>1.462436</v>
      </c>
      <c r="B22679" s="0" t="n">
        <f aca="false">+B22678+0.005</f>
        <v>113.384999999969</v>
      </c>
    </row>
    <row r="22680" customFormat="false" ht="13.8" hidden="false" customHeight="false" outlineLevel="0" collapsed="false">
      <c r="A22680" s="0" t="n">
        <v>1.655073</v>
      </c>
      <c r="B22680" s="0" t="n">
        <f aca="false">+B22679+0.005</f>
        <v>113.389999999969</v>
      </c>
    </row>
    <row r="22681" customFormat="false" ht="13.8" hidden="false" customHeight="false" outlineLevel="0" collapsed="false">
      <c r="A22681" s="0" t="n">
        <v>1.81223</v>
      </c>
      <c r="B22681" s="0" t="n">
        <f aca="false">+B22680+0.005</f>
        <v>113.394999999969</v>
      </c>
    </row>
    <row r="22682" customFormat="false" ht="13.8" hidden="false" customHeight="false" outlineLevel="0" collapsed="false">
      <c r="A22682" s="0" t="n">
        <v>1.919355</v>
      </c>
      <c r="B22682" s="0" t="n">
        <f aca="false">+B22681+0.005</f>
        <v>113.399999999969</v>
      </c>
    </row>
    <row r="22683" customFormat="false" ht="13.8" hidden="false" customHeight="false" outlineLevel="0" collapsed="false">
      <c r="A22683" s="0" t="n">
        <v>1.975275</v>
      </c>
      <c r="B22683" s="0" t="n">
        <f aca="false">+B22682+0.005</f>
        <v>113.404999999969</v>
      </c>
    </row>
    <row r="22684" customFormat="false" ht="13.8" hidden="false" customHeight="false" outlineLevel="0" collapsed="false">
      <c r="A22684" s="0" t="n">
        <v>1.989336</v>
      </c>
      <c r="B22684" s="0" t="n">
        <f aca="false">+B22683+0.005</f>
        <v>113.409999999969</v>
      </c>
    </row>
    <row r="22685" customFormat="false" ht="13.8" hidden="false" customHeight="false" outlineLevel="0" collapsed="false">
      <c r="A22685" s="0" t="n">
        <v>1.972821</v>
      </c>
      <c r="B22685" s="0" t="n">
        <f aca="false">+B22684+0.005</f>
        <v>113.414999999969</v>
      </c>
    </row>
    <row r="22686" customFormat="false" ht="13.8" hidden="false" customHeight="false" outlineLevel="0" collapsed="false">
      <c r="A22686" s="0" t="n">
        <v>1.932774</v>
      </c>
      <c r="B22686" s="0" t="n">
        <f aca="false">+B22685+0.005</f>
        <v>113.419999999969</v>
      </c>
    </row>
    <row r="22687" customFormat="false" ht="13.8" hidden="false" customHeight="false" outlineLevel="0" collapsed="false">
      <c r="A22687" s="0" t="n">
        <v>1.870172</v>
      </c>
      <c r="B22687" s="0" t="n">
        <f aca="false">+B22686+0.005</f>
        <v>113.424999999969</v>
      </c>
    </row>
    <row r="22688" customFormat="false" ht="13.8" hidden="false" customHeight="false" outlineLevel="0" collapsed="false">
      <c r="A22688" s="0" t="n">
        <v>1.781098</v>
      </c>
      <c r="B22688" s="0" t="n">
        <f aca="false">+B22687+0.005</f>
        <v>113.429999999969</v>
      </c>
    </row>
    <row r="22689" customFormat="false" ht="13.8" hidden="false" customHeight="false" outlineLevel="0" collapsed="false">
      <c r="A22689" s="0" t="n">
        <v>1.661071</v>
      </c>
      <c r="B22689" s="0" t="n">
        <f aca="false">+B22688+0.005</f>
        <v>113.434999999969</v>
      </c>
    </row>
    <row r="22690" customFormat="false" ht="13.8" hidden="false" customHeight="false" outlineLevel="0" collapsed="false">
      <c r="A22690" s="0" t="n">
        <v>1.51252</v>
      </c>
      <c r="B22690" s="0" t="n">
        <f aca="false">+B22689+0.005</f>
        <v>113.439999999969</v>
      </c>
    </row>
    <row r="22691" customFormat="false" ht="13.8" hidden="false" customHeight="false" outlineLevel="0" collapsed="false">
      <c r="A22691" s="0" t="n">
        <v>1.349056</v>
      </c>
      <c r="B22691" s="0" t="n">
        <f aca="false">+B22690+0.005</f>
        <v>113.444999999969</v>
      </c>
    </row>
    <row r="22692" customFormat="false" ht="13.8" hidden="false" customHeight="false" outlineLevel="0" collapsed="false">
      <c r="A22692" s="0" t="n">
        <v>1.189856</v>
      </c>
      <c r="B22692" s="0" t="n">
        <f aca="false">+B22691+0.005</f>
        <v>113.449999999969</v>
      </c>
    </row>
    <row r="22693" customFormat="false" ht="13.8" hidden="false" customHeight="false" outlineLevel="0" collapsed="false">
      <c r="A22693" s="0" t="n">
        <v>1.051516</v>
      </c>
      <c r="B22693" s="0" t="n">
        <f aca="false">+B22692+0.005</f>
        <v>113.454999999969</v>
      </c>
    </row>
    <row r="22694" customFormat="false" ht="13.8" hidden="false" customHeight="false" outlineLevel="0" collapsed="false">
      <c r="A22694" s="0" t="n">
        <v>0.945368</v>
      </c>
      <c r="B22694" s="0" t="n">
        <f aca="false">+B22693+0.005</f>
        <v>113.459999999969</v>
      </c>
    </row>
    <row r="22695" customFormat="false" ht="13.8" hidden="false" customHeight="false" outlineLevel="0" collapsed="false">
      <c r="A22695" s="0" t="n">
        <v>0.876204</v>
      </c>
      <c r="B22695" s="0" t="n">
        <f aca="false">+B22694+0.005</f>
        <v>113.464999999969</v>
      </c>
    </row>
    <row r="22696" customFormat="false" ht="13.8" hidden="false" customHeight="false" outlineLevel="0" collapsed="false">
      <c r="A22696" s="0" t="n">
        <v>0.842124</v>
      </c>
      <c r="B22696" s="0" t="n">
        <f aca="false">+B22695+0.005</f>
        <v>113.469999999969</v>
      </c>
    </row>
    <row r="22697" customFormat="false" ht="13.8" hidden="false" customHeight="false" outlineLevel="0" collapsed="false">
      <c r="A22697" s="0" t="n">
        <v>0.838895</v>
      </c>
      <c r="B22697" s="0" t="n">
        <f aca="false">+B22696+0.005</f>
        <v>113.474999999969</v>
      </c>
    </row>
    <row r="22698" customFormat="false" ht="13.8" hidden="false" customHeight="false" outlineLevel="0" collapsed="false">
      <c r="A22698" s="0" t="n">
        <v>0.863687</v>
      </c>
      <c r="B22698" s="0" t="n">
        <f aca="false">+B22697+0.005</f>
        <v>113.479999999969</v>
      </c>
    </row>
    <row r="22699" customFormat="false" ht="13.8" hidden="false" customHeight="false" outlineLevel="0" collapsed="false">
      <c r="A22699" s="0" t="n">
        <v>0.913374</v>
      </c>
      <c r="B22699" s="0" t="n">
        <f aca="false">+B22698+0.005</f>
        <v>113.484999999969</v>
      </c>
    </row>
    <row r="22700" customFormat="false" ht="13.8" hidden="false" customHeight="false" outlineLevel="0" collapsed="false">
      <c r="A22700" s="0" t="n">
        <v>0.978836</v>
      </c>
      <c r="B22700" s="0" t="n">
        <f aca="false">+B22699+0.005</f>
        <v>113.489999999969</v>
      </c>
    </row>
    <row r="22701" customFormat="false" ht="13.8" hidden="false" customHeight="false" outlineLevel="0" collapsed="false">
      <c r="A22701" s="0" t="n">
        <v>1.041715</v>
      </c>
      <c r="B22701" s="0" t="n">
        <f aca="false">+B22700+0.005</f>
        <v>113.494999999969</v>
      </c>
    </row>
    <row r="22702" customFormat="false" ht="13.8" hidden="false" customHeight="false" outlineLevel="0" collapsed="false">
      <c r="A22702" s="0" t="n">
        <v>1.080265</v>
      </c>
      <c r="B22702" s="0" t="n">
        <f aca="false">+B22701+0.005</f>
        <v>113.499999999969</v>
      </c>
    </row>
    <row r="22703" customFormat="false" ht="13.8" hidden="false" customHeight="false" outlineLevel="0" collapsed="false">
      <c r="A22703" s="0" t="n">
        <v>1.078304</v>
      </c>
      <c r="B22703" s="0" t="n">
        <f aca="false">+B22702+0.005</f>
        <v>113.504999999969</v>
      </c>
    </row>
    <row r="22704" customFormat="false" ht="13.8" hidden="false" customHeight="false" outlineLevel="0" collapsed="false">
      <c r="A22704" s="0" t="n">
        <v>1.028569</v>
      </c>
      <c r="B22704" s="0" t="n">
        <f aca="false">+B22703+0.005</f>
        <v>113.509999999969</v>
      </c>
    </row>
    <row r="22705" customFormat="false" ht="13.8" hidden="false" customHeight="false" outlineLevel="0" collapsed="false">
      <c r="A22705" s="0" t="n">
        <v>0.934004</v>
      </c>
      <c r="B22705" s="0" t="n">
        <f aca="false">+B22704+0.005</f>
        <v>113.514999999969</v>
      </c>
    </row>
    <row r="22706" customFormat="false" ht="13.8" hidden="false" customHeight="false" outlineLevel="0" collapsed="false">
      <c r="A22706" s="0" t="n">
        <v>0.80676</v>
      </c>
      <c r="B22706" s="0" t="n">
        <f aca="false">+B22705+0.005</f>
        <v>113.519999999969</v>
      </c>
    </row>
    <row r="22707" customFormat="false" ht="13.8" hidden="false" customHeight="false" outlineLevel="0" collapsed="false">
      <c r="A22707" s="0" t="n">
        <v>0.659152</v>
      </c>
      <c r="B22707" s="0" t="n">
        <f aca="false">+B22706+0.005</f>
        <v>113.524999999969</v>
      </c>
    </row>
    <row r="22708" customFormat="false" ht="13.8" hidden="false" customHeight="false" outlineLevel="0" collapsed="false">
      <c r="A22708" s="0" t="n">
        <v>0.49379</v>
      </c>
      <c r="B22708" s="0" t="n">
        <f aca="false">+B22707+0.005</f>
        <v>113.529999999969</v>
      </c>
    </row>
    <row r="22709" customFormat="false" ht="13.8" hidden="false" customHeight="false" outlineLevel="0" collapsed="false">
      <c r="A22709" s="0" t="n">
        <v>0.303889</v>
      </c>
      <c r="B22709" s="0" t="n">
        <f aca="false">+B22708+0.005</f>
        <v>113.534999999969</v>
      </c>
    </row>
    <row r="22710" customFormat="false" ht="13.8" hidden="false" customHeight="false" outlineLevel="0" collapsed="false">
      <c r="A22710" s="0" t="n">
        <v>0.08295</v>
      </c>
      <c r="B22710" s="0" t="n">
        <f aca="false">+B22709+0.005</f>
        <v>113.539999999969</v>
      </c>
    </row>
    <row r="22711" customFormat="false" ht="13.8" hidden="false" customHeight="false" outlineLevel="0" collapsed="false">
      <c r="A22711" s="0" t="n">
        <v>-0.166827</v>
      </c>
      <c r="B22711" s="0" t="n">
        <f aca="false">+B22710+0.005</f>
        <v>113.544999999969</v>
      </c>
    </row>
    <row r="22712" customFormat="false" ht="13.8" hidden="false" customHeight="false" outlineLevel="0" collapsed="false">
      <c r="A22712" s="0" t="n">
        <v>-0.433883</v>
      </c>
      <c r="B22712" s="0" t="n">
        <f aca="false">+B22711+0.005</f>
        <v>113.549999999969</v>
      </c>
    </row>
    <row r="22713" customFormat="false" ht="13.8" hidden="false" customHeight="false" outlineLevel="0" collapsed="false">
      <c r="A22713" s="0" t="n">
        <v>-0.698796</v>
      </c>
      <c r="B22713" s="0" t="n">
        <f aca="false">+B22712+0.005</f>
        <v>113.554999999969</v>
      </c>
    </row>
    <row r="22714" customFormat="false" ht="13.8" hidden="false" customHeight="false" outlineLevel="0" collapsed="false">
      <c r="A22714" s="0" t="n">
        <v>-0.936829</v>
      </c>
      <c r="B22714" s="0" t="n">
        <f aca="false">+B22713+0.005</f>
        <v>113.559999999969</v>
      </c>
    </row>
    <row r="22715" customFormat="false" ht="13.8" hidden="false" customHeight="false" outlineLevel="0" collapsed="false">
      <c r="A22715" s="0" t="n">
        <v>-1.126374</v>
      </c>
      <c r="B22715" s="0" t="n">
        <f aca="false">+B22714+0.005</f>
        <v>113.564999999969</v>
      </c>
    </row>
    <row r="22716" customFormat="false" ht="13.8" hidden="false" customHeight="false" outlineLevel="0" collapsed="false">
      <c r="A22716" s="0" t="n">
        <v>-1.25579</v>
      </c>
      <c r="B22716" s="0" t="n">
        <f aca="false">+B22715+0.005</f>
        <v>113.569999999969</v>
      </c>
    </row>
    <row r="22717" customFormat="false" ht="13.8" hidden="false" customHeight="false" outlineLevel="0" collapsed="false">
      <c r="A22717" s="0" t="n">
        <v>-1.322434</v>
      </c>
      <c r="B22717" s="0" t="n">
        <f aca="false">+B22716+0.005</f>
        <v>113.574999999969</v>
      </c>
    </row>
    <row r="22718" customFormat="false" ht="13.8" hidden="false" customHeight="false" outlineLevel="0" collapsed="false">
      <c r="A22718" s="0" t="n">
        <v>-1.330405</v>
      </c>
      <c r="B22718" s="0" t="n">
        <f aca="false">+B22717+0.005</f>
        <v>113.579999999969</v>
      </c>
    </row>
    <row r="22719" customFormat="false" ht="13.8" hidden="false" customHeight="false" outlineLevel="0" collapsed="false">
      <c r="A22719" s="0" t="n">
        <v>-1.288819</v>
      </c>
      <c r="B22719" s="0" t="n">
        <f aca="false">+B22718+0.005</f>
        <v>113.584999999969</v>
      </c>
    </row>
    <row r="22720" customFormat="false" ht="13.8" hidden="false" customHeight="false" outlineLevel="0" collapsed="false">
      <c r="A22720" s="0" t="n">
        <v>-1.209664</v>
      </c>
      <c r="B22720" s="0" t="n">
        <f aca="false">+B22719+0.005</f>
        <v>113.589999999969</v>
      </c>
    </row>
    <row r="22721" customFormat="false" ht="13.8" hidden="false" customHeight="false" outlineLevel="0" collapsed="false">
      <c r="A22721" s="0" t="n">
        <v>-1.106093</v>
      </c>
      <c r="B22721" s="0" t="n">
        <f aca="false">+B22720+0.005</f>
        <v>113.594999999969</v>
      </c>
    </row>
    <row r="22722" customFormat="false" ht="13.8" hidden="false" customHeight="false" outlineLevel="0" collapsed="false">
      <c r="A22722" s="0" t="n">
        <v>-0.988696</v>
      </c>
      <c r="B22722" s="0" t="n">
        <f aca="false">+B22721+0.005</f>
        <v>113.599999999969</v>
      </c>
    </row>
    <row r="22723" customFormat="false" ht="13.8" hidden="false" customHeight="false" outlineLevel="0" collapsed="false">
      <c r="A22723" s="0" t="n">
        <v>-0.862227</v>
      </c>
      <c r="B22723" s="0" t="n">
        <f aca="false">+B22722+0.005</f>
        <v>113.604999999969</v>
      </c>
    </row>
    <row r="22724" customFormat="false" ht="13.8" hidden="false" customHeight="false" outlineLevel="0" collapsed="false">
      <c r="A22724" s="0" t="n">
        <v>-0.727371</v>
      </c>
      <c r="B22724" s="0" t="n">
        <f aca="false">+B22723+0.005</f>
        <v>113.609999999969</v>
      </c>
    </row>
    <row r="22725" customFormat="false" ht="13.8" hidden="false" customHeight="false" outlineLevel="0" collapsed="false">
      <c r="A22725" s="0" t="n">
        <v>-0.585702</v>
      </c>
      <c r="B22725" s="0" t="n">
        <f aca="false">+B22724+0.005</f>
        <v>113.614999999969</v>
      </c>
    </row>
    <row r="22726" customFormat="false" ht="13.8" hidden="false" customHeight="false" outlineLevel="0" collapsed="false">
      <c r="A22726" s="0" t="n">
        <v>-0.442458</v>
      </c>
      <c r="B22726" s="0" t="n">
        <f aca="false">+B22725+0.005</f>
        <v>113.619999999969</v>
      </c>
    </row>
    <row r="22727" customFormat="false" ht="13.8" hidden="false" customHeight="false" outlineLevel="0" collapsed="false">
      <c r="A22727" s="0" t="n">
        <v>-0.303912</v>
      </c>
      <c r="B22727" s="0" t="n">
        <f aca="false">+B22726+0.005</f>
        <v>113.624999999969</v>
      </c>
    </row>
    <row r="22728" customFormat="false" ht="13.8" hidden="false" customHeight="false" outlineLevel="0" collapsed="false">
      <c r="A22728" s="0" t="n">
        <v>-0.172742</v>
      </c>
      <c r="B22728" s="0" t="n">
        <f aca="false">+B22727+0.005</f>
        <v>113.629999999969</v>
      </c>
    </row>
    <row r="22729" customFormat="false" ht="13.8" hidden="false" customHeight="false" outlineLevel="0" collapsed="false">
      <c r="A22729" s="0" t="n">
        <v>-0.046739</v>
      </c>
      <c r="B22729" s="0" t="n">
        <f aca="false">+B22728+0.005</f>
        <v>113.634999999969</v>
      </c>
    </row>
    <row r="22730" customFormat="false" ht="13.8" hidden="false" customHeight="false" outlineLevel="0" collapsed="false">
      <c r="A22730" s="0" t="n">
        <v>0.079192</v>
      </c>
      <c r="B22730" s="0" t="n">
        <f aca="false">+B22729+0.005</f>
        <v>113.639999999969</v>
      </c>
    </row>
    <row r="22731" customFormat="false" ht="13.8" hidden="false" customHeight="false" outlineLevel="0" collapsed="false">
      <c r="A22731" s="0" t="n">
        <v>0.209829</v>
      </c>
      <c r="B22731" s="0" t="n">
        <f aca="false">+B22730+0.005</f>
        <v>113.644999999969</v>
      </c>
    </row>
    <row r="22732" customFormat="false" ht="13.8" hidden="false" customHeight="false" outlineLevel="0" collapsed="false">
      <c r="A22732" s="0" t="n">
        <v>0.345054</v>
      </c>
      <c r="B22732" s="0" t="n">
        <f aca="false">+B22731+0.005</f>
        <v>113.649999999969</v>
      </c>
    </row>
    <row r="22733" customFormat="false" ht="13.8" hidden="false" customHeight="false" outlineLevel="0" collapsed="false">
      <c r="A22733" s="0" t="n">
        <v>0.475175</v>
      </c>
      <c r="B22733" s="0" t="n">
        <f aca="false">+B22732+0.005</f>
        <v>113.654999999969</v>
      </c>
    </row>
    <row r="22734" customFormat="false" ht="13.8" hidden="false" customHeight="false" outlineLevel="0" collapsed="false">
      <c r="A22734" s="0" t="n">
        <v>0.582355</v>
      </c>
      <c r="B22734" s="0" t="n">
        <f aca="false">+B22733+0.005</f>
        <v>113.659999999969</v>
      </c>
    </row>
    <row r="22735" customFormat="false" ht="13.8" hidden="false" customHeight="false" outlineLevel="0" collapsed="false">
      <c r="A22735" s="0" t="n">
        <v>0.650764</v>
      </c>
      <c r="B22735" s="0" t="n">
        <f aca="false">+B22734+0.005</f>
        <v>113.664999999969</v>
      </c>
    </row>
    <row r="22736" customFormat="false" ht="13.8" hidden="false" customHeight="false" outlineLevel="0" collapsed="false">
      <c r="A22736" s="0" t="n">
        <v>0.675208</v>
      </c>
      <c r="B22736" s="0" t="n">
        <f aca="false">+B22735+0.005</f>
        <v>113.669999999969</v>
      </c>
    </row>
    <row r="22737" customFormat="false" ht="13.8" hidden="false" customHeight="false" outlineLevel="0" collapsed="false">
      <c r="A22737" s="0" t="n">
        <v>0.661097</v>
      </c>
      <c r="B22737" s="0" t="n">
        <f aca="false">+B22736+0.005</f>
        <v>113.674999999969</v>
      </c>
    </row>
    <row r="22738" customFormat="false" ht="13.8" hidden="false" customHeight="false" outlineLevel="0" collapsed="false">
      <c r="A22738" s="0" t="n">
        <v>0.621956</v>
      </c>
      <c r="B22738" s="0" t="n">
        <f aca="false">+B22737+0.005</f>
        <v>113.679999999969</v>
      </c>
    </row>
    <row r="22739" customFormat="false" ht="13.8" hidden="false" customHeight="false" outlineLevel="0" collapsed="false">
      <c r="A22739" s="0" t="n">
        <v>0.575629</v>
      </c>
      <c r="B22739" s="0" t="n">
        <f aca="false">+B22738+0.005</f>
        <v>113.684999999969</v>
      </c>
    </row>
    <row r="22740" customFormat="false" ht="13.8" hidden="false" customHeight="false" outlineLevel="0" collapsed="false">
      <c r="A22740" s="0" t="n">
        <v>0.536181</v>
      </c>
      <c r="B22740" s="0" t="n">
        <f aca="false">+B22739+0.005</f>
        <v>113.689999999969</v>
      </c>
    </row>
    <row r="22741" customFormat="false" ht="13.8" hidden="false" customHeight="false" outlineLevel="0" collapsed="false">
      <c r="A22741" s="0" t="n">
        <v>0.508298</v>
      </c>
      <c r="B22741" s="0" t="n">
        <f aca="false">+B22740+0.005</f>
        <v>113.694999999969</v>
      </c>
    </row>
    <row r="22742" customFormat="false" ht="13.8" hidden="false" customHeight="false" outlineLevel="0" collapsed="false">
      <c r="A22742" s="0" t="n">
        <v>0.488969</v>
      </c>
      <c r="B22742" s="0" t="n">
        <f aca="false">+B22741+0.005</f>
        <v>113.699999999969</v>
      </c>
    </row>
    <row r="22743" customFormat="false" ht="13.8" hidden="false" customHeight="false" outlineLevel="0" collapsed="false">
      <c r="A22743" s="0" t="n">
        <v>0.471333</v>
      </c>
      <c r="B22743" s="0" t="n">
        <f aca="false">+B22742+0.005</f>
        <v>113.704999999969</v>
      </c>
    </row>
    <row r="22744" customFormat="false" ht="13.8" hidden="false" customHeight="false" outlineLevel="0" collapsed="false">
      <c r="A22744" s="0" t="n">
        <v>0.447658</v>
      </c>
      <c r="B22744" s="0" t="n">
        <f aca="false">+B22743+0.005</f>
        <v>113.709999999969</v>
      </c>
    </row>
    <row r="22745" customFormat="false" ht="13.8" hidden="false" customHeight="false" outlineLevel="0" collapsed="false">
      <c r="A22745" s="0" t="n">
        <v>0.412656</v>
      </c>
      <c r="B22745" s="0" t="n">
        <f aca="false">+B22744+0.005</f>
        <v>113.714999999969</v>
      </c>
    </row>
    <row r="22746" customFormat="false" ht="13.8" hidden="false" customHeight="false" outlineLevel="0" collapsed="false">
      <c r="A22746" s="0" t="n">
        <v>0.364857</v>
      </c>
      <c r="B22746" s="0" t="n">
        <f aca="false">+B22745+0.005</f>
        <v>113.719999999969</v>
      </c>
    </row>
    <row r="22747" customFormat="false" ht="13.8" hidden="false" customHeight="false" outlineLevel="0" collapsed="false">
      <c r="A22747" s="0" t="n">
        <v>0.304064</v>
      </c>
      <c r="B22747" s="0" t="n">
        <f aca="false">+B22746+0.005</f>
        <v>113.724999999969</v>
      </c>
    </row>
    <row r="22748" customFormat="false" ht="13.8" hidden="false" customHeight="false" outlineLevel="0" collapsed="false">
      <c r="A22748" s="0" t="n">
        <v>0.228482</v>
      </c>
      <c r="B22748" s="0" t="n">
        <f aca="false">+B22747+0.005</f>
        <v>113.729999999969</v>
      </c>
    </row>
    <row r="22749" customFormat="false" ht="13.8" hidden="false" customHeight="false" outlineLevel="0" collapsed="false">
      <c r="A22749" s="0" t="n">
        <v>0.135793</v>
      </c>
      <c r="B22749" s="0" t="n">
        <f aca="false">+B22748+0.005</f>
        <v>113.734999999969</v>
      </c>
    </row>
    <row r="22750" customFormat="false" ht="13.8" hidden="false" customHeight="false" outlineLevel="0" collapsed="false">
      <c r="A22750" s="0" t="n">
        <v>0.028411</v>
      </c>
      <c r="B22750" s="0" t="n">
        <f aca="false">+B22749+0.005</f>
        <v>113.739999999969</v>
      </c>
    </row>
    <row r="22751" customFormat="false" ht="13.8" hidden="false" customHeight="false" outlineLevel="0" collapsed="false">
      <c r="A22751" s="0" t="n">
        <v>-0.083049</v>
      </c>
      <c r="B22751" s="0" t="n">
        <f aca="false">+B22750+0.005</f>
        <v>113.744999999969</v>
      </c>
    </row>
    <row r="22752" customFormat="false" ht="13.8" hidden="false" customHeight="false" outlineLevel="0" collapsed="false">
      <c r="A22752" s="0" t="n">
        <v>-0.183982</v>
      </c>
      <c r="B22752" s="0" t="n">
        <f aca="false">+B22751+0.005</f>
        <v>113.749999999969</v>
      </c>
    </row>
    <row r="22753" customFormat="false" ht="13.8" hidden="false" customHeight="false" outlineLevel="0" collapsed="false">
      <c r="A22753" s="0" t="n">
        <v>-0.262978</v>
      </c>
      <c r="B22753" s="0" t="n">
        <f aca="false">+B22752+0.005</f>
        <v>113.754999999969</v>
      </c>
    </row>
    <row r="22754" customFormat="false" ht="13.8" hidden="false" customHeight="false" outlineLevel="0" collapsed="false">
      <c r="A22754" s="0" t="n">
        <v>-0.315868</v>
      </c>
      <c r="B22754" s="0" t="n">
        <f aca="false">+B22753+0.005</f>
        <v>113.759999999969</v>
      </c>
    </row>
    <row r="22755" customFormat="false" ht="13.8" hidden="false" customHeight="false" outlineLevel="0" collapsed="false">
      <c r="A22755" s="0" t="n">
        <v>-0.348566</v>
      </c>
      <c r="B22755" s="0" t="n">
        <f aca="false">+B22754+0.005</f>
        <v>113.764999999969</v>
      </c>
    </row>
    <row r="22756" customFormat="false" ht="13.8" hidden="false" customHeight="false" outlineLevel="0" collapsed="false">
      <c r="A22756" s="0" t="n">
        <v>-0.37627</v>
      </c>
      <c r="B22756" s="0" t="n">
        <f aca="false">+B22755+0.005</f>
        <v>113.769999999969</v>
      </c>
    </row>
    <row r="22757" customFormat="false" ht="13.8" hidden="false" customHeight="false" outlineLevel="0" collapsed="false">
      <c r="A22757" s="0" t="n">
        <v>-0.412845</v>
      </c>
      <c r="B22757" s="0" t="n">
        <f aca="false">+B22756+0.005</f>
        <v>113.774999999969</v>
      </c>
    </row>
    <row r="22758" customFormat="false" ht="13.8" hidden="false" customHeight="false" outlineLevel="0" collapsed="false">
      <c r="A22758" s="0" t="n">
        <v>-0.45781</v>
      </c>
      <c r="B22758" s="0" t="n">
        <f aca="false">+B22757+0.005</f>
        <v>113.779999999969</v>
      </c>
    </row>
    <row r="22759" customFormat="false" ht="13.8" hidden="false" customHeight="false" outlineLevel="0" collapsed="false">
      <c r="A22759" s="0" t="n">
        <v>-0.495363</v>
      </c>
      <c r="B22759" s="0" t="n">
        <f aca="false">+B22758+0.005</f>
        <v>113.784999999969</v>
      </c>
    </row>
    <row r="22760" customFormat="false" ht="13.8" hidden="false" customHeight="false" outlineLevel="0" collapsed="false">
      <c r="A22760" s="0" t="n">
        <v>-0.50583</v>
      </c>
      <c r="B22760" s="0" t="n">
        <f aca="false">+B22759+0.005</f>
        <v>113.789999999969</v>
      </c>
    </row>
    <row r="22761" customFormat="false" ht="13.8" hidden="false" customHeight="false" outlineLevel="0" collapsed="false">
      <c r="A22761" s="0" t="n">
        <v>-0.475872</v>
      </c>
      <c r="B22761" s="0" t="n">
        <f aca="false">+B22760+0.005</f>
        <v>113.794999999969</v>
      </c>
    </row>
    <row r="22762" customFormat="false" ht="13.8" hidden="false" customHeight="false" outlineLevel="0" collapsed="false">
      <c r="A22762" s="0" t="n">
        <v>-0.401227</v>
      </c>
      <c r="B22762" s="0" t="n">
        <f aca="false">+B22761+0.005</f>
        <v>113.799999999969</v>
      </c>
    </row>
    <row r="22763" customFormat="false" ht="13.8" hidden="false" customHeight="false" outlineLevel="0" collapsed="false">
      <c r="A22763" s="0" t="n">
        <v>-0.286834</v>
      </c>
      <c r="B22763" s="0" t="n">
        <f aca="false">+B22762+0.005</f>
        <v>113.804999999969</v>
      </c>
    </row>
    <row r="22764" customFormat="false" ht="13.8" hidden="false" customHeight="false" outlineLevel="0" collapsed="false">
      <c r="A22764" s="0" t="n">
        <v>-0.144301</v>
      </c>
      <c r="B22764" s="0" t="n">
        <f aca="false">+B22763+0.005</f>
        <v>113.809999999969</v>
      </c>
    </row>
    <row r="22765" customFormat="false" ht="13.8" hidden="false" customHeight="false" outlineLevel="0" collapsed="false">
      <c r="A22765" s="0" t="n">
        <v>0.013523</v>
      </c>
      <c r="B22765" s="0" t="n">
        <f aca="false">+B22764+0.005</f>
        <v>113.814999999969</v>
      </c>
    </row>
    <row r="22766" customFormat="false" ht="13.8" hidden="false" customHeight="false" outlineLevel="0" collapsed="false">
      <c r="A22766" s="0" t="n">
        <v>0.175235</v>
      </c>
      <c r="B22766" s="0" t="n">
        <f aca="false">+B22765+0.005</f>
        <v>113.819999999969</v>
      </c>
    </row>
    <row r="22767" customFormat="false" ht="13.8" hidden="false" customHeight="false" outlineLevel="0" collapsed="false">
      <c r="A22767" s="0" t="n">
        <v>0.329487</v>
      </c>
      <c r="B22767" s="0" t="n">
        <f aca="false">+B22766+0.005</f>
        <v>113.824999999969</v>
      </c>
    </row>
    <row r="22768" customFormat="false" ht="13.8" hidden="false" customHeight="false" outlineLevel="0" collapsed="false">
      <c r="A22768" s="0" t="n">
        <v>0.462169</v>
      </c>
      <c r="B22768" s="0" t="n">
        <f aca="false">+B22767+0.005</f>
        <v>113.829999999969</v>
      </c>
    </row>
    <row r="22769" customFormat="false" ht="13.8" hidden="false" customHeight="false" outlineLevel="0" collapsed="false">
      <c r="A22769" s="0" t="n">
        <v>0.557156</v>
      </c>
      <c r="B22769" s="0" t="n">
        <f aca="false">+B22768+0.005</f>
        <v>113.834999999969</v>
      </c>
    </row>
    <row r="22770" customFormat="false" ht="13.8" hidden="false" customHeight="false" outlineLevel="0" collapsed="false">
      <c r="A22770" s="0" t="n">
        <v>0.604781</v>
      </c>
      <c r="B22770" s="0" t="n">
        <f aca="false">+B22769+0.005</f>
        <v>113.839999999969</v>
      </c>
    </row>
    <row r="22771" customFormat="false" ht="13.8" hidden="false" customHeight="false" outlineLevel="0" collapsed="false">
      <c r="A22771" s="0" t="n">
        <v>0.608951</v>
      </c>
      <c r="B22771" s="0" t="n">
        <f aca="false">+B22770+0.005</f>
        <v>113.844999999969</v>
      </c>
    </row>
    <row r="22772" customFormat="false" ht="13.8" hidden="false" customHeight="false" outlineLevel="0" collapsed="false">
      <c r="A22772" s="0" t="n">
        <v>0.583658</v>
      </c>
      <c r="B22772" s="0" t="n">
        <f aca="false">+B22771+0.005</f>
        <v>113.849999999969</v>
      </c>
    </row>
    <row r="22773" customFormat="false" ht="13.8" hidden="false" customHeight="false" outlineLevel="0" collapsed="false">
      <c r="A22773" s="0" t="n">
        <v>0.546265</v>
      </c>
      <c r="B22773" s="0" t="n">
        <f aca="false">+B22772+0.005</f>
        <v>113.854999999969</v>
      </c>
    </row>
    <row r="22774" customFormat="false" ht="13.8" hidden="false" customHeight="false" outlineLevel="0" collapsed="false">
      <c r="A22774" s="0" t="n">
        <v>0.512083</v>
      </c>
      <c r="B22774" s="0" t="n">
        <f aca="false">+B22773+0.005</f>
        <v>113.859999999969</v>
      </c>
    </row>
    <row r="22775" customFormat="false" ht="13.8" hidden="false" customHeight="false" outlineLevel="0" collapsed="false">
      <c r="A22775" s="0" t="n">
        <v>0.486498</v>
      </c>
      <c r="B22775" s="0" t="n">
        <f aca="false">+B22774+0.005</f>
        <v>113.864999999969</v>
      </c>
    </row>
    <row r="22776" customFormat="false" ht="13.8" hidden="false" customHeight="false" outlineLevel="0" collapsed="false">
      <c r="A22776" s="0" t="n">
        <v>0.46077</v>
      </c>
      <c r="B22776" s="0" t="n">
        <f aca="false">+B22775+0.005</f>
        <v>113.869999999969</v>
      </c>
    </row>
    <row r="22777" customFormat="false" ht="13.8" hidden="false" customHeight="false" outlineLevel="0" collapsed="false">
      <c r="A22777" s="0" t="n">
        <v>0.418941</v>
      </c>
      <c r="B22777" s="0" t="n">
        <f aca="false">+B22776+0.005</f>
        <v>113.874999999969</v>
      </c>
    </row>
    <row r="22778" customFormat="false" ht="13.8" hidden="false" customHeight="false" outlineLevel="0" collapsed="false">
      <c r="A22778" s="0" t="n">
        <v>0.34854</v>
      </c>
      <c r="B22778" s="0" t="n">
        <f aca="false">+B22777+0.005</f>
        <v>113.879999999969</v>
      </c>
    </row>
    <row r="22779" customFormat="false" ht="13.8" hidden="false" customHeight="false" outlineLevel="0" collapsed="false">
      <c r="A22779" s="0" t="n">
        <v>0.246261</v>
      </c>
      <c r="B22779" s="0" t="n">
        <f aca="false">+B22778+0.005</f>
        <v>113.884999999969</v>
      </c>
    </row>
    <row r="22780" customFormat="false" ht="13.8" hidden="false" customHeight="false" outlineLevel="0" collapsed="false">
      <c r="A22780" s="0" t="n">
        <v>0.120835</v>
      </c>
      <c r="B22780" s="0" t="n">
        <f aca="false">+B22779+0.005</f>
        <v>113.889999999969</v>
      </c>
    </row>
    <row r="22781" customFormat="false" ht="13.8" hidden="false" customHeight="false" outlineLevel="0" collapsed="false">
      <c r="A22781" s="0" t="n">
        <v>-0.007923</v>
      </c>
      <c r="B22781" s="0" t="n">
        <f aca="false">+B22780+0.005</f>
        <v>113.894999999969</v>
      </c>
    </row>
    <row r="22782" customFormat="false" ht="13.8" hidden="false" customHeight="false" outlineLevel="0" collapsed="false">
      <c r="A22782" s="0" t="n">
        <v>-0.119881</v>
      </c>
      <c r="B22782" s="0" t="n">
        <f aca="false">+B22781+0.005</f>
        <v>113.899999999969</v>
      </c>
    </row>
    <row r="22783" customFormat="false" ht="13.8" hidden="false" customHeight="false" outlineLevel="0" collapsed="false">
      <c r="A22783" s="0" t="n">
        <v>-0.207386</v>
      </c>
      <c r="B22783" s="0" t="n">
        <f aca="false">+B22782+0.005</f>
        <v>113.904999999969</v>
      </c>
    </row>
    <row r="22784" customFormat="false" ht="13.8" hidden="false" customHeight="false" outlineLevel="0" collapsed="false">
      <c r="A22784" s="0" t="n">
        <v>-0.276479</v>
      </c>
      <c r="B22784" s="0" t="n">
        <f aca="false">+B22783+0.005</f>
        <v>113.909999999969</v>
      </c>
    </row>
    <row r="22785" customFormat="false" ht="13.8" hidden="false" customHeight="false" outlineLevel="0" collapsed="false">
      <c r="A22785" s="0" t="n">
        <v>-0.338416</v>
      </c>
      <c r="B22785" s="0" t="n">
        <f aca="false">+B22784+0.005</f>
        <v>113.914999999969</v>
      </c>
    </row>
    <row r="22786" customFormat="false" ht="13.8" hidden="false" customHeight="false" outlineLevel="0" collapsed="false">
      <c r="A22786" s="0" t="n">
        <v>-0.401575</v>
      </c>
      <c r="B22786" s="0" t="n">
        <f aca="false">+B22785+0.005</f>
        <v>113.919999999969</v>
      </c>
    </row>
    <row r="22787" customFormat="false" ht="13.8" hidden="false" customHeight="false" outlineLevel="0" collapsed="false">
      <c r="A22787" s="0" t="n">
        <v>-0.466538</v>
      </c>
      <c r="B22787" s="0" t="n">
        <f aca="false">+B22786+0.005</f>
        <v>113.924999999969</v>
      </c>
    </row>
    <row r="22788" customFormat="false" ht="13.8" hidden="false" customHeight="false" outlineLevel="0" collapsed="false">
      <c r="A22788" s="0" t="n">
        <v>-0.523512</v>
      </c>
      <c r="B22788" s="0" t="n">
        <f aca="false">+B22787+0.005</f>
        <v>113.929999999969</v>
      </c>
    </row>
    <row r="22789" customFormat="false" ht="13.8" hidden="false" customHeight="false" outlineLevel="0" collapsed="false">
      <c r="A22789" s="0" t="n">
        <v>-0.555952</v>
      </c>
      <c r="B22789" s="0" t="n">
        <f aca="false">+B22788+0.005</f>
        <v>113.934999999969</v>
      </c>
    </row>
    <row r="22790" customFormat="false" ht="13.8" hidden="false" customHeight="false" outlineLevel="0" collapsed="false">
      <c r="A22790" s="0" t="n">
        <v>-0.552077</v>
      </c>
      <c r="B22790" s="0" t="n">
        <f aca="false">+B22789+0.005</f>
        <v>113.939999999969</v>
      </c>
    </row>
    <row r="22791" customFormat="false" ht="13.8" hidden="false" customHeight="false" outlineLevel="0" collapsed="false">
      <c r="A22791" s="0" t="n">
        <v>-0.512797</v>
      </c>
      <c r="B22791" s="0" t="n">
        <f aca="false">+B22790+0.005</f>
        <v>113.944999999969</v>
      </c>
    </row>
    <row r="22792" customFormat="false" ht="13.8" hidden="false" customHeight="false" outlineLevel="0" collapsed="false">
      <c r="A22792" s="0" t="n">
        <v>-0.447462</v>
      </c>
      <c r="B22792" s="0" t="n">
        <f aca="false">+B22791+0.005</f>
        <v>113.949999999969</v>
      </c>
    </row>
    <row r="22793" customFormat="false" ht="13.8" hidden="false" customHeight="false" outlineLevel="0" collapsed="false">
      <c r="A22793" s="0" t="n">
        <v>-0.366445</v>
      </c>
      <c r="B22793" s="0" t="n">
        <f aca="false">+B22792+0.005</f>
        <v>113.954999999969</v>
      </c>
    </row>
    <row r="22794" customFormat="false" ht="13.8" hidden="false" customHeight="false" outlineLevel="0" collapsed="false">
      <c r="A22794" s="0" t="n">
        <v>-0.278516</v>
      </c>
      <c r="B22794" s="0" t="n">
        <f aca="false">+B22793+0.005</f>
        <v>113.959999999969</v>
      </c>
    </row>
    <row r="22795" customFormat="false" ht="13.8" hidden="false" customHeight="false" outlineLevel="0" collapsed="false">
      <c r="A22795" s="0" t="n">
        <v>-0.190737</v>
      </c>
      <c r="B22795" s="0" t="n">
        <f aca="false">+B22794+0.005</f>
        <v>113.964999999969</v>
      </c>
    </row>
    <row r="22796" customFormat="false" ht="13.8" hidden="false" customHeight="false" outlineLevel="0" collapsed="false">
      <c r="A22796" s="0" t="n">
        <v>-0.108884</v>
      </c>
      <c r="B22796" s="0" t="n">
        <f aca="false">+B22795+0.005</f>
        <v>113.969999999969</v>
      </c>
    </row>
    <row r="22797" customFormat="false" ht="13.8" hidden="false" customHeight="false" outlineLevel="0" collapsed="false">
      <c r="A22797" s="0" t="n">
        <v>-0.037504</v>
      </c>
      <c r="B22797" s="0" t="n">
        <f aca="false">+B22796+0.005</f>
        <v>113.974999999969</v>
      </c>
    </row>
    <row r="22798" customFormat="false" ht="13.8" hidden="false" customHeight="false" outlineLevel="0" collapsed="false">
      <c r="A22798" s="0" t="n">
        <v>0.020942</v>
      </c>
      <c r="B22798" s="0" t="n">
        <f aca="false">+B22797+0.005</f>
        <v>113.979999999969</v>
      </c>
    </row>
    <row r="22799" customFormat="false" ht="13.8" hidden="false" customHeight="false" outlineLevel="0" collapsed="false">
      <c r="A22799" s="0" t="n">
        <v>0.067063</v>
      </c>
      <c r="B22799" s="0" t="n">
        <f aca="false">+B22798+0.005</f>
        <v>113.984999999969</v>
      </c>
    </row>
    <row r="22800" customFormat="false" ht="13.8" hidden="false" customHeight="false" outlineLevel="0" collapsed="false">
      <c r="A22800" s="0" t="n">
        <v>0.105946</v>
      </c>
      <c r="B22800" s="0" t="n">
        <f aca="false">+B22799+0.005</f>
        <v>113.989999999969</v>
      </c>
    </row>
    <row r="22801" customFormat="false" ht="13.8" hidden="false" customHeight="false" outlineLevel="0" collapsed="false">
      <c r="A22801" s="0" t="n">
        <v>0.147585</v>
      </c>
      <c r="B22801" s="0" t="n">
        <f aca="false">+B22800+0.005</f>
        <v>113.994999999969</v>
      </c>
    </row>
    <row r="22802" customFormat="false" ht="13.8" hidden="false" customHeight="false" outlineLevel="0" collapsed="false">
      <c r="A22802" s="0" t="n">
        <v>0.203273</v>
      </c>
      <c r="B22802" s="0" t="n">
        <f aca="false">+B22801+0.005</f>
        <v>113.999999999969</v>
      </c>
    </row>
    <row r="22803" customFormat="false" ht="13.8" hidden="false" customHeight="false" outlineLevel="0" collapsed="false">
      <c r="A22803" s="0" t="n">
        <v>0.280757</v>
      </c>
      <c r="B22803" s="0" t="n">
        <f aca="false">+B22802+0.005</f>
        <v>114.004999999969</v>
      </c>
    </row>
    <row r="22804" customFormat="false" ht="13.8" hidden="false" customHeight="false" outlineLevel="0" collapsed="false">
      <c r="A22804" s="0" t="n">
        <v>0.382631</v>
      </c>
      <c r="B22804" s="0" t="n">
        <f aca="false">+B22803+0.005</f>
        <v>114.009999999969</v>
      </c>
    </row>
    <row r="22805" customFormat="false" ht="13.8" hidden="false" customHeight="false" outlineLevel="0" collapsed="false">
      <c r="A22805" s="0" t="n">
        <v>0.505901</v>
      </c>
      <c r="B22805" s="0" t="n">
        <f aca="false">+B22804+0.005</f>
        <v>114.014999999969</v>
      </c>
    </row>
    <row r="22806" customFormat="false" ht="13.8" hidden="false" customHeight="false" outlineLevel="0" collapsed="false">
      <c r="A22806" s="0" t="n">
        <v>0.641633</v>
      </c>
      <c r="B22806" s="0" t="n">
        <f aca="false">+B22805+0.005</f>
        <v>114.019999999969</v>
      </c>
    </row>
    <row r="22807" customFormat="false" ht="13.8" hidden="false" customHeight="false" outlineLevel="0" collapsed="false">
      <c r="A22807" s="0" t="n">
        <v>0.776967</v>
      </c>
      <c r="B22807" s="0" t="n">
        <f aca="false">+B22806+0.005</f>
        <v>114.024999999969</v>
      </c>
    </row>
    <row r="22808" customFormat="false" ht="13.8" hidden="false" customHeight="false" outlineLevel="0" collapsed="false">
      <c r="A22808" s="0" t="n">
        <v>0.89672</v>
      </c>
      <c r="B22808" s="0" t="n">
        <f aca="false">+B22807+0.005</f>
        <v>114.029999999969</v>
      </c>
    </row>
    <row r="22809" customFormat="false" ht="13.8" hidden="false" customHeight="false" outlineLevel="0" collapsed="false">
      <c r="A22809" s="0" t="n">
        <v>0.983758</v>
      </c>
      <c r="B22809" s="0" t="n">
        <f aca="false">+B22808+0.005</f>
        <v>114.034999999969</v>
      </c>
    </row>
    <row r="22810" customFormat="false" ht="13.8" hidden="false" customHeight="false" outlineLevel="0" collapsed="false">
      <c r="A22810" s="0" t="n">
        <v>1.022768</v>
      </c>
      <c r="B22810" s="0" t="n">
        <f aca="false">+B22809+0.005</f>
        <v>114.039999999969</v>
      </c>
    </row>
    <row r="22811" customFormat="false" ht="13.8" hidden="false" customHeight="false" outlineLevel="0" collapsed="false">
      <c r="A22811" s="0" t="n">
        <v>1.004437</v>
      </c>
      <c r="B22811" s="0" t="n">
        <f aca="false">+B22810+0.005</f>
        <v>114.044999999969</v>
      </c>
    </row>
    <row r="22812" customFormat="false" ht="13.8" hidden="false" customHeight="false" outlineLevel="0" collapsed="false">
      <c r="A22812" s="0" t="n">
        <v>0.926522</v>
      </c>
      <c r="B22812" s="0" t="n">
        <f aca="false">+B22811+0.005</f>
        <v>114.049999999969</v>
      </c>
    </row>
    <row r="22813" customFormat="false" ht="13.8" hidden="false" customHeight="false" outlineLevel="0" collapsed="false">
      <c r="A22813" s="0" t="n">
        <v>0.795596</v>
      </c>
      <c r="B22813" s="0" t="n">
        <f aca="false">+B22812+0.005</f>
        <v>114.054999999969</v>
      </c>
    </row>
    <row r="22814" customFormat="false" ht="13.8" hidden="false" customHeight="false" outlineLevel="0" collapsed="false">
      <c r="A22814" s="0" t="n">
        <v>0.627329</v>
      </c>
      <c r="B22814" s="0" t="n">
        <f aca="false">+B22813+0.005</f>
        <v>114.059999999969</v>
      </c>
    </row>
    <row r="22815" customFormat="false" ht="13.8" hidden="false" customHeight="false" outlineLevel="0" collapsed="false">
      <c r="A22815" s="0" t="n">
        <v>0.443104</v>
      </c>
      <c r="B22815" s="0" t="n">
        <f aca="false">+B22814+0.005</f>
        <v>114.064999999969</v>
      </c>
    </row>
    <row r="22816" customFormat="false" ht="13.8" hidden="false" customHeight="false" outlineLevel="0" collapsed="false">
      <c r="A22816" s="0" t="n">
        <v>0.265942</v>
      </c>
      <c r="B22816" s="0" t="n">
        <f aca="false">+B22815+0.005</f>
        <v>114.069999999969</v>
      </c>
    </row>
    <row r="22817" customFormat="false" ht="13.8" hidden="false" customHeight="false" outlineLevel="0" collapsed="false">
      <c r="A22817" s="0" t="n">
        <v>0.114</v>
      </c>
      <c r="B22817" s="0" t="n">
        <f aca="false">+B22816+0.005</f>
        <v>114.074999999969</v>
      </c>
    </row>
    <row r="22818" customFormat="false" ht="13.8" hidden="false" customHeight="false" outlineLevel="0" collapsed="false">
      <c r="A22818" s="0" t="n">
        <v>-0.006066</v>
      </c>
      <c r="B22818" s="0" t="n">
        <f aca="false">+B22817+0.005</f>
        <v>114.079999999969</v>
      </c>
    </row>
    <row r="22819" customFormat="false" ht="13.8" hidden="false" customHeight="false" outlineLevel="0" collapsed="false">
      <c r="A22819" s="0" t="n">
        <v>-0.097989</v>
      </c>
      <c r="B22819" s="0" t="n">
        <f aca="false">+B22818+0.005</f>
        <v>114.084999999969</v>
      </c>
    </row>
    <row r="22820" customFormat="false" ht="13.8" hidden="false" customHeight="false" outlineLevel="0" collapsed="false">
      <c r="A22820" s="0" t="n">
        <v>-0.169044</v>
      </c>
      <c r="B22820" s="0" t="n">
        <f aca="false">+B22819+0.005</f>
        <v>114.089999999969</v>
      </c>
    </row>
    <row r="22821" customFormat="false" ht="13.8" hidden="false" customHeight="false" outlineLevel="0" collapsed="false">
      <c r="A22821" s="0" t="n">
        <v>-0.224102</v>
      </c>
      <c r="B22821" s="0" t="n">
        <f aca="false">+B22820+0.005</f>
        <v>114.094999999969</v>
      </c>
    </row>
    <row r="22822" customFormat="false" ht="13.8" hidden="false" customHeight="false" outlineLevel="0" collapsed="false">
      <c r="A22822" s="0" t="n">
        <v>-0.261624</v>
      </c>
      <c r="B22822" s="0" t="n">
        <f aca="false">+B22821+0.005</f>
        <v>114.099999999969</v>
      </c>
    </row>
    <row r="22823" customFormat="false" ht="13.8" hidden="false" customHeight="false" outlineLevel="0" collapsed="false">
      <c r="A22823" s="0" t="n">
        <v>-0.271661</v>
      </c>
      <c r="B22823" s="0" t="n">
        <f aca="false">+B22822+0.005</f>
        <v>114.104999999969</v>
      </c>
    </row>
    <row r="22824" customFormat="false" ht="13.8" hidden="false" customHeight="false" outlineLevel="0" collapsed="false">
      <c r="A22824" s="0" t="n">
        <v>-0.239686</v>
      </c>
      <c r="B22824" s="0" t="n">
        <f aca="false">+B22823+0.005</f>
        <v>114.109999999969</v>
      </c>
    </row>
    <row r="22825" customFormat="false" ht="13.8" hidden="false" customHeight="false" outlineLevel="0" collapsed="false">
      <c r="A22825" s="0" t="n">
        <v>-0.158189</v>
      </c>
      <c r="B22825" s="0" t="n">
        <f aca="false">+B22824+0.005</f>
        <v>114.114999999969</v>
      </c>
    </row>
    <row r="22826" customFormat="false" ht="13.8" hidden="false" customHeight="false" outlineLevel="0" collapsed="false">
      <c r="A22826" s="0" t="n">
        <v>-0.035152</v>
      </c>
      <c r="B22826" s="0" t="n">
        <f aca="false">+B22825+0.005</f>
        <v>114.119999999969</v>
      </c>
    </row>
    <row r="22827" customFormat="false" ht="13.8" hidden="false" customHeight="false" outlineLevel="0" collapsed="false">
      <c r="A22827" s="0" t="n">
        <v>0.110312</v>
      </c>
      <c r="B22827" s="0" t="n">
        <f aca="false">+B22826+0.005</f>
        <v>114.124999999969</v>
      </c>
    </row>
    <row r="22828" customFormat="false" ht="13.8" hidden="false" customHeight="false" outlineLevel="0" collapsed="false">
      <c r="A22828" s="0" t="n">
        <v>0.255311</v>
      </c>
      <c r="B22828" s="0" t="n">
        <f aca="false">+B22827+0.005</f>
        <v>114.129999999969</v>
      </c>
    </row>
    <row r="22829" customFormat="false" ht="13.8" hidden="false" customHeight="false" outlineLevel="0" collapsed="false">
      <c r="A22829" s="0" t="n">
        <v>0.376685</v>
      </c>
      <c r="B22829" s="0" t="n">
        <f aca="false">+B22828+0.005</f>
        <v>114.134999999969</v>
      </c>
    </row>
    <row r="22830" customFormat="false" ht="13.8" hidden="false" customHeight="false" outlineLevel="0" collapsed="false">
      <c r="A22830" s="0" t="n">
        <v>0.456451</v>
      </c>
      <c r="B22830" s="0" t="n">
        <f aca="false">+B22829+0.005</f>
        <v>114.139999999969</v>
      </c>
    </row>
    <row r="22831" customFormat="false" ht="13.8" hidden="false" customHeight="false" outlineLevel="0" collapsed="false">
      <c r="A22831" s="0" t="n">
        <v>0.485748</v>
      </c>
      <c r="B22831" s="0" t="n">
        <f aca="false">+B22830+0.005</f>
        <v>114.144999999969</v>
      </c>
    </row>
    <row r="22832" customFormat="false" ht="13.8" hidden="false" customHeight="false" outlineLevel="0" collapsed="false">
      <c r="A22832" s="0" t="n">
        <v>0.462721</v>
      </c>
      <c r="B22832" s="0" t="n">
        <f aca="false">+B22831+0.005</f>
        <v>114.149999999969</v>
      </c>
    </row>
    <row r="22833" customFormat="false" ht="13.8" hidden="false" customHeight="false" outlineLevel="0" collapsed="false">
      <c r="A22833" s="0" t="n">
        <v>0.390314</v>
      </c>
      <c r="B22833" s="0" t="n">
        <f aca="false">+B22832+0.005</f>
        <v>114.154999999969</v>
      </c>
    </row>
    <row r="22834" customFormat="false" ht="13.8" hidden="false" customHeight="false" outlineLevel="0" collapsed="false">
      <c r="A22834" s="0" t="n">
        <v>0.276284</v>
      </c>
      <c r="B22834" s="0" t="n">
        <f aca="false">+B22833+0.005</f>
        <v>114.159999999969</v>
      </c>
    </row>
    <row r="22835" customFormat="false" ht="13.8" hidden="false" customHeight="false" outlineLevel="0" collapsed="false">
      <c r="A22835" s="0" t="n">
        <v>0.134428</v>
      </c>
      <c r="B22835" s="0" t="n">
        <f aca="false">+B22834+0.005</f>
        <v>114.164999999969</v>
      </c>
    </row>
    <row r="22836" customFormat="false" ht="13.8" hidden="false" customHeight="false" outlineLevel="0" collapsed="false">
      <c r="A22836" s="0" t="n">
        <v>-0.014885</v>
      </c>
      <c r="B22836" s="0" t="n">
        <f aca="false">+B22835+0.005</f>
        <v>114.169999999969</v>
      </c>
    </row>
    <row r="22837" customFormat="false" ht="13.8" hidden="false" customHeight="false" outlineLevel="0" collapsed="false">
      <c r="A22837" s="0" t="n">
        <v>-0.149655</v>
      </c>
      <c r="B22837" s="0" t="n">
        <f aca="false">+B22836+0.005</f>
        <v>114.174999999969</v>
      </c>
    </row>
    <row r="22838" customFormat="false" ht="13.8" hidden="false" customHeight="false" outlineLevel="0" collapsed="false">
      <c r="A22838" s="0" t="n">
        <v>-0.252304</v>
      </c>
      <c r="B22838" s="0" t="n">
        <f aca="false">+B22837+0.005</f>
        <v>114.179999999969</v>
      </c>
    </row>
    <row r="22839" customFormat="false" ht="13.8" hidden="false" customHeight="false" outlineLevel="0" collapsed="false">
      <c r="A22839" s="0" t="n">
        <v>-0.310694</v>
      </c>
      <c r="B22839" s="0" t="n">
        <f aca="false">+B22838+0.005</f>
        <v>114.184999999969</v>
      </c>
    </row>
    <row r="22840" customFormat="false" ht="13.8" hidden="false" customHeight="false" outlineLevel="0" collapsed="false">
      <c r="A22840" s="0" t="n">
        <v>-0.319068</v>
      </c>
      <c r="B22840" s="0" t="n">
        <f aca="false">+B22839+0.005</f>
        <v>114.189999999969</v>
      </c>
    </row>
    <row r="22841" customFormat="false" ht="13.8" hidden="false" customHeight="false" outlineLevel="0" collapsed="false">
      <c r="A22841" s="0" t="n">
        <v>-0.279166</v>
      </c>
      <c r="B22841" s="0" t="n">
        <f aca="false">+B22840+0.005</f>
        <v>114.194999999969</v>
      </c>
    </row>
    <row r="22842" customFormat="false" ht="13.8" hidden="false" customHeight="false" outlineLevel="0" collapsed="false">
      <c r="A22842" s="0" t="n">
        <v>-0.197487</v>
      </c>
      <c r="B22842" s="0" t="n">
        <f aca="false">+B22841+0.005</f>
        <v>114.199999999969</v>
      </c>
    </row>
    <row r="22843" customFormat="false" ht="13.8" hidden="false" customHeight="false" outlineLevel="0" collapsed="false">
      <c r="A22843" s="0" t="n">
        <v>-0.083135</v>
      </c>
      <c r="B22843" s="0" t="n">
        <f aca="false">+B22842+0.005</f>
        <v>114.204999999969</v>
      </c>
    </row>
    <row r="22844" customFormat="false" ht="13.8" hidden="false" customHeight="false" outlineLevel="0" collapsed="false">
      <c r="A22844" s="0" t="n">
        <v>0.052225</v>
      </c>
      <c r="B22844" s="0" t="n">
        <f aca="false">+B22843+0.005</f>
        <v>114.209999999969</v>
      </c>
    </row>
    <row r="22845" customFormat="false" ht="13.8" hidden="false" customHeight="false" outlineLevel="0" collapsed="false">
      <c r="A22845" s="0" t="n">
        <v>0.195078</v>
      </c>
      <c r="B22845" s="0" t="n">
        <f aca="false">+B22844+0.005</f>
        <v>114.214999999969</v>
      </c>
    </row>
    <row r="22846" customFormat="false" ht="13.8" hidden="false" customHeight="false" outlineLevel="0" collapsed="false">
      <c r="A22846" s="0" t="n">
        <v>0.330824</v>
      </c>
      <c r="B22846" s="0" t="n">
        <f aca="false">+B22845+0.005</f>
        <v>114.219999999969</v>
      </c>
    </row>
    <row r="22847" customFormat="false" ht="13.8" hidden="false" customHeight="false" outlineLevel="0" collapsed="false">
      <c r="A22847" s="0" t="n">
        <v>0.445339</v>
      </c>
      <c r="B22847" s="0" t="n">
        <f aca="false">+B22846+0.005</f>
        <v>114.224999999969</v>
      </c>
    </row>
    <row r="22848" customFormat="false" ht="13.8" hidden="false" customHeight="false" outlineLevel="0" collapsed="false">
      <c r="A22848" s="0" t="n">
        <v>0.526266</v>
      </c>
      <c r="B22848" s="0" t="n">
        <f aca="false">+B22847+0.005</f>
        <v>114.229999999969</v>
      </c>
    </row>
    <row r="22849" customFormat="false" ht="13.8" hidden="false" customHeight="false" outlineLevel="0" collapsed="false">
      <c r="A22849" s="0" t="n">
        <v>0.562188</v>
      </c>
      <c r="B22849" s="0" t="n">
        <f aca="false">+B22848+0.005</f>
        <v>114.234999999969</v>
      </c>
    </row>
    <row r="22850" customFormat="false" ht="13.8" hidden="false" customHeight="false" outlineLevel="0" collapsed="false">
      <c r="A22850" s="0" t="n">
        <v>0.543585</v>
      </c>
      <c r="B22850" s="0" t="n">
        <f aca="false">+B22849+0.005</f>
        <v>114.239999999969</v>
      </c>
    </row>
    <row r="22851" customFormat="false" ht="13.8" hidden="false" customHeight="false" outlineLevel="0" collapsed="false">
      <c r="A22851" s="0" t="n">
        <v>0.465243</v>
      </c>
      <c r="B22851" s="0" t="n">
        <f aca="false">+B22850+0.005</f>
        <v>114.244999999969</v>
      </c>
    </row>
    <row r="22852" customFormat="false" ht="13.8" hidden="false" customHeight="false" outlineLevel="0" collapsed="false">
      <c r="A22852" s="0" t="n">
        <v>0.327531</v>
      </c>
      <c r="B22852" s="0" t="n">
        <f aca="false">+B22851+0.005</f>
        <v>114.249999999969</v>
      </c>
    </row>
    <row r="22853" customFormat="false" ht="13.8" hidden="false" customHeight="false" outlineLevel="0" collapsed="false">
      <c r="A22853" s="0" t="n">
        <v>0.139114</v>
      </c>
      <c r="B22853" s="0" t="n">
        <f aca="false">+B22852+0.005</f>
        <v>114.254999999969</v>
      </c>
    </row>
    <row r="22854" customFormat="false" ht="13.8" hidden="false" customHeight="false" outlineLevel="0" collapsed="false">
      <c r="A22854" s="0" t="n">
        <v>-0.082218</v>
      </c>
      <c r="B22854" s="0" t="n">
        <f aca="false">+B22853+0.005</f>
        <v>114.259999999969</v>
      </c>
    </row>
    <row r="22855" customFormat="false" ht="13.8" hidden="false" customHeight="false" outlineLevel="0" collapsed="false">
      <c r="A22855" s="0" t="n">
        <v>-0.313413</v>
      </c>
      <c r="B22855" s="0" t="n">
        <f aca="false">+B22854+0.005</f>
        <v>114.264999999969</v>
      </c>
    </row>
    <row r="22856" customFormat="false" ht="13.8" hidden="false" customHeight="false" outlineLevel="0" collapsed="false">
      <c r="A22856" s="0" t="n">
        <v>-0.530076</v>
      </c>
      <c r="B22856" s="0" t="n">
        <f aca="false">+B22855+0.005</f>
        <v>114.269999999969</v>
      </c>
    </row>
    <row r="22857" customFormat="false" ht="13.8" hidden="false" customHeight="false" outlineLevel="0" collapsed="false">
      <c r="A22857" s="0" t="n">
        <v>-0.710703</v>
      </c>
      <c r="B22857" s="0" t="n">
        <f aca="false">+B22856+0.005</f>
        <v>114.274999999969</v>
      </c>
    </row>
    <row r="22858" customFormat="false" ht="13.8" hidden="false" customHeight="false" outlineLevel="0" collapsed="false">
      <c r="A22858" s="0" t="n">
        <v>-0.840363</v>
      </c>
      <c r="B22858" s="0" t="n">
        <f aca="false">+B22857+0.005</f>
        <v>114.279999999969</v>
      </c>
    </row>
    <row r="22859" customFormat="false" ht="13.8" hidden="false" customHeight="false" outlineLevel="0" collapsed="false">
      <c r="A22859" s="0" t="n">
        <v>-0.909994</v>
      </c>
      <c r="B22859" s="0" t="n">
        <f aca="false">+B22858+0.005</f>
        <v>114.284999999969</v>
      </c>
    </row>
    <row r="22860" customFormat="false" ht="13.8" hidden="false" customHeight="false" outlineLevel="0" collapsed="false">
      <c r="A22860" s="0" t="n">
        <v>-0.916114</v>
      </c>
      <c r="B22860" s="0" t="n">
        <f aca="false">+B22859+0.005</f>
        <v>114.289999999969</v>
      </c>
    </row>
    <row r="22861" customFormat="false" ht="13.8" hidden="false" customHeight="false" outlineLevel="0" collapsed="false">
      <c r="A22861" s="0" t="n">
        <v>-0.862092</v>
      </c>
      <c r="B22861" s="0" t="n">
        <f aca="false">+B22860+0.005</f>
        <v>114.294999999969</v>
      </c>
    </row>
    <row r="22862" customFormat="false" ht="13.8" hidden="false" customHeight="false" outlineLevel="0" collapsed="false">
      <c r="A22862" s="0" t="n">
        <v>-0.757091</v>
      </c>
      <c r="B22862" s="0" t="n">
        <f aca="false">+B22861+0.005</f>
        <v>114.299999999969</v>
      </c>
    </row>
    <row r="22863" customFormat="false" ht="13.8" hidden="false" customHeight="false" outlineLevel="0" collapsed="false">
      <c r="A22863" s="0" t="n">
        <v>-0.616222</v>
      </c>
      <c r="B22863" s="0" t="n">
        <f aca="false">+B22862+0.005</f>
        <v>114.304999999969</v>
      </c>
    </row>
    <row r="22864" customFormat="false" ht="13.8" hidden="false" customHeight="false" outlineLevel="0" collapsed="false">
      <c r="A22864" s="0" t="n">
        <v>-0.460385</v>
      </c>
      <c r="B22864" s="0" t="n">
        <f aca="false">+B22863+0.005</f>
        <v>114.309999999969</v>
      </c>
    </row>
    <row r="22865" customFormat="false" ht="13.8" hidden="false" customHeight="false" outlineLevel="0" collapsed="false">
      <c r="A22865" s="0" t="n">
        <v>-0.311132</v>
      </c>
      <c r="B22865" s="0" t="n">
        <f aca="false">+B22864+0.005</f>
        <v>114.314999999969</v>
      </c>
    </row>
    <row r="22866" customFormat="false" ht="13.8" hidden="false" customHeight="false" outlineLevel="0" collapsed="false">
      <c r="A22866" s="0" t="n">
        <v>-0.185731</v>
      </c>
      <c r="B22866" s="0" t="n">
        <f aca="false">+B22865+0.005</f>
        <v>114.319999999969</v>
      </c>
    </row>
    <row r="22867" customFormat="false" ht="13.8" hidden="false" customHeight="false" outlineLevel="0" collapsed="false">
      <c r="A22867" s="0" t="n">
        <v>-0.094784</v>
      </c>
      <c r="B22867" s="0" t="n">
        <f aca="false">+B22866+0.005</f>
        <v>114.324999999969</v>
      </c>
    </row>
    <row r="22868" customFormat="false" ht="13.8" hidden="false" customHeight="false" outlineLevel="0" collapsed="false">
      <c r="A22868" s="0" t="n">
        <v>-0.040376</v>
      </c>
      <c r="B22868" s="0" t="n">
        <f aca="false">+B22867+0.005</f>
        <v>114.329999999969</v>
      </c>
    </row>
    <row r="22869" customFormat="false" ht="13.8" hidden="false" customHeight="false" outlineLevel="0" collapsed="false">
      <c r="A22869" s="0" t="n">
        <v>-0.017078</v>
      </c>
      <c r="B22869" s="0" t="n">
        <f aca="false">+B22868+0.005</f>
        <v>114.334999999969</v>
      </c>
    </row>
    <row r="22870" customFormat="false" ht="13.8" hidden="false" customHeight="false" outlineLevel="0" collapsed="false">
      <c r="A22870" s="0" t="n">
        <v>-0.015048</v>
      </c>
      <c r="B22870" s="0" t="n">
        <f aca="false">+B22869+0.005</f>
        <v>114.339999999968</v>
      </c>
    </row>
    <row r="22871" customFormat="false" ht="13.8" hidden="false" customHeight="false" outlineLevel="0" collapsed="false">
      <c r="A22871" s="0" t="n">
        <v>-0.022657</v>
      </c>
      <c r="B22871" s="0" t="n">
        <f aca="false">+B22870+0.005</f>
        <v>114.344999999969</v>
      </c>
    </row>
    <row r="22872" customFormat="false" ht="13.8" hidden="false" customHeight="false" outlineLevel="0" collapsed="false">
      <c r="A22872" s="0" t="n">
        <v>-0.030264</v>
      </c>
      <c r="B22872" s="0" t="n">
        <f aca="false">+B22871+0.005</f>
        <v>114.349999999968</v>
      </c>
    </row>
    <row r="22873" customFormat="false" ht="13.8" hidden="false" customHeight="false" outlineLevel="0" collapsed="false">
      <c r="A22873" s="0" t="n">
        <v>-0.033615</v>
      </c>
      <c r="B22873" s="0" t="n">
        <f aca="false">+B22872+0.005</f>
        <v>114.354999999968</v>
      </c>
    </row>
    <row r="22874" customFormat="false" ht="13.8" hidden="false" customHeight="false" outlineLevel="0" collapsed="false">
      <c r="A22874" s="0" t="n">
        <v>-0.033063</v>
      </c>
      <c r="B22874" s="0" t="n">
        <f aca="false">+B22873+0.005</f>
        <v>114.359999999968</v>
      </c>
    </row>
    <row r="22875" customFormat="false" ht="13.8" hidden="false" customHeight="false" outlineLevel="0" collapsed="false">
      <c r="A22875" s="0" t="n">
        <v>-0.030057</v>
      </c>
      <c r="B22875" s="0" t="n">
        <f aca="false">+B22874+0.005</f>
        <v>114.364999999968</v>
      </c>
    </row>
    <row r="22876" customFormat="false" ht="13.8" hidden="false" customHeight="false" outlineLevel="0" collapsed="false">
      <c r="A22876" s="0" t="n">
        <v>-0.024327</v>
      </c>
      <c r="B22876" s="0" t="n">
        <f aca="false">+B22875+0.005</f>
        <v>114.369999999968</v>
      </c>
    </row>
    <row r="22877" customFormat="false" ht="13.8" hidden="false" customHeight="false" outlineLevel="0" collapsed="false">
      <c r="A22877" s="0" t="n">
        <v>-0.012926</v>
      </c>
      <c r="B22877" s="0" t="n">
        <f aca="false">+B22876+0.005</f>
        <v>114.374999999968</v>
      </c>
    </row>
    <row r="22878" customFormat="false" ht="13.8" hidden="false" customHeight="false" outlineLevel="0" collapsed="false">
      <c r="A22878" s="0" t="n">
        <v>0.009231</v>
      </c>
      <c r="B22878" s="0" t="n">
        <f aca="false">+B22877+0.005</f>
        <v>114.379999999968</v>
      </c>
    </row>
    <row r="22879" customFormat="false" ht="13.8" hidden="false" customHeight="false" outlineLevel="0" collapsed="false">
      <c r="A22879" s="0" t="n">
        <v>0.046616</v>
      </c>
      <c r="B22879" s="0" t="n">
        <f aca="false">+B22878+0.005</f>
        <v>114.384999999968</v>
      </c>
    </row>
    <row r="22880" customFormat="false" ht="13.8" hidden="false" customHeight="false" outlineLevel="0" collapsed="false">
      <c r="A22880" s="0" t="n">
        <v>0.097387</v>
      </c>
      <c r="B22880" s="0" t="n">
        <f aca="false">+B22879+0.005</f>
        <v>114.389999999968</v>
      </c>
    </row>
    <row r="22881" customFormat="false" ht="13.8" hidden="false" customHeight="false" outlineLevel="0" collapsed="false">
      <c r="A22881" s="0" t="n">
        <v>0.150153</v>
      </c>
      <c r="B22881" s="0" t="n">
        <f aca="false">+B22880+0.005</f>
        <v>114.394999999968</v>
      </c>
    </row>
    <row r="22882" customFormat="false" ht="13.8" hidden="false" customHeight="false" outlineLevel="0" collapsed="false">
      <c r="A22882" s="0" t="n">
        <v>0.189012</v>
      </c>
      <c r="B22882" s="0" t="n">
        <f aca="false">+B22881+0.005</f>
        <v>114.399999999968</v>
      </c>
    </row>
    <row r="22883" customFormat="false" ht="13.8" hidden="false" customHeight="false" outlineLevel="0" collapsed="false">
      <c r="A22883" s="0" t="n">
        <v>0.201026</v>
      </c>
      <c r="B22883" s="0" t="n">
        <f aca="false">+B22882+0.005</f>
        <v>114.404999999968</v>
      </c>
    </row>
    <row r="22884" customFormat="false" ht="13.8" hidden="false" customHeight="false" outlineLevel="0" collapsed="false">
      <c r="A22884" s="0" t="n">
        <v>0.178922</v>
      </c>
      <c r="B22884" s="0" t="n">
        <f aca="false">+B22883+0.005</f>
        <v>114.409999999968</v>
      </c>
    </row>
    <row r="22885" customFormat="false" ht="13.8" hidden="false" customHeight="false" outlineLevel="0" collapsed="false">
      <c r="A22885" s="0" t="n">
        <v>0.122106</v>
      </c>
      <c r="B22885" s="0" t="n">
        <f aca="false">+B22884+0.005</f>
        <v>114.414999999968</v>
      </c>
    </row>
    <row r="22886" customFormat="false" ht="13.8" hidden="false" customHeight="false" outlineLevel="0" collapsed="false">
      <c r="A22886" s="0" t="n">
        <v>0.03657</v>
      </c>
      <c r="B22886" s="0" t="n">
        <f aca="false">+B22885+0.005</f>
        <v>114.419999999968</v>
      </c>
    </row>
    <row r="22887" customFormat="false" ht="13.8" hidden="false" customHeight="false" outlineLevel="0" collapsed="false">
      <c r="A22887" s="0" t="n">
        <v>-0.069518</v>
      </c>
      <c r="B22887" s="0" t="n">
        <f aca="false">+B22886+0.005</f>
        <v>114.424999999968</v>
      </c>
    </row>
    <row r="22888" customFormat="false" ht="13.8" hidden="false" customHeight="false" outlineLevel="0" collapsed="false">
      <c r="A22888" s="0" t="n">
        <v>-0.189885</v>
      </c>
      <c r="B22888" s="0" t="n">
        <f aca="false">+B22887+0.005</f>
        <v>114.429999999968</v>
      </c>
    </row>
    <row r="22889" customFormat="false" ht="13.8" hidden="false" customHeight="false" outlineLevel="0" collapsed="false">
      <c r="A22889" s="0" t="n">
        <v>-0.31923</v>
      </c>
      <c r="B22889" s="0" t="n">
        <f aca="false">+B22888+0.005</f>
        <v>114.434999999968</v>
      </c>
    </row>
    <row r="22890" customFormat="false" ht="13.8" hidden="false" customHeight="false" outlineLevel="0" collapsed="false">
      <c r="A22890" s="0" t="n">
        <v>-0.449627</v>
      </c>
      <c r="B22890" s="0" t="n">
        <f aca="false">+B22889+0.005</f>
        <v>114.439999999968</v>
      </c>
    </row>
    <row r="22891" customFormat="false" ht="13.8" hidden="false" customHeight="false" outlineLevel="0" collapsed="false">
      <c r="A22891" s="0" t="n">
        <v>-0.568764</v>
      </c>
      <c r="B22891" s="0" t="n">
        <f aca="false">+B22890+0.005</f>
        <v>114.444999999968</v>
      </c>
    </row>
    <row r="22892" customFormat="false" ht="13.8" hidden="false" customHeight="false" outlineLevel="0" collapsed="false">
      <c r="A22892" s="0" t="n">
        <v>-0.66372</v>
      </c>
      <c r="B22892" s="0" t="n">
        <f aca="false">+B22891+0.005</f>
        <v>114.449999999968</v>
      </c>
    </row>
    <row r="22893" customFormat="false" ht="13.8" hidden="false" customHeight="false" outlineLevel="0" collapsed="false">
      <c r="A22893" s="0" t="n">
        <v>-0.72696</v>
      </c>
      <c r="B22893" s="0" t="n">
        <f aca="false">+B22892+0.005</f>
        <v>114.454999999968</v>
      </c>
    </row>
    <row r="22894" customFormat="false" ht="13.8" hidden="false" customHeight="false" outlineLevel="0" collapsed="false">
      <c r="A22894" s="0" t="n">
        <v>-0.758216</v>
      </c>
      <c r="B22894" s="0" t="n">
        <f aca="false">+B22893+0.005</f>
        <v>114.459999999968</v>
      </c>
    </row>
    <row r="22895" customFormat="false" ht="13.8" hidden="false" customHeight="false" outlineLevel="0" collapsed="false">
      <c r="A22895" s="0" t="n">
        <v>-0.763766</v>
      </c>
      <c r="B22895" s="0" t="n">
        <f aca="false">+B22894+0.005</f>
        <v>114.464999999968</v>
      </c>
    </row>
    <row r="22896" customFormat="false" ht="13.8" hidden="false" customHeight="false" outlineLevel="0" collapsed="false">
      <c r="A22896" s="0" t="n">
        <v>-0.754823</v>
      </c>
      <c r="B22896" s="0" t="n">
        <f aca="false">+B22895+0.005</f>
        <v>114.469999999968</v>
      </c>
    </row>
    <row r="22897" customFormat="false" ht="13.8" hidden="false" customHeight="false" outlineLevel="0" collapsed="false">
      <c r="A22897" s="0" t="n">
        <v>-0.742313</v>
      </c>
      <c r="B22897" s="0" t="n">
        <f aca="false">+B22896+0.005</f>
        <v>114.474999999968</v>
      </c>
    </row>
    <row r="22898" customFormat="false" ht="13.8" hidden="false" customHeight="false" outlineLevel="0" collapsed="false">
      <c r="A22898" s="0" t="n">
        <v>-0.731353</v>
      </c>
      <c r="B22898" s="0" t="n">
        <f aca="false">+B22897+0.005</f>
        <v>114.479999999968</v>
      </c>
    </row>
    <row r="22899" customFormat="false" ht="13.8" hidden="false" customHeight="false" outlineLevel="0" collapsed="false">
      <c r="A22899" s="0" t="n">
        <v>-0.720879</v>
      </c>
      <c r="B22899" s="0" t="n">
        <f aca="false">+B22898+0.005</f>
        <v>114.484999999968</v>
      </c>
    </row>
    <row r="22900" customFormat="false" ht="13.8" hidden="false" customHeight="false" outlineLevel="0" collapsed="false">
      <c r="A22900" s="0" t="n">
        <v>-0.706815</v>
      </c>
      <c r="B22900" s="0" t="n">
        <f aca="false">+B22899+0.005</f>
        <v>114.489999999968</v>
      </c>
    </row>
    <row r="22901" customFormat="false" ht="13.8" hidden="false" customHeight="false" outlineLevel="0" collapsed="false">
      <c r="A22901" s="0" t="n">
        <v>-0.684739</v>
      </c>
      <c r="B22901" s="0" t="n">
        <f aca="false">+B22900+0.005</f>
        <v>114.494999999968</v>
      </c>
    </row>
    <row r="22902" customFormat="false" ht="13.8" hidden="false" customHeight="false" outlineLevel="0" collapsed="false">
      <c r="A22902" s="0" t="n">
        <v>-0.651222</v>
      </c>
      <c r="B22902" s="0" t="n">
        <f aca="false">+B22901+0.005</f>
        <v>114.499999999968</v>
      </c>
    </row>
    <row r="22903" customFormat="false" ht="13.8" hidden="false" customHeight="false" outlineLevel="0" collapsed="false">
      <c r="A22903" s="0" t="n">
        <v>-0.604739</v>
      </c>
      <c r="B22903" s="0" t="n">
        <f aca="false">+B22902+0.005</f>
        <v>114.504999999968</v>
      </c>
    </row>
    <row r="22904" customFormat="false" ht="13.8" hidden="false" customHeight="false" outlineLevel="0" collapsed="false">
      <c r="A22904" s="0" t="n">
        <v>-0.546279</v>
      </c>
      <c r="B22904" s="0" t="n">
        <f aca="false">+B22903+0.005</f>
        <v>114.509999999968</v>
      </c>
    </row>
    <row r="22905" customFormat="false" ht="13.8" hidden="false" customHeight="false" outlineLevel="0" collapsed="false">
      <c r="A22905" s="0" t="n">
        <v>-0.48011</v>
      </c>
      <c r="B22905" s="0" t="n">
        <f aca="false">+B22904+0.005</f>
        <v>114.514999999968</v>
      </c>
    </row>
    <row r="22906" customFormat="false" ht="13.8" hidden="false" customHeight="false" outlineLevel="0" collapsed="false">
      <c r="A22906" s="0" t="n">
        <v>-0.413931</v>
      </c>
      <c r="B22906" s="0" t="n">
        <f aca="false">+B22905+0.005</f>
        <v>114.519999999968</v>
      </c>
    </row>
    <row r="22907" customFormat="false" ht="13.8" hidden="false" customHeight="false" outlineLevel="0" collapsed="false">
      <c r="A22907" s="0" t="n">
        <v>-0.356257</v>
      </c>
      <c r="B22907" s="0" t="n">
        <f aca="false">+B22906+0.005</f>
        <v>114.524999999968</v>
      </c>
    </row>
    <row r="22908" customFormat="false" ht="13.8" hidden="false" customHeight="false" outlineLevel="0" collapsed="false">
      <c r="A22908" s="0" t="n">
        <v>-0.313054</v>
      </c>
      <c r="B22908" s="0" t="n">
        <f aca="false">+B22907+0.005</f>
        <v>114.529999999968</v>
      </c>
    </row>
    <row r="22909" customFormat="false" ht="13.8" hidden="false" customHeight="false" outlineLevel="0" collapsed="false">
      <c r="A22909" s="0" t="n">
        <v>-0.286807</v>
      </c>
      <c r="B22909" s="0" t="n">
        <f aca="false">+B22908+0.005</f>
        <v>114.534999999968</v>
      </c>
    </row>
    <row r="22910" customFormat="false" ht="13.8" hidden="false" customHeight="false" outlineLevel="0" collapsed="false">
      <c r="A22910" s="0" t="n">
        <v>-0.276519</v>
      </c>
      <c r="B22910" s="0" t="n">
        <f aca="false">+B22909+0.005</f>
        <v>114.539999999968</v>
      </c>
    </row>
    <row r="22911" customFormat="false" ht="13.8" hidden="false" customHeight="false" outlineLevel="0" collapsed="false">
      <c r="A22911" s="0" t="n">
        <v>-0.278185</v>
      </c>
      <c r="B22911" s="0" t="n">
        <f aca="false">+B22910+0.005</f>
        <v>114.544999999968</v>
      </c>
    </row>
    <row r="22912" customFormat="false" ht="13.8" hidden="false" customHeight="false" outlineLevel="0" collapsed="false">
      <c r="A22912" s="0" t="n">
        <v>-0.28749</v>
      </c>
      <c r="B22912" s="0" t="n">
        <f aca="false">+B22911+0.005</f>
        <v>114.549999999968</v>
      </c>
    </row>
    <row r="22913" customFormat="false" ht="13.8" hidden="false" customHeight="false" outlineLevel="0" collapsed="false">
      <c r="A22913" s="0" t="n">
        <v>-0.302742</v>
      </c>
      <c r="B22913" s="0" t="n">
        <f aca="false">+B22912+0.005</f>
        <v>114.554999999968</v>
      </c>
    </row>
    <row r="22914" customFormat="false" ht="13.8" hidden="false" customHeight="false" outlineLevel="0" collapsed="false">
      <c r="A22914" s="0" t="n">
        <v>-0.325225</v>
      </c>
      <c r="B22914" s="0" t="n">
        <f aca="false">+B22913+0.005</f>
        <v>114.559999999968</v>
      </c>
    </row>
    <row r="22915" customFormat="false" ht="13.8" hidden="false" customHeight="false" outlineLevel="0" collapsed="false">
      <c r="A22915" s="0" t="n">
        <v>-0.357419</v>
      </c>
      <c r="B22915" s="0" t="n">
        <f aca="false">+B22914+0.005</f>
        <v>114.564999999968</v>
      </c>
    </row>
    <row r="22916" customFormat="false" ht="13.8" hidden="false" customHeight="false" outlineLevel="0" collapsed="false">
      <c r="A22916" s="0" t="n">
        <v>-0.401212</v>
      </c>
      <c r="B22916" s="0" t="n">
        <f aca="false">+B22915+0.005</f>
        <v>114.569999999968</v>
      </c>
    </row>
    <row r="22917" customFormat="false" ht="13.8" hidden="false" customHeight="false" outlineLevel="0" collapsed="false">
      <c r="A22917" s="0" t="n">
        <v>-0.456932</v>
      </c>
      <c r="B22917" s="0" t="n">
        <f aca="false">+B22916+0.005</f>
        <v>114.574999999968</v>
      </c>
    </row>
    <row r="22918" customFormat="false" ht="13.8" hidden="false" customHeight="false" outlineLevel="0" collapsed="false">
      <c r="A22918" s="0" t="n">
        <v>-0.522501</v>
      </c>
      <c r="B22918" s="0" t="n">
        <f aca="false">+B22917+0.005</f>
        <v>114.579999999968</v>
      </c>
    </row>
    <row r="22919" customFormat="false" ht="13.8" hidden="false" customHeight="false" outlineLevel="0" collapsed="false">
      <c r="A22919" s="0" t="n">
        <v>-0.593413</v>
      </c>
      <c r="B22919" s="0" t="n">
        <f aca="false">+B22918+0.005</f>
        <v>114.584999999968</v>
      </c>
    </row>
    <row r="22920" customFormat="false" ht="13.8" hidden="false" customHeight="false" outlineLevel="0" collapsed="false">
      <c r="A22920" s="0" t="n">
        <v>-0.664036</v>
      </c>
      <c r="B22920" s="0" t="n">
        <f aca="false">+B22919+0.005</f>
        <v>114.589999999968</v>
      </c>
    </row>
    <row r="22921" customFormat="false" ht="13.8" hidden="false" customHeight="false" outlineLevel="0" collapsed="false">
      <c r="A22921" s="0" t="n">
        <v>-0.72871</v>
      </c>
      <c r="B22921" s="0" t="n">
        <f aca="false">+B22920+0.005</f>
        <v>114.594999999968</v>
      </c>
    </row>
    <row r="22922" customFormat="false" ht="13.8" hidden="false" customHeight="false" outlineLevel="0" collapsed="false">
      <c r="A22922" s="0" t="n">
        <v>-0.782308</v>
      </c>
      <c r="B22922" s="0" t="n">
        <f aca="false">+B22921+0.005</f>
        <v>114.599999999968</v>
      </c>
    </row>
    <row r="22923" customFormat="false" ht="13.8" hidden="false" customHeight="false" outlineLevel="0" collapsed="false">
      <c r="A22923" s="0" t="n">
        <v>-0.82034</v>
      </c>
      <c r="B22923" s="0" t="n">
        <f aca="false">+B22922+0.005</f>
        <v>114.604999999968</v>
      </c>
    </row>
    <row r="22924" customFormat="false" ht="13.8" hidden="false" customHeight="false" outlineLevel="0" collapsed="false">
      <c r="A22924" s="0" t="n">
        <v>-0.838346</v>
      </c>
      <c r="B22924" s="0" t="n">
        <f aca="false">+B22923+0.005</f>
        <v>114.609999999968</v>
      </c>
    </row>
    <row r="22925" customFormat="false" ht="13.8" hidden="false" customHeight="false" outlineLevel="0" collapsed="false">
      <c r="A22925" s="0" t="n">
        <v>-0.832129</v>
      </c>
      <c r="B22925" s="0" t="n">
        <f aca="false">+B22924+0.005</f>
        <v>114.614999999968</v>
      </c>
    </row>
    <row r="22926" customFormat="false" ht="13.8" hidden="false" customHeight="false" outlineLevel="0" collapsed="false">
      <c r="A22926" s="0" t="n">
        <v>-0.798729</v>
      </c>
      <c r="B22926" s="0" t="n">
        <f aca="false">+B22925+0.005</f>
        <v>114.619999999968</v>
      </c>
    </row>
    <row r="22927" customFormat="false" ht="13.8" hidden="false" customHeight="false" outlineLevel="0" collapsed="false">
      <c r="A22927" s="0" t="n">
        <v>-0.737163</v>
      </c>
      <c r="B22927" s="0" t="n">
        <f aca="false">+B22926+0.005</f>
        <v>114.624999999968</v>
      </c>
    </row>
    <row r="22928" customFormat="false" ht="13.8" hidden="false" customHeight="false" outlineLevel="0" collapsed="false">
      <c r="A22928" s="0" t="n">
        <v>-0.649412</v>
      </c>
      <c r="B22928" s="0" t="n">
        <f aca="false">+B22927+0.005</f>
        <v>114.629999999968</v>
      </c>
    </row>
    <row r="22929" customFormat="false" ht="13.8" hidden="false" customHeight="false" outlineLevel="0" collapsed="false">
      <c r="A22929" s="0" t="n">
        <v>-0.539788</v>
      </c>
      <c r="B22929" s="0" t="n">
        <f aca="false">+B22928+0.005</f>
        <v>114.634999999968</v>
      </c>
    </row>
    <row r="22930" customFormat="false" ht="13.8" hidden="false" customHeight="false" outlineLevel="0" collapsed="false">
      <c r="A22930" s="0" t="n">
        <v>-0.412373</v>
      </c>
      <c r="B22930" s="0" t="n">
        <f aca="false">+B22929+0.005</f>
        <v>114.639999999968</v>
      </c>
    </row>
    <row r="22931" customFormat="false" ht="13.8" hidden="false" customHeight="false" outlineLevel="0" collapsed="false">
      <c r="A22931" s="0" t="n">
        <v>-0.269953</v>
      </c>
      <c r="B22931" s="0" t="n">
        <f aca="false">+B22930+0.005</f>
        <v>114.644999999968</v>
      </c>
    </row>
    <row r="22932" customFormat="false" ht="13.8" hidden="false" customHeight="false" outlineLevel="0" collapsed="false">
      <c r="A22932" s="0" t="n">
        <v>-0.115972</v>
      </c>
      <c r="B22932" s="0" t="n">
        <f aca="false">+B22931+0.005</f>
        <v>114.649999999968</v>
      </c>
    </row>
    <row r="22933" customFormat="false" ht="13.8" hidden="false" customHeight="false" outlineLevel="0" collapsed="false">
      <c r="A22933" s="0" t="n">
        <v>0.041208</v>
      </c>
      <c r="B22933" s="0" t="n">
        <f aca="false">+B22932+0.005</f>
        <v>114.654999999968</v>
      </c>
    </row>
    <row r="22934" customFormat="false" ht="13.8" hidden="false" customHeight="false" outlineLevel="0" collapsed="false">
      <c r="A22934" s="0" t="n">
        <v>0.185659</v>
      </c>
      <c r="B22934" s="0" t="n">
        <f aca="false">+B22933+0.005</f>
        <v>114.659999999968</v>
      </c>
    </row>
    <row r="22935" customFormat="false" ht="13.8" hidden="false" customHeight="false" outlineLevel="0" collapsed="false">
      <c r="A22935" s="0" t="n">
        <v>0.296248</v>
      </c>
      <c r="B22935" s="0" t="n">
        <f aca="false">+B22934+0.005</f>
        <v>114.664999999968</v>
      </c>
    </row>
    <row r="22936" customFormat="false" ht="13.8" hidden="false" customHeight="false" outlineLevel="0" collapsed="false">
      <c r="A22936" s="0" t="n">
        <v>0.351582</v>
      </c>
      <c r="B22936" s="0" t="n">
        <f aca="false">+B22935+0.005</f>
        <v>114.669999999968</v>
      </c>
    </row>
    <row r="22937" customFormat="false" ht="13.8" hidden="false" customHeight="false" outlineLevel="0" collapsed="false">
      <c r="A22937" s="0" t="n">
        <v>0.337557</v>
      </c>
      <c r="B22937" s="0" t="n">
        <f aca="false">+B22936+0.005</f>
        <v>114.674999999968</v>
      </c>
    </row>
    <row r="22938" customFormat="false" ht="13.8" hidden="false" customHeight="false" outlineLevel="0" collapsed="false">
      <c r="A22938" s="0" t="n">
        <v>0.25648</v>
      </c>
      <c r="B22938" s="0" t="n">
        <f aca="false">+B22937+0.005</f>
        <v>114.679999999968</v>
      </c>
    </row>
    <row r="22939" customFormat="false" ht="13.8" hidden="false" customHeight="false" outlineLevel="0" collapsed="false">
      <c r="A22939" s="0" t="n">
        <v>0.127195</v>
      </c>
      <c r="B22939" s="0" t="n">
        <f aca="false">+B22938+0.005</f>
        <v>114.684999999968</v>
      </c>
    </row>
    <row r="22940" customFormat="false" ht="13.8" hidden="false" customHeight="false" outlineLevel="0" collapsed="false">
      <c r="A22940" s="0" t="n">
        <v>-0.024532</v>
      </c>
      <c r="B22940" s="0" t="n">
        <f aca="false">+B22939+0.005</f>
        <v>114.689999999968</v>
      </c>
    </row>
    <row r="22941" customFormat="false" ht="13.8" hidden="false" customHeight="false" outlineLevel="0" collapsed="false">
      <c r="A22941" s="0" t="n">
        <v>-0.174469</v>
      </c>
      <c r="B22941" s="0" t="n">
        <f aca="false">+B22940+0.005</f>
        <v>114.694999999968</v>
      </c>
    </row>
    <row r="22942" customFormat="false" ht="13.8" hidden="false" customHeight="false" outlineLevel="0" collapsed="false">
      <c r="A22942" s="0" t="n">
        <v>-0.305429</v>
      </c>
      <c r="B22942" s="0" t="n">
        <f aca="false">+B22941+0.005</f>
        <v>114.699999999968</v>
      </c>
    </row>
    <row r="22943" customFormat="false" ht="13.8" hidden="false" customHeight="false" outlineLevel="0" collapsed="false">
      <c r="A22943" s="0" t="n">
        <v>-0.410194</v>
      </c>
      <c r="B22943" s="0" t="n">
        <f aca="false">+B22942+0.005</f>
        <v>114.704999999968</v>
      </c>
    </row>
    <row r="22944" customFormat="false" ht="13.8" hidden="false" customHeight="false" outlineLevel="0" collapsed="false">
      <c r="A22944" s="0" t="n">
        <v>-0.488098</v>
      </c>
      <c r="B22944" s="0" t="n">
        <f aca="false">+B22943+0.005</f>
        <v>114.709999999968</v>
      </c>
    </row>
    <row r="22945" customFormat="false" ht="13.8" hidden="false" customHeight="false" outlineLevel="0" collapsed="false">
      <c r="A22945" s="0" t="n">
        <v>-0.538561</v>
      </c>
      <c r="B22945" s="0" t="n">
        <f aca="false">+B22944+0.005</f>
        <v>114.714999999968</v>
      </c>
    </row>
    <row r="22946" customFormat="false" ht="13.8" hidden="false" customHeight="false" outlineLevel="0" collapsed="false">
      <c r="A22946" s="0" t="n">
        <v>-0.557992</v>
      </c>
      <c r="B22946" s="0" t="n">
        <f aca="false">+B22945+0.005</f>
        <v>114.719999999968</v>
      </c>
    </row>
    <row r="22947" customFormat="false" ht="13.8" hidden="false" customHeight="false" outlineLevel="0" collapsed="false">
      <c r="A22947" s="0" t="n">
        <v>-0.542053</v>
      </c>
      <c r="B22947" s="0" t="n">
        <f aca="false">+B22946+0.005</f>
        <v>114.724999999968</v>
      </c>
    </row>
    <row r="22948" customFormat="false" ht="13.8" hidden="false" customHeight="false" outlineLevel="0" collapsed="false">
      <c r="A22948" s="0" t="n">
        <v>-0.490439</v>
      </c>
      <c r="B22948" s="0" t="n">
        <f aca="false">+B22947+0.005</f>
        <v>114.729999999968</v>
      </c>
    </row>
    <row r="22949" customFormat="false" ht="13.8" hidden="false" customHeight="false" outlineLevel="0" collapsed="false">
      <c r="A22949" s="0" t="n">
        <v>-0.408194</v>
      </c>
      <c r="B22949" s="0" t="n">
        <f aca="false">+B22948+0.005</f>
        <v>114.734999999968</v>
      </c>
    </row>
    <row r="22950" customFormat="false" ht="13.8" hidden="false" customHeight="false" outlineLevel="0" collapsed="false">
      <c r="A22950" s="0" t="n">
        <v>-0.303162</v>
      </c>
      <c r="B22950" s="0" t="n">
        <f aca="false">+B22949+0.005</f>
        <v>114.739999999968</v>
      </c>
    </row>
    <row r="22951" customFormat="false" ht="13.8" hidden="false" customHeight="false" outlineLevel="0" collapsed="false">
      <c r="A22951" s="0" t="n">
        <v>-0.183673</v>
      </c>
      <c r="B22951" s="0" t="n">
        <f aca="false">+B22950+0.005</f>
        <v>114.744999999968</v>
      </c>
    </row>
    <row r="22952" customFormat="false" ht="13.8" hidden="false" customHeight="false" outlineLevel="0" collapsed="false">
      <c r="A22952" s="0" t="n">
        <v>-0.05701</v>
      </c>
      <c r="B22952" s="0" t="n">
        <f aca="false">+B22951+0.005</f>
        <v>114.749999999968</v>
      </c>
    </row>
    <row r="22953" customFormat="false" ht="13.8" hidden="false" customHeight="false" outlineLevel="0" collapsed="false">
      <c r="A22953" s="0" t="n">
        <v>0.070612</v>
      </c>
      <c r="B22953" s="0" t="n">
        <f aca="false">+B22952+0.005</f>
        <v>114.754999999968</v>
      </c>
    </row>
    <row r="22954" customFormat="false" ht="13.8" hidden="false" customHeight="false" outlineLevel="0" collapsed="false">
      <c r="A22954" s="0" t="n">
        <v>0.192172</v>
      </c>
      <c r="B22954" s="0" t="n">
        <f aca="false">+B22953+0.005</f>
        <v>114.759999999968</v>
      </c>
    </row>
    <row r="22955" customFormat="false" ht="13.8" hidden="false" customHeight="false" outlineLevel="0" collapsed="false">
      <c r="A22955" s="0" t="n">
        <v>0.298561</v>
      </c>
      <c r="B22955" s="0" t="n">
        <f aca="false">+B22954+0.005</f>
        <v>114.764999999968</v>
      </c>
    </row>
    <row r="22956" customFormat="false" ht="13.8" hidden="false" customHeight="false" outlineLevel="0" collapsed="false">
      <c r="A22956" s="0" t="n">
        <v>0.379191</v>
      </c>
      <c r="B22956" s="0" t="n">
        <f aca="false">+B22955+0.005</f>
        <v>114.769999999968</v>
      </c>
    </row>
    <row r="22957" customFormat="false" ht="13.8" hidden="false" customHeight="false" outlineLevel="0" collapsed="false">
      <c r="A22957" s="0" t="n">
        <v>0.425425</v>
      </c>
      <c r="B22957" s="0" t="n">
        <f aca="false">+B22956+0.005</f>
        <v>114.774999999968</v>
      </c>
    </row>
    <row r="22958" customFormat="false" ht="13.8" hidden="false" customHeight="false" outlineLevel="0" collapsed="false">
      <c r="A22958" s="0" t="n">
        <v>0.435064</v>
      </c>
      <c r="B22958" s="0" t="n">
        <f aca="false">+B22957+0.005</f>
        <v>114.779999999968</v>
      </c>
    </row>
    <row r="22959" customFormat="false" ht="13.8" hidden="false" customHeight="false" outlineLevel="0" collapsed="false">
      <c r="A22959" s="0" t="n">
        <v>0.412136</v>
      </c>
      <c r="B22959" s="0" t="n">
        <f aca="false">+B22958+0.005</f>
        <v>114.784999999968</v>
      </c>
    </row>
    <row r="22960" customFormat="false" ht="13.8" hidden="false" customHeight="false" outlineLevel="0" collapsed="false">
      <c r="A22960" s="0" t="n">
        <v>0.362694</v>
      </c>
      <c r="B22960" s="0" t="n">
        <f aca="false">+B22959+0.005</f>
        <v>114.789999999968</v>
      </c>
    </row>
    <row r="22961" customFormat="false" ht="13.8" hidden="false" customHeight="false" outlineLevel="0" collapsed="false">
      <c r="A22961" s="0" t="n">
        <v>0.291979</v>
      </c>
      <c r="B22961" s="0" t="n">
        <f aca="false">+B22960+0.005</f>
        <v>114.794999999968</v>
      </c>
    </row>
    <row r="22962" customFormat="false" ht="13.8" hidden="false" customHeight="false" outlineLevel="0" collapsed="false">
      <c r="A22962" s="0" t="n">
        <v>0.204115</v>
      </c>
      <c r="B22962" s="0" t="n">
        <f aca="false">+B22961+0.005</f>
        <v>114.799999999968</v>
      </c>
    </row>
    <row r="22963" customFormat="false" ht="13.8" hidden="false" customHeight="false" outlineLevel="0" collapsed="false">
      <c r="A22963" s="0" t="n">
        <v>0.103877</v>
      </c>
      <c r="B22963" s="0" t="n">
        <f aca="false">+B22962+0.005</f>
        <v>114.804999999968</v>
      </c>
    </row>
    <row r="22964" customFormat="false" ht="13.8" hidden="false" customHeight="false" outlineLevel="0" collapsed="false">
      <c r="A22964" s="0" t="n">
        <v>-0.001324</v>
      </c>
      <c r="B22964" s="0" t="n">
        <f aca="false">+B22963+0.005</f>
        <v>114.809999999968</v>
      </c>
    </row>
    <row r="22965" customFormat="false" ht="13.8" hidden="false" customHeight="false" outlineLevel="0" collapsed="false">
      <c r="A22965" s="0" t="n">
        <v>-0.101438</v>
      </c>
      <c r="B22965" s="0" t="n">
        <f aca="false">+B22964+0.005</f>
        <v>114.814999999968</v>
      </c>
    </row>
    <row r="22966" customFormat="false" ht="13.8" hidden="false" customHeight="false" outlineLevel="0" collapsed="false">
      <c r="A22966" s="0" t="n">
        <v>-0.185496</v>
      </c>
      <c r="B22966" s="0" t="n">
        <f aca="false">+B22965+0.005</f>
        <v>114.819999999968</v>
      </c>
    </row>
    <row r="22967" customFormat="false" ht="13.8" hidden="false" customHeight="false" outlineLevel="0" collapsed="false">
      <c r="A22967" s="0" t="n">
        <v>-0.245728</v>
      </c>
      <c r="B22967" s="0" t="n">
        <f aca="false">+B22966+0.005</f>
        <v>114.824999999968</v>
      </c>
    </row>
    <row r="22968" customFormat="false" ht="13.8" hidden="false" customHeight="false" outlineLevel="0" collapsed="false">
      <c r="A22968" s="0" t="n">
        <v>-0.282107</v>
      </c>
      <c r="B22968" s="0" t="n">
        <f aca="false">+B22967+0.005</f>
        <v>114.829999999968</v>
      </c>
    </row>
    <row r="22969" customFormat="false" ht="13.8" hidden="false" customHeight="false" outlineLevel="0" collapsed="false">
      <c r="A22969" s="0" t="n">
        <v>-0.301082</v>
      </c>
      <c r="B22969" s="0" t="n">
        <f aca="false">+B22968+0.005</f>
        <v>114.834999999968</v>
      </c>
    </row>
    <row r="22970" customFormat="false" ht="13.8" hidden="false" customHeight="false" outlineLevel="0" collapsed="false">
      <c r="A22970" s="0" t="n">
        <v>-0.308757</v>
      </c>
      <c r="B22970" s="0" t="n">
        <f aca="false">+B22969+0.005</f>
        <v>114.839999999968</v>
      </c>
    </row>
    <row r="22971" customFormat="false" ht="13.8" hidden="false" customHeight="false" outlineLevel="0" collapsed="false">
      <c r="A22971" s="0" t="n">
        <v>-0.306069</v>
      </c>
      <c r="B22971" s="0" t="n">
        <f aca="false">+B22970+0.005</f>
        <v>114.844999999968</v>
      </c>
    </row>
    <row r="22972" customFormat="false" ht="13.8" hidden="false" customHeight="false" outlineLevel="0" collapsed="false">
      <c r="A22972" s="0" t="n">
        <v>-0.289631</v>
      </c>
      <c r="B22972" s="0" t="n">
        <f aca="false">+B22971+0.005</f>
        <v>114.849999999968</v>
      </c>
    </row>
    <row r="22973" customFormat="false" ht="13.8" hidden="false" customHeight="false" outlineLevel="0" collapsed="false">
      <c r="A22973" s="0" t="n">
        <v>-0.255401</v>
      </c>
      <c r="B22973" s="0" t="n">
        <f aca="false">+B22972+0.005</f>
        <v>114.854999999968</v>
      </c>
    </row>
    <row r="22974" customFormat="false" ht="13.8" hidden="false" customHeight="false" outlineLevel="0" collapsed="false">
      <c r="A22974" s="0" t="n">
        <v>-0.202012</v>
      </c>
      <c r="B22974" s="0" t="n">
        <f aca="false">+B22973+0.005</f>
        <v>114.859999999968</v>
      </c>
    </row>
    <row r="22975" customFormat="false" ht="13.8" hidden="false" customHeight="false" outlineLevel="0" collapsed="false">
      <c r="A22975" s="0" t="n">
        <v>-0.133939</v>
      </c>
      <c r="B22975" s="0" t="n">
        <f aca="false">+B22974+0.005</f>
        <v>114.864999999968</v>
      </c>
    </row>
    <row r="22976" customFormat="false" ht="13.8" hidden="false" customHeight="false" outlineLevel="0" collapsed="false">
      <c r="A22976" s="0" t="n">
        <v>-0.062314</v>
      </c>
      <c r="B22976" s="0" t="n">
        <f aca="false">+B22975+0.005</f>
        <v>114.869999999968</v>
      </c>
    </row>
    <row r="22977" customFormat="false" ht="13.8" hidden="false" customHeight="false" outlineLevel="0" collapsed="false">
      <c r="A22977" s="0" t="n">
        <v>0.000325</v>
      </c>
      <c r="B22977" s="0" t="n">
        <f aca="false">+B22976+0.005</f>
        <v>114.874999999968</v>
      </c>
    </row>
    <row r="22978" customFormat="false" ht="13.8" hidden="false" customHeight="false" outlineLevel="0" collapsed="false">
      <c r="A22978" s="0" t="n">
        <v>0.046434</v>
      </c>
      <c r="B22978" s="0" t="n">
        <f aca="false">+B22977+0.005</f>
        <v>114.879999999968</v>
      </c>
    </row>
    <row r="22979" customFormat="false" ht="13.8" hidden="false" customHeight="false" outlineLevel="0" collapsed="false">
      <c r="A22979" s="0" t="n">
        <v>0.073775</v>
      </c>
      <c r="B22979" s="0" t="n">
        <f aca="false">+B22978+0.005</f>
        <v>114.884999999968</v>
      </c>
    </row>
    <row r="22980" customFormat="false" ht="13.8" hidden="false" customHeight="false" outlineLevel="0" collapsed="false">
      <c r="A22980" s="0" t="n">
        <v>0.081826</v>
      </c>
      <c r="B22980" s="0" t="n">
        <f aca="false">+B22979+0.005</f>
        <v>114.889999999968</v>
      </c>
    </row>
    <row r="22981" customFormat="false" ht="13.8" hidden="false" customHeight="false" outlineLevel="0" collapsed="false">
      <c r="A22981" s="0" t="n">
        <v>0.069091</v>
      </c>
      <c r="B22981" s="0" t="n">
        <f aca="false">+B22980+0.005</f>
        <v>114.894999999968</v>
      </c>
    </row>
    <row r="22982" customFormat="false" ht="13.8" hidden="false" customHeight="false" outlineLevel="0" collapsed="false">
      <c r="A22982" s="0" t="n">
        <v>0.032673</v>
      </c>
      <c r="B22982" s="0" t="n">
        <f aca="false">+B22981+0.005</f>
        <v>114.899999999968</v>
      </c>
    </row>
    <row r="22983" customFormat="false" ht="13.8" hidden="false" customHeight="false" outlineLevel="0" collapsed="false">
      <c r="A22983" s="0" t="n">
        <v>-0.030388</v>
      </c>
      <c r="B22983" s="0" t="n">
        <f aca="false">+B22982+0.005</f>
        <v>114.904999999968</v>
      </c>
    </row>
    <row r="22984" customFormat="false" ht="13.8" hidden="false" customHeight="false" outlineLevel="0" collapsed="false">
      <c r="A22984" s="0" t="n">
        <v>-0.121306</v>
      </c>
      <c r="B22984" s="0" t="n">
        <f aca="false">+B22983+0.005</f>
        <v>114.909999999968</v>
      </c>
    </row>
    <row r="22985" customFormat="false" ht="13.8" hidden="false" customHeight="false" outlineLevel="0" collapsed="false">
      <c r="A22985" s="0" t="n">
        <v>-0.236932</v>
      </c>
      <c r="B22985" s="0" t="n">
        <f aca="false">+B22984+0.005</f>
        <v>114.914999999968</v>
      </c>
    </row>
    <row r="22986" customFormat="false" ht="13.8" hidden="false" customHeight="false" outlineLevel="0" collapsed="false">
      <c r="A22986" s="0" t="n">
        <v>-0.367947</v>
      </c>
      <c r="B22986" s="0" t="n">
        <f aca="false">+B22985+0.005</f>
        <v>114.919999999968</v>
      </c>
    </row>
    <row r="22987" customFormat="false" ht="13.8" hidden="false" customHeight="false" outlineLevel="0" collapsed="false">
      <c r="A22987" s="0" t="n">
        <v>-0.501224</v>
      </c>
      <c r="B22987" s="0" t="n">
        <f aca="false">+B22986+0.005</f>
        <v>114.924999999968</v>
      </c>
    </row>
    <row r="22988" customFormat="false" ht="13.8" hidden="false" customHeight="false" outlineLevel="0" collapsed="false">
      <c r="A22988" s="0" t="n">
        <v>-0.622915</v>
      </c>
      <c r="B22988" s="0" t="n">
        <f aca="false">+B22987+0.005</f>
        <v>114.929999999968</v>
      </c>
    </row>
    <row r="22989" customFormat="false" ht="13.8" hidden="false" customHeight="false" outlineLevel="0" collapsed="false">
      <c r="A22989" s="0" t="n">
        <v>-0.720019</v>
      </c>
      <c r="B22989" s="0" t="n">
        <f aca="false">+B22988+0.005</f>
        <v>114.934999999968</v>
      </c>
    </row>
    <row r="22990" customFormat="false" ht="13.8" hidden="false" customHeight="false" outlineLevel="0" collapsed="false">
      <c r="A22990" s="0" t="n">
        <v>-0.784263</v>
      </c>
      <c r="B22990" s="0" t="n">
        <f aca="false">+B22989+0.005</f>
        <v>114.939999999968</v>
      </c>
    </row>
    <row r="22991" customFormat="false" ht="13.8" hidden="false" customHeight="false" outlineLevel="0" collapsed="false">
      <c r="A22991" s="0" t="n">
        <v>-0.815493</v>
      </c>
      <c r="B22991" s="0" t="n">
        <f aca="false">+B22990+0.005</f>
        <v>114.944999999968</v>
      </c>
    </row>
    <row r="22992" customFormat="false" ht="13.8" hidden="false" customHeight="false" outlineLevel="0" collapsed="false">
      <c r="A22992" s="0" t="n">
        <v>-0.820217</v>
      </c>
      <c r="B22992" s="0" t="n">
        <f aca="false">+B22991+0.005</f>
        <v>114.949999999968</v>
      </c>
    </row>
    <row r="22993" customFormat="false" ht="13.8" hidden="false" customHeight="false" outlineLevel="0" collapsed="false">
      <c r="A22993" s="0" t="n">
        <v>-0.80925</v>
      </c>
      <c r="B22993" s="0" t="n">
        <f aca="false">+B22992+0.005</f>
        <v>114.954999999968</v>
      </c>
    </row>
    <row r="22994" customFormat="false" ht="13.8" hidden="false" customHeight="false" outlineLevel="0" collapsed="false">
      <c r="A22994" s="0" t="n">
        <v>-0.795185</v>
      </c>
      <c r="B22994" s="0" t="n">
        <f aca="false">+B22993+0.005</f>
        <v>114.959999999968</v>
      </c>
    </row>
    <row r="22995" customFormat="false" ht="13.8" hidden="false" customHeight="false" outlineLevel="0" collapsed="false">
      <c r="A22995" s="0" t="n">
        <v>-0.787016</v>
      </c>
      <c r="B22995" s="0" t="n">
        <f aca="false">+B22994+0.005</f>
        <v>114.964999999968</v>
      </c>
    </row>
    <row r="22996" customFormat="false" ht="13.8" hidden="false" customHeight="false" outlineLevel="0" collapsed="false">
      <c r="A22996" s="0" t="n">
        <v>-0.786791</v>
      </c>
      <c r="B22996" s="0" t="n">
        <f aca="false">+B22995+0.005</f>
        <v>114.969999999968</v>
      </c>
    </row>
    <row r="22997" customFormat="false" ht="13.8" hidden="false" customHeight="false" outlineLevel="0" collapsed="false">
      <c r="A22997" s="0" t="n">
        <v>-0.792144</v>
      </c>
      <c r="B22997" s="0" t="n">
        <f aca="false">+B22996+0.005</f>
        <v>114.974999999968</v>
      </c>
    </row>
    <row r="22998" customFormat="false" ht="13.8" hidden="false" customHeight="false" outlineLevel="0" collapsed="false">
      <c r="A22998" s="0" t="n">
        <v>-0.800284</v>
      </c>
      <c r="B22998" s="0" t="n">
        <f aca="false">+B22997+0.005</f>
        <v>114.979999999968</v>
      </c>
    </row>
    <row r="22999" customFormat="false" ht="13.8" hidden="false" customHeight="false" outlineLevel="0" collapsed="false">
      <c r="A22999" s="0" t="n">
        <v>-0.809108</v>
      </c>
      <c r="B22999" s="0" t="n">
        <f aca="false">+B22998+0.005</f>
        <v>114.984999999968</v>
      </c>
    </row>
    <row r="23000" customFormat="false" ht="13.8" hidden="false" customHeight="false" outlineLevel="0" collapsed="false">
      <c r="A23000" s="0" t="n">
        <v>-0.815978</v>
      </c>
      <c r="B23000" s="0" t="n">
        <f aca="false">+B22999+0.005</f>
        <v>114.989999999968</v>
      </c>
    </row>
    <row r="23001" customFormat="false" ht="13.8" hidden="false" customHeight="false" outlineLevel="0" collapsed="false">
      <c r="A23001" s="0" t="n">
        <v>-0.816397</v>
      </c>
      <c r="B23001" s="0" t="n">
        <f aca="false">+B23000+0.005</f>
        <v>114.994999999968</v>
      </c>
    </row>
    <row r="23002" customFormat="false" ht="13.8" hidden="false" customHeight="false" outlineLevel="0" collapsed="false">
      <c r="A23002" s="0" t="n">
        <v>-0.804394</v>
      </c>
      <c r="B23002" s="0" t="n">
        <f aca="false">+B23001+0.005</f>
        <v>114.999999999968</v>
      </c>
    </row>
    <row r="23003" customFormat="false" ht="13.8" hidden="false" customHeight="false" outlineLevel="0" collapsed="false">
      <c r="A23003" s="0" t="n">
        <v>-0.774343</v>
      </c>
      <c r="B23003" s="0" t="n">
        <f aca="false">+B23002+0.005</f>
        <v>115.004999999968</v>
      </c>
    </row>
    <row r="23004" customFormat="false" ht="13.8" hidden="false" customHeight="false" outlineLevel="0" collapsed="false">
      <c r="A23004" s="0" t="n">
        <v>-0.723659</v>
      </c>
      <c r="B23004" s="0" t="n">
        <f aca="false">+B23003+0.005</f>
        <v>115.009999999968</v>
      </c>
    </row>
    <row r="23005" customFormat="false" ht="13.8" hidden="false" customHeight="false" outlineLevel="0" collapsed="false">
      <c r="A23005" s="0" t="n">
        <v>-0.657269</v>
      </c>
      <c r="B23005" s="0" t="n">
        <f aca="false">+B23004+0.005</f>
        <v>115.014999999968</v>
      </c>
    </row>
    <row r="23006" customFormat="false" ht="13.8" hidden="false" customHeight="false" outlineLevel="0" collapsed="false">
      <c r="A23006" s="0" t="n">
        <v>-0.589658</v>
      </c>
      <c r="B23006" s="0" t="n">
        <f aca="false">+B23005+0.005</f>
        <v>115.019999999968</v>
      </c>
    </row>
    <row r="23007" customFormat="false" ht="13.8" hidden="false" customHeight="false" outlineLevel="0" collapsed="false">
      <c r="A23007" s="0" t="n">
        <v>-0.538596</v>
      </c>
      <c r="B23007" s="0" t="n">
        <f aca="false">+B23006+0.005</f>
        <v>115.024999999968</v>
      </c>
    </row>
    <row r="23008" customFormat="false" ht="13.8" hidden="false" customHeight="false" outlineLevel="0" collapsed="false">
      <c r="A23008" s="0" t="n">
        <v>-0.516421</v>
      </c>
      <c r="B23008" s="0" t="n">
        <f aca="false">+B23007+0.005</f>
        <v>115.029999999968</v>
      </c>
    </row>
    <row r="23009" customFormat="false" ht="13.8" hidden="false" customHeight="false" outlineLevel="0" collapsed="false">
      <c r="A23009" s="0" t="n">
        <v>-0.527313</v>
      </c>
      <c r="B23009" s="0" t="n">
        <f aca="false">+B23008+0.005</f>
        <v>115.034999999968</v>
      </c>
    </row>
    <row r="23010" customFormat="false" ht="13.8" hidden="false" customHeight="false" outlineLevel="0" collapsed="false">
      <c r="A23010" s="0" t="n">
        <v>-0.567652</v>
      </c>
      <c r="B23010" s="0" t="n">
        <f aca="false">+B23009+0.005</f>
        <v>115.039999999968</v>
      </c>
    </row>
    <row r="23011" customFormat="false" ht="13.8" hidden="false" customHeight="false" outlineLevel="0" collapsed="false">
      <c r="A23011" s="0" t="n">
        <v>-0.627564</v>
      </c>
      <c r="B23011" s="0" t="n">
        <f aca="false">+B23010+0.005</f>
        <v>115.044999999968</v>
      </c>
    </row>
    <row r="23012" customFormat="false" ht="13.8" hidden="false" customHeight="false" outlineLevel="0" collapsed="false">
      <c r="A23012" s="0" t="n">
        <v>-0.696685</v>
      </c>
      <c r="B23012" s="0" t="n">
        <f aca="false">+B23011+0.005</f>
        <v>115.049999999968</v>
      </c>
    </row>
    <row r="23013" customFormat="false" ht="13.8" hidden="false" customHeight="false" outlineLevel="0" collapsed="false">
      <c r="A23013" s="0" t="n">
        <v>-0.76985</v>
      </c>
      <c r="B23013" s="0" t="n">
        <f aca="false">+B23012+0.005</f>
        <v>115.054999999968</v>
      </c>
    </row>
    <row r="23014" customFormat="false" ht="13.8" hidden="false" customHeight="false" outlineLevel="0" collapsed="false">
      <c r="A23014" s="0" t="n">
        <v>-0.846646</v>
      </c>
      <c r="B23014" s="0" t="n">
        <f aca="false">+B23013+0.005</f>
        <v>115.059999999968</v>
      </c>
    </row>
    <row r="23015" customFormat="false" ht="13.8" hidden="false" customHeight="false" outlineLevel="0" collapsed="false">
      <c r="A23015" s="0" t="n">
        <v>-0.926642</v>
      </c>
      <c r="B23015" s="0" t="n">
        <f aca="false">+B23014+0.005</f>
        <v>115.064999999968</v>
      </c>
    </row>
    <row r="23016" customFormat="false" ht="13.8" hidden="false" customHeight="false" outlineLevel="0" collapsed="false">
      <c r="A23016" s="0" t="n">
        <v>-1.005824</v>
      </c>
      <c r="B23016" s="0" t="n">
        <f aca="false">+B23015+0.005</f>
        <v>115.069999999968</v>
      </c>
    </row>
    <row r="23017" customFormat="false" ht="13.8" hidden="false" customHeight="false" outlineLevel="0" collapsed="false">
      <c r="A23017" s="0" t="n">
        <v>-1.077205</v>
      </c>
      <c r="B23017" s="0" t="n">
        <f aca="false">+B23016+0.005</f>
        <v>115.074999999968</v>
      </c>
    </row>
    <row r="23018" customFormat="false" ht="13.8" hidden="false" customHeight="false" outlineLevel="0" collapsed="false">
      <c r="A23018" s="0" t="n">
        <v>-1.132964</v>
      </c>
      <c r="B23018" s="0" t="n">
        <f aca="false">+B23017+0.005</f>
        <v>115.079999999968</v>
      </c>
    </row>
    <row r="23019" customFormat="false" ht="13.8" hidden="false" customHeight="false" outlineLevel="0" collapsed="false">
      <c r="A23019" s="0" t="n">
        <v>-1.16572</v>
      </c>
      <c r="B23019" s="0" t="n">
        <f aca="false">+B23018+0.005</f>
        <v>115.084999999968</v>
      </c>
    </row>
    <row r="23020" customFormat="false" ht="13.8" hidden="false" customHeight="false" outlineLevel="0" collapsed="false">
      <c r="A23020" s="0" t="n">
        <v>-1.170672</v>
      </c>
      <c r="B23020" s="0" t="n">
        <f aca="false">+B23019+0.005</f>
        <v>115.089999999968</v>
      </c>
    </row>
    <row r="23021" customFormat="false" ht="13.8" hidden="false" customHeight="false" outlineLevel="0" collapsed="false">
      <c r="A23021" s="0" t="n">
        <v>-1.146943</v>
      </c>
      <c r="B23021" s="0" t="n">
        <f aca="false">+B23020+0.005</f>
        <v>115.094999999968</v>
      </c>
    </row>
    <row r="23022" customFormat="false" ht="13.8" hidden="false" customHeight="false" outlineLevel="0" collapsed="false">
      <c r="A23022" s="0" t="n">
        <v>-1.095549</v>
      </c>
      <c r="B23022" s="0" t="n">
        <f aca="false">+B23021+0.005</f>
        <v>115.099999999968</v>
      </c>
    </row>
    <row r="23023" customFormat="false" ht="13.8" hidden="false" customHeight="false" outlineLevel="0" collapsed="false">
      <c r="A23023" s="0" t="n">
        <v>-1.017396</v>
      </c>
      <c r="B23023" s="0" t="n">
        <f aca="false">+B23022+0.005</f>
        <v>115.104999999968</v>
      </c>
    </row>
    <row r="23024" customFormat="false" ht="13.8" hidden="false" customHeight="false" outlineLevel="0" collapsed="false">
      <c r="A23024" s="0" t="n">
        <v>-0.914063</v>
      </c>
      <c r="B23024" s="0" t="n">
        <f aca="false">+B23023+0.005</f>
        <v>115.109999999968</v>
      </c>
    </row>
    <row r="23025" customFormat="false" ht="13.8" hidden="false" customHeight="false" outlineLevel="0" collapsed="false">
      <c r="A23025" s="0" t="n">
        <v>-0.791032</v>
      </c>
      <c r="B23025" s="0" t="n">
        <f aca="false">+B23024+0.005</f>
        <v>115.114999999968</v>
      </c>
    </row>
    <row r="23026" customFormat="false" ht="13.8" hidden="false" customHeight="false" outlineLevel="0" collapsed="false">
      <c r="A23026" s="0" t="n">
        <v>-0.660254</v>
      </c>
      <c r="B23026" s="0" t="n">
        <f aca="false">+B23025+0.005</f>
        <v>115.119999999968</v>
      </c>
    </row>
    <row r="23027" customFormat="false" ht="13.8" hidden="false" customHeight="false" outlineLevel="0" collapsed="false">
      <c r="A23027" s="0" t="n">
        <v>-0.538004</v>
      </c>
      <c r="B23027" s="0" t="n">
        <f aca="false">+B23026+0.005</f>
        <v>115.124999999968</v>
      </c>
    </row>
    <row r="23028" customFormat="false" ht="13.8" hidden="false" customHeight="false" outlineLevel="0" collapsed="false">
      <c r="A23028" s="0" t="n">
        <v>-0.441158</v>
      </c>
      <c r="B23028" s="0" t="n">
        <f aca="false">+B23027+0.005</f>
        <v>115.129999999968</v>
      </c>
    </row>
    <row r="23029" customFormat="false" ht="13.8" hidden="false" customHeight="false" outlineLevel="0" collapsed="false">
      <c r="A23029" s="0" t="n">
        <v>-0.384099</v>
      </c>
      <c r="B23029" s="0" t="n">
        <f aca="false">+B23028+0.005</f>
        <v>115.134999999968</v>
      </c>
    </row>
    <row r="23030" customFormat="false" ht="13.8" hidden="false" customHeight="false" outlineLevel="0" collapsed="false">
      <c r="A23030" s="0" t="n">
        <v>-0.372052</v>
      </c>
      <c r="B23030" s="0" t="n">
        <f aca="false">+B23029+0.005</f>
        <v>115.139999999968</v>
      </c>
    </row>
    <row r="23031" customFormat="false" ht="13.8" hidden="false" customHeight="false" outlineLevel="0" collapsed="false">
      <c r="A23031" s="0" t="n">
        <v>-0.396491</v>
      </c>
      <c r="B23031" s="0" t="n">
        <f aca="false">+B23030+0.005</f>
        <v>115.144999999968</v>
      </c>
    </row>
    <row r="23032" customFormat="false" ht="13.8" hidden="false" customHeight="false" outlineLevel="0" collapsed="false">
      <c r="A23032" s="0" t="n">
        <v>-0.440726</v>
      </c>
      <c r="B23032" s="0" t="n">
        <f aca="false">+B23031+0.005</f>
        <v>115.149999999968</v>
      </c>
    </row>
    <row r="23033" customFormat="false" ht="13.8" hidden="false" customHeight="false" outlineLevel="0" collapsed="false">
      <c r="A23033" s="0" t="n">
        <v>-0.487611</v>
      </c>
      <c r="B23033" s="0" t="n">
        <f aca="false">+B23032+0.005</f>
        <v>115.154999999968</v>
      </c>
    </row>
    <row r="23034" customFormat="false" ht="13.8" hidden="false" customHeight="false" outlineLevel="0" collapsed="false">
      <c r="A23034" s="0" t="n">
        <v>-0.522755</v>
      </c>
      <c r="B23034" s="0" t="n">
        <f aca="false">+B23033+0.005</f>
        <v>115.159999999968</v>
      </c>
    </row>
    <row r="23035" customFormat="false" ht="13.8" hidden="false" customHeight="false" outlineLevel="0" collapsed="false">
      <c r="A23035" s="0" t="n">
        <v>-0.537345</v>
      </c>
      <c r="B23035" s="0" t="n">
        <f aca="false">+B23034+0.005</f>
        <v>115.164999999968</v>
      </c>
    </row>
    <row r="23036" customFormat="false" ht="13.8" hidden="false" customHeight="false" outlineLevel="0" collapsed="false">
      <c r="A23036" s="0" t="n">
        <v>-0.528787</v>
      </c>
      <c r="B23036" s="0" t="n">
        <f aca="false">+B23035+0.005</f>
        <v>115.169999999968</v>
      </c>
    </row>
    <row r="23037" customFormat="false" ht="13.8" hidden="false" customHeight="false" outlineLevel="0" collapsed="false">
      <c r="A23037" s="0" t="n">
        <v>-0.495636</v>
      </c>
      <c r="B23037" s="0" t="n">
        <f aca="false">+B23036+0.005</f>
        <v>115.174999999968</v>
      </c>
    </row>
    <row r="23038" customFormat="false" ht="13.8" hidden="false" customHeight="false" outlineLevel="0" collapsed="false">
      <c r="A23038" s="0" t="n">
        <v>-0.432005</v>
      </c>
      <c r="B23038" s="0" t="n">
        <f aca="false">+B23037+0.005</f>
        <v>115.179999999968</v>
      </c>
    </row>
    <row r="23039" customFormat="false" ht="13.8" hidden="false" customHeight="false" outlineLevel="0" collapsed="false">
      <c r="A23039" s="0" t="n">
        <v>-0.328516</v>
      </c>
      <c r="B23039" s="0" t="n">
        <f aca="false">+B23038+0.005</f>
        <v>115.184999999968</v>
      </c>
    </row>
    <row r="23040" customFormat="false" ht="13.8" hidden="false" customHeight="false" outlineLevel="0" collapsed="false">
      <c r="A23040" s="0" t="n">
        <v>-0.181456</v>
      </c>
      <c r="B23040" s="0" t="n">
        <f aca="false">+B23039+0.005</f>
        <v>115.189999999968</v>
      </c>
    </row>
    <row r="23041" customFormat="false" ht="13.8" hidden="false" customHeight="false" outlineLevel="0" collapsed="false">
      <c r="A23041" s="0" t="n">
        <v>-0.000757</v>
      </c>
      <c r="B23041" s="0" t="n">
        <f aca="false">+B23040+0.005</f>
        <v>115.194999999968</v>
      </c>
    </row>
    <row r="23042" customFormat="false" ht="13.8" hidden="false" customHeight="false" outlineLevel="0" collapsed="false">
      <c r="A23042" s="0" t="n">
        <v>0.191896</v>
      </c>
      <c r="B23042" s="0" t="n">
        <f aca="false">+B23041+0.005</f>
        <v>115.199999999968</v>
      </c>
    </row>
    <row r="23043" customFormat="false" ht="13.8" hidden="false" customHeight="false" outlineLevel="0" collapsed="false">
      <c r="A23043" s="0" t="n">
        <v>0.367473</v>
      </c>
      <c r="B23043" s="0" t="n">
        <f aca="false">+B23042+0.005</f>
        <v>115.204999999968</v>
      </c>
    </row>
    <row r="23044" customFormat="false" ht="13.8" hidden="false" customHeight="false" outlineLevel="0" collapsed="false">
      <c r="A23044" s="0" t="n">
        <v>0.493947</v>
      </c>
      <c r="B23044" s="0" t="n">
        <f aca="false">+B23043+0.005</f>
        <v>115.209999999968</v>
      </c>
    </row>
    <row r="23045" customFormat="false" ht="13.8" hidden="false" customHeight="false" outlineLevel="0" collapsed="false">
      <c r="A23045" s="0" t="n">
        <v>0.548049</v>
      </c>
      <c r="B23045" s="0" t="n">
        <f aca="false">+B23044+0.005</f>
        <v>115.214999999968</v>
      </c>
    </row>
    <row r="23046" customFormat="false" ht="13.8" hidden="false" customHeight="false" outlineLevel="0" collapsed="false">
      <c r="A23046" s="0" t="n">
        <v>0.524394</v>
      </c>
      <c r="B23046" s="0" t="n">
        <f aca="false">+B23045+0.005</f>
        <v>115.219999999968</v>
      </c>
    </row>
    <row r="23047" customFormat="false" ht="13.8" hidden="false" customHeight="false" outlineLevel="0" collapsed="false">
      <c r="A23047" s="0" t="n">
        <v>0.431569</v>
      </c>
      <c r="B23047" s="0" t="n">
        <f aca="false">+B23046+0.005</f>
        <v>115.224999999968</v>
      </c>
    </row>
    <row r="23048" customFormat="false" ht="13.8" hidden="false" customHeight="false" outlineLevel="0" collapsed="false">
      <c r="A23048" s="0" t="n">
        <v>0.286465</v>
      </c>
      <c r="B23048" s="0" t="n">
        <f aca="false">+B23047+0.005</f>
        <v>115.229999999968</v>
      </c>
    </row>
    <row r="23049" customFormat="false" ht="13.8" hidden="false" customHeight="false" outlineLevel="0" collapsed="false">
      <c r="A23049" s="0" t="n">
        <v>0.112067</v>
      </c>
      <c r="B23049" s="0" t="n">
        <f aca="false">+B23048+0.005</f>
        <v>115.234999999968</v>
      </c>
    </row>
    <row r="23050" customFormat="false" ht="13.8" hidden="false" customHeight="false" outlineLevel="0" collapsed="false">
      <c r="A23050" s="0" t="n">
        <v>-0.06576</v>
      </c>
      <c r="B23050" s="0" t="n">
        <f aca="false">+B23049+0.005</f>
        <v>115.239999999968</v>
      </c>
    </row>
    <row r="23051" customFormat="false" ht="13.8" hidden="false" customHeight="false" outlineLevel="0" collapsed="false">
      <c r="A23051" s="0" t="n">
        <v>-0.220881</v>
      </c>
      <c r="B23051" s="0" t="n">
        <f aca="false">+B23050+0.005</f>
        <v>115.244999999968</v>
      </c>
    </row>
    <row r="23052" customFormat="false" ht="13.8" hidden="false" customHeight="false" outlineLevel="0" collapsed="false">
      <c r="A23052" s="0" t="n">
        <v>-0.330258</v>
      </c>
      <c r="B23052" s="0" t="n">
        <f aca="false">+B23051+0.005</f>
        <v>115.249999999968</v>
      </c>
    </row>
    <row r="23053" customFormat="false" ht="13.8" hidden="false" customHeight="false" outlineLevel="0" collapsed="false">
      <c r="A23053" s="0" t="n">
        <v>-0.378084</v>
      </c>
      <c r="B23053" s="0" t="n">
        <f aca="false">+B23052+0.005</f>
        <v>115.254999999968</v>
      </c>
    </row>
    <row r="23054" customFormat="false" ht="13.8" hidden="false" customHeight="false" outlineLevel="0" collapsed="false">
      <c r="A23054" s="0" t="n">
        <v>-0.356973</v>
      </c>
      <c r="B23054" s="0" t="n">
        <f aca="false">+B23053+0.005</f>
        <v>115.259999999968</v>
      </c>
    </row>
    <row r="23055" customFormat="false" ht="13.8" hidden="false" customHeight="false" outlineLevel="0" collapsed="false">
      <c r="A23055" s="0" t="n">
        <v>-0.270647</v>
      </c>
      <c r="B23055" s="0" t="n">
        <f aca="false">+B23054+0.005</f>
        <v>115.264999999968</v>
      </c>
    </row>
    <row r="23056" customFormat="false" ht="13.8" hidden="false" customHeight="false" outlineLevel="0" collapsed="false">
      <c r="A23056" s="0" t="n">
        <v>-0.136418</v>
      </c>
      <c r="B23056" s="0" t="n">
        <f aca="false">+B23055+0.005</f>
        <v>115.269999999968</v>
      </c>
    </row>
    <row r="23057" customFormat="false" ht="13.8" hidden="false" customHeight="false" outlineLevel="0" collapsed="false">
      <c r="A23057" s="0" t="n">
        <v>0.020422</v>
      </c>
      <c r="B23057" s="0" t="n">
        <f aca="false">+B23056+0.005</f>
        <v>115.274999999968</v>
      </c>
    </row>
    <row r="23058" customFormat="false" ht="13.8" hidden="false" customHeight="false" outlineLevel="0" collapsed="false">
      <c r="A23058" s="0" t="n">
        <v>0.172978</v>
      </c>
      <c r="B23058" s="0" t="n">
        <f aca="false">+B23057+0.005</f>
        <v>115.279999999968</v>
      </c>
    </row>
    <row r="23059" customFormat="false" ht="13.8" hidden="false" customHeight="false" outlineLevel="0" collapsed="false">
      <c r="A23059" s="0" t="n">
        <v>0.295331</v>
      </c>
      <c r="B23059" s="0" t="n">
        <f aca="false">+B23058+0.005</f>
        <v>115.284999999968</v>
      </c>
    </row>
    <row r="23060" customFormat="false" ht="13.8" hidden="false" customHeight="false" outlineLevel="0" collapsed="false">
      <c r="A23060" s="0" t="n">
        <v>0.369085</v>
      </c>
      <c r="B23060" s="0" t="n">
        <f aca="false">+B23059+0.005</f>
        <v>115.289999999968</v>
      </c>
    </row>
    <row r="23061" customFormat="false" ht="13.8" hidden="false" customHeight="false" outlineLevel="0" collapsed="false">
      <c r="A23061" s="0" t="n">
        <v>0.389521</v>
      </c>
      <c r="B23061" s="0" t="n">
        <f aca="false">+B23060+0.005</f>
        <v>115.294999999968</v>
      </c>
    </row>
    <row r="23062" customFormat="false" ht="13.8" hidden="false" customHeight="false" outlineLevel="0" collapsed="false">
      <c r="A23062" s="0" t="n">
        <v>0.364716</v>
      </c>
      <c r="B23062" s="0" t="n">
        <f aca="false">+B23061+0.005</f>
        <v>115.299999999968</v>
      </c>
    </row>
    <row r="23063" customFormat="false" ht="13.8" hidden="false" customHeight="false" outlineLevel="0" collapsed="false">
      <c r="A23063" s="0" t="n">
        <v>0.3136</v>
      </c>
      <c r="B23063" s="0" t="n">
        <f aca="false">+B23062+0.005</f>
        <v>115.304999999968</v>
      </c>
    </row>
    <row r="23064" customFormat="false" ht="13.8" hidden="false" customHeight="false" outlineLevel="0" collapsed="false">
      <c r="A23064" s="0" t="n">
        <v>0.261695</v>
      </c>
      <c r="B23064" s="0" t="n">
        <f aca="false">+B23063+0.005</f>
        <v>115.309999999968</v>
      </c>
    </row>
    <row r="23065" customFormat="false" ht="13.8" hidden="false" customHeight="false" outlineLevel="0" collapsed="false">
      <c r="A23065" s="0" t="n">
        <v>0.229622</v>
      </c>
      <c r="B23065" s="0" t="n">
        <f aca="false">+B23064+0.005</f>
        <v>115.314999999968</v>
      </c>
    </row>
    <row r="23066" customFormat="false" ht="13.8" hidden="false" customHeight="false" outlineLevel="0" collapsed="false">
      <c r="A23066" s="0" t="n">
        <v>0.224554</v>
      </c>
      <c r="B23066" s="0" t="n">
        <f aca="false">+B23065+0.005</f>
        <v>115.319999999968</v>
      </c>
    </row>
    <row r="23067" customFormat="false" ht="13.8" hidden="false" customHeight="false" outlineLevel="0" collapsed="false">
      <c r="A23067" s="0" t="n">
        <v>0.241893</v>
      </c>
      <c r="B23067" s="0" t="n">
        <f aca="false">+B23066+0.005</f>
        <v>115.324999999968</v>
      </c>
    </row>
    <row r="23068" customFormat="false" ht="13.8" hidden="false" customHeight="false" outlineLevel="0" collapsed="false">
      <c r="A23068" s="0" t="n">
        <v>0.269852</v>
      </c>
      <c r="B23068" s="0" t="n">
        <f aca="false">+B23067+0.005</f>
        <v>115.329999999968</v>
      </c>
    </row>
    <row r="23069" customFormat="false" ht="13.8" hidden="false" customHeight="false" outlineLevel="0" collapsed="false">
      <c r="A23069" s="0" t="n">
        <v>0.293626</v>
      </c>
      <c r="B23069" s="0" t="n">
        <f aca="false">+B23068+0.005</f>
        <v>115.334999999968</v>
      </c>
    </row>
    <row r="23070" customFormat="false" ht="13.8" hidden="false" customHeight="false" outlineLevel="0" collapsed="false">
      <c r="A23070" s="0" t="n">
        <v>0.301553</v>
      </c>
      <c r="B23070" s="0" t="n">
        <f aca="false">+B23069+0.005</f>
        <v>115.339999999968</v>
      </c>
    </row>
    <row r="23071" customFormat="false" ht="13.8" hidden="false" customHeight="false" outlineLevel="0" collapsed="false">
      <c r="A23071" s="0" t="n">
        <v>0.288576</v>
      </c>
      <c r="B23071" s="0" t="n">
        <f aca="false">+B23070+0.005</f>
        <v>115.344999999968</v>
      </c>
    </row>
    <row r="23072" customFormat="false" ht="13.8" hidden="false" customHeight="false" outlineLevel="0" collapsed="false">
      <c r="A23072" s="0" t="n">
        <v>0.253545</v>
      </c>
      <c r="B23072" s="0" t="n">
        <f aca="false">+B23071+0.005</f>
        <v>115.349999999968</v>
      </c>
    </row>
    <row r="23073" customFormat="false" ht="13.8" hidden="false" customHeight="false" outlineLevel="0" collapsed="false">
      <c r="A23073" s="0" t="n">
        <v>0.195363</v>
      </c>
      <c r="B23073" s="0" t="n">
        <f aca="false">+B23072+0.005</f>
        <v>115.354999999968</v>
      </c>
    </row>
    <row r="23074" customFormat="false" ht="13.8" hidden="false" customHeight="false" outlineLevel="0" collapsed="false">
      <c r="A23074" s="0" t="n">
        <v>0.112646</v>
      </c>
      <c r="B23074" s="0" t="n">
        <f aca="false">+B23073+0.005</f>
        <v>115.359999999968</v>
      </c>
    </row>
    <row r="23075" customFormat="false" ht="13.8" hidden="false" customHeight="false" outlineLevel="0" collapsed="false">
      <c r="A23075" s="0" t="n">
        <v>0.007235</v>
      </c>
      <c r="B23075" s="0" t="n">
        <f aca="false">+B23074+0.005</f>
        <v>115.364999999968</v>
      </c>
    </row>
    <row r="23076" customFormat="false" ht="13.8" hidden="false" customHeight="false" outlineLevel="0" collapsed="false">
      <c r="A23076" s="0" t="n">
        <v>-0.113101</v>
      </c>
      <c r="B23076" s="0" t="n">
        <f aca="false">+B23075+0.005</f>
        <v>115.369999999968</v>
      </c>
    </row>
    <row r="23077" customFormat="false" ht="13.8" hidden="false" customHeight="false" outlineLevel="0" collapsed="false">
      <c r="A23077" s="0" t="n">
        <v>-0.237544</v>
      </c>
      <c r="B23077" s="0" t="n">
        <f aca="false">+B23076+0.005</f>
        <v>115.374999999968</v>
      </c>
    </row>
    <row r="23078" customFormat="false" ht="13.8" hidden="false" customHeight="false" outlineLevel="0" collapsed="false">
      <c r="A23078" s="0" t="n">
        <v>-0.356263</v>
      </c>
      <c r="B23078" s="0" t="n">
        <f aca="false">+B23077+0.005</f>
        <v>115.379999999968</v>
      </c>
    </row>
    <row r="23079" customFormat="false" ht="13.8" hidden="false" customHeight="false" outlineLevel="0" collapsed="false">
      <c r="A23079" s="0" t="n">
        <v>-0.460918</v>
      </c>
      <c r="B23079" s="0" t="n">
        <f aca="false">+B23078+0.005</f>
        <v>115.384999999968</v>
      </c>
    </row>
    <row r="23080" customFormat="false" ht="13.8" hidden="false" customHeight="false" outlineLevel="0" collapsed="false">
      <c r="A23080" s="0" t="n">
        <v>-0.544181</v>
      </c>
      <c r="B23080" s="0" t="n">
        <f aca="false">+B23079+0.005</f>
        <v>115.389999999968</v>
      </c>
    </row>
    <row r="23081" customFormat="false" ht="13.8" hidden="false" customHeight="false" outlineLevel="0" collapsed="false">
      <c r="A23081" s="0" t="n">
        <v>-0.599282</v>
      </c>
      <c r="B23081" s="0" t="n">
        <f aca="false">+B23080+0.005</f>
        <v>115.394999999968</v>
      </c>
    </row>
    <row r="23082" customFormat="false" ht="13.8" hidden="false" customHeight="false" outlineLevel="0" collapsed="false">
      <c r="A23082" s="0" t="n">
        <v>-0.619196</v>
      </c>
      <c r="B23082" s="0" t="n">
        <f aca="false">+B23081+0.005</f>
        <v>115.399999999968</v>
      </c>
    </row>
    <row r="23083" customFormat="false" ht="13.8" hidden="false" customHeight="false" outlineLevel="0" collapsed="false">
      <c r="A23083" s="0" t="n">
        <v>-0.596735</v>
      </c>
      <c r="B23083" s="0" t="n">
        <f aca="false">+B23082+0.005</f>
        <v>115.404999999968</v>
      </c>
    </row>
    <row r="23084" customFormat="false" ht="13.8" hidden="false" customHeight="false" outlineLevel="0" collapsed="false">
      <c r="A23084" s="0" t="n">
        <v>-0.52625</v>
      </c>
      <c r="B23084" s="0" t="n">
        <f aca="false">+B23083+0.005</f>
        <v>115.409999999968</v>
      </c>
    </row>
    <row r="23085" customFormat="false" ht="13.8" hidden="false" customHeight="false" outlineLevel="0" collapsed="false">
      <c r="A23085" s="0" t="n">
        <v>-0.408445</v>
      </c>
      <c r="B23085" s="0" t="n">
        <f aca="false">+B23084+0.005</f>
        <v>115.414999999968</v>
      </c>
    </row>
    <row r="23086" customFormat="false" ht="13.8" hidden="false" customHeight="false" outlineLevel="0" collapsed="false">
      <c r="A23086" s="0" t="n">
        <v>-0.253335</v>
      </c>
      <c r="B23086" s="0" t="n">
        <f aca="false">+B23085+0.005</f>
        <v>115.419999999968</v>
      </c>
    </row>
    <row r="23087" customFormat="false" ht="13.8" hidden="false" customHeight="false" outlineLevel="0" collapsed="false">
      <c r="A23087" s="0" t="n">
        <v>-0.074538</v>
      </c>
      <c r="B23087" s="0" t="n">
        <f aca="false">+B23086+0.005</f>
        <v>115.424999999968</v>
      </c>
    </row>
    <row r="23088" customFormat="false" ht="13.8" hidden="false" customHeight="false" outlineLevel="0" collapsed="false">
      <c r="A23088" s="0" t="n">
        <v>0.11809</v>
      </c>
      <c r="B23088" s="0" t="n">
        <f aca="false">+B23087+0.005</f>
        <v>115.429999999968</v>
      </c>
    </row>
    <row r="23089" customFormat="false" ht="13.8" hidden="false" customHeight="false" outlineLevel="0" collapsed="false">
      <c r="A23089" s="0" t="n">
        <v>0.319631</v>
      </c>
      <c r="B23089" s="0" t="n">
        <f aca="false">+B23088+0.005</f>
        <v>115.434999999968</v>
      </c>
    </row>
    <row r="23090" customFormat="false" ht="13.8" hidden="false" customHeight="false" outlineLevel="0" collapsed="false">
      <c r="A23090" s="0" t="n">
        <v>0.527524</v>
      </c>
      <c r="B23090" s="0" t="n">
        <f aca="false">+B23089+0.005</f>
        <v>115.439999999968</v>
      </c>
    </row>
    <row r="23091" customFormat="false" ht="13.8" hidden="false" customHeight="false" outlineLevel="0" collapsed="false">
      <c r="A23091" s="0" t="n">
        <v>0.738692</v>
      </c>
      <c r="B23091" s="0" t="n">
        <f aca="false">+B23090+0.005</f>
        <v>115.444999999968</v>
      </c>
    </row>
    <row r="23092" customFormat="false" ht="13.8" hidden="false" customHeight="false" outlineLevel="0" collapsed="false">
      <c r="A23092" s="0" t="n">
        <v>0.947418</v>
      </c>
      <c r="B23092" s="0" t="n">
        <f aca="false">+B23091+0.005</f>
        <v>115.449999999967</v>
      </c>
    </row>
    <row r="23093" customFormat="false" ht="13.8" hidden="false" customHeight="false" outlineLevel="0" collapsed="false">
      <c r="A23093" s="0" t="n">
        <v>1.143553</v>
      </c>
      <c r="B23093" s="0" t="n">
        <f aca="false">+B23092+0.005</f>
        <v>115.454999999967</v>
      </c>
    </row>
    <row r="23094" customFormat="false" ht="13.8" hidden="false" customHeight="false" outlineLevel="0" collapsed="false">
      <c r="A23094" s="0" t="n">
        <v>1.312919</v>
      </c>
      <c r="B23094" s="0" t="n">
        <f aca="false">+B23093+0.005</f>
        <v>115.459999999967</v>
      </c>
    </row>
    <row r="23095" customFormat="false" ht="13.8" hidden="false" customHeight="false" outlineLevel="0" collapsed="false">
      <c r="A23095" s="0" t="n">
        <v>1.442624</v>
      </c>
      <c r="B23095" s="0" t="n">
        <f aca="false">+B23094+0.005</f>
        <v>115.464999999967</v>
      </c>
    </row>
    <row r="23096" customFormat="false" ht="13.8" hidden="false" customHeight="false" outlineLevel="0" collapsed="false">
      <c r="A23096" s="0" t="n">
        <v>1.525839</v>
      </c>
      <c r="B23096" s="0" t="n">
        <f aca="false">+B23095+0.005</f>
        <v>115.469999999967</v>
      </c>
    </row>
    <row r="23097" customFormat="false" ht="13.8" hidden="false" customHeight="false" outlineLevel="0" collapsed="false">
      <c r="A23097" s="0" t="n">
        <v>1.561504</v>
      </c>
      <c r="B23097" s="0" t="n">
        <f aca="false">+B23096+0.005</f>
        <v>115.474999999967</v>
      </c>
    </row>
    <row r="23098" customFormat="false" ht="13.8" hidden="false" customHeight="false" outlineLevel="0" collapsed="false">
      <c r="A23098" s="0" t="n">
        <v>1.552817</v>
      </c>
      <c r="B23098" s="0" t="n">
        <f aca="false">+B23097+0.005</f>
        <v>115.479999999967</v>
      </c>
    </row>
    <row r="23099" customFormat="false" ht="13.8" hidden="false" customHeight="false" outlineLevel="0" collapsed="false">
      <c r="A23099" s="0" t="n">
        <v>1.505124</v>
      </c>
      <c r="B23099" s="0" t="n">
        <f aca="false">+B23098+0.005</f>
        <v>115.484999999967</v>
      </c>
    </row>
    <row r="23100" customFormat="false" ht="13.8" hidden="false" customHeight="false" outlineLevel="0" collapsed="false">
      <c r="A23100" s="0" t="n">
        <v>1.422813</v>
      </c>
      <c r="B23100" s="0" t="n">
        <f aca="false">+B23099+0.005</f>
        <v>115.489999999967</v>
      </c>
    </row>
    <row r="23101" customFormat="false" ht="13.8" hidden="false" customHeight="false" outlineLevel="0" collapsed="false">
      <c r="A23101" s="0" t="n">
        <v>1.307851</v>
      </c>
      <c r="B23101" s="0" t="n">
        <f aca="false">+B23100+0.005</f>
        <v>115.494999999967</v>
      </c>
    </row>
    <row r="23102" customFormat="false" ht="13.8" hidden="false" customHeight="false" outlineLevel="0" collapsed="false">
      <c r="A23102" s="0" t="n">
        <v>1.160678</v>
      </c>
      <c r="B23102" s="0" t="n">
        <f aca="false">+B23101+0.005</f>
        <v>115.499999999967</v>
      </c>
    </row>
    <row r="23103" customFormat="false" ht="13.8" hidden="false" customHeight="false" outlineLevel="0" collapsed="false">
      <c r="A23103" s="0" t="n">
        <v>0.983697</v>
      </c>
      <c r="B23103" s="0" t="n">
        <f aca="false">+B23102+0.005</f>
        <v>115.504999999967</v>
      </c>
    </row>
    <row r="23104" customFormat="false" ht="13.8" hidden="false" customHeight="false" outlineLevel="0" collapsed="false">
      <c r="A23104" s="0" t="n">
        <v>0.785752</v>
      </c>
      <c r="B23104" s="0" t="n">
        <f aca="false">+B23103+0.005</f>
        <v>115.509999999967</v>
      </c>
    </row>
    <row r="23105" customFormat="false" ht="13.8" hidden="false" customHeight="false" outlineLevel="0" collapsed="false">
      <c r="A23105" s="0" t="n">
        <v>0.585816</v>
      </c>
      <c r="B23105" s="0" t="n">
        <f aca="false">+B23104+0.005</f>
        <v>115.514999999967</v>
      </c>
    </row>
    <row r="23106" customFormat="false" ht="13.8" hidden="false" customHeight="false" outlineLevel="0" collapsed="false">
      <c r="A23106" s="0" t="n">
        <v>0.413161</v>
      </c>
      <c r="B23106" s="0" t="n">
        <f aca="false">+B23105+0.005</f>
        <v>115.519999999967</v>
      </c>
    </row>
    <row r="23107" customFormat="false" ht="13.8" hidden="false" customHeight="false" outlineLevel="0" collapsed="false">
      <c r="A23107" s="0" t="n">
        <v>0.298291</v>
      </c>
      <c r="B23107" s="0" t="n">
        <f aca="false">+B23106+0.005</f>
        <v>115.524999999967</v>
      </c>
    </row>
    <row r="23108" customFormat="false" ht="13.8" hidden="false" customHeight="false" outlineLevel="0" collapsed="false">
      <c r="A23108" s="0" t="n">
        <v>0.260797</v>
      </c>
      <c r="B23108" s="0" t="n">
        <f aca="false">+B23107+0.005</f>
        <v>115.529999999967</v>
      </c>
    </row>
    <row r="23109" customFormat="false" ht="13.8" hidden="false" customHeight="false" outlineLevel="0" collapsed="false">
      <c r="A23109" s="0" t="n">
        <v>0.305928</v>
      </c>
      <c r="B23109" s="0" t="n">
        <f aca="false">+B23108+0.005</f>
        <v>115.534999999967</v>
      </c>
    </row>
    <row r="23110" customFormat="false" ht="13.8" hidden="false" customHeight="false" outlineLevel="0" collapsed="false">
      <c r="A23110" s="0" t="n">
        <v>0.424919</v>
      </c>
      <c r="B23110" s="0" t="n">
        <f aca="false">+B23109+0.005</f>
        <v>115.539999999967</v>
      </c>
    </row>
    <row r="23111" customFormat="false" ht="13.8" hidden="false" customHeight="false" outlineLevel="0" collapsed="false">
      <c r="A23111" s="0" t="n">
        <v>0.596193</v>
      </c>
      <c r="B23111" s="0" t="n">
        <f aca="false">+B23110+0.005</f>
        <v>115.544999999967</v>
      </c>
    </row>
    <row r="23112" customFormat="false" ht="13.8" hidden="false" customHeight="false" outlineLevel="0" collapsed="false">
      <c r="A23112" s="0" t="n">
        <v>0.793896</v>
      </c>
      <c r="B23112" s="0" t="n">
        <f aca="false">+B23111+0.005</f>
        <v>115.549999999967</v>
      </c>
    </row>
    <row r="23113" customFormat="false" ht="13.8" hidden="false" customHeight="false" outlineLevel="0" collapsed="false">
      <c r="A23113" s="0" t="n">
        <v>0.995342</v>
      </c>
      <c r="B23113" s="0" t="n">
        <f aca="false">+B23112+0.005</f>
        <v>115.554999999967</v>
      </c>
    </row>
    <row r="23114" customFormat="false" ht="13.8" hidden="false" customHeight="false" outlineLevel="0" collapsed="false">
      <c r="A23114" s="0" t="n">
        <v>1.179518</v>
      </c>
      <c r="B23114" s="0" t="n">
        <f aca="false">+B23113+0.005</f>
        <v>115.559999999967</v>
      </c>
    </row>
    <row r="23115" customFormat="false" ht="13.8" hidden="false" customHeight="false" outlineLevel="0" collapsed="false">
      <c r="A23115" s="0" t="n">
        <v>1.324197</v>
      </c>
      <c r="B23115" s="0" t="n">
        <f aca="false">+B23114+0.005</f>
        <v>115.564999999967</v>
      </c>
    </row>
    <row r="23116" customFormat="false" ht="13.8" hidden="false" customHeight="false" outlineLevel="0" collapsed="false">
      <c r="A23116" s="0" t="n">
        <v>1.406338</v>
      </c>
      <c r="B23116" s="0" t="n">
        <f aca="false">+B23115+0.005</f>
        <v>115.569999999967</v>
      </c>
    </row>
    <row r="23117" customFormat="false" ht="13.8" hidden="false" customHeight="false" outlineLevel="0" collapsed="false">
      <c r="A23117" s="0" t="n">
        <v>1.407841</v>
      </c>
      <c r="B23117" s="0" t="n">
        <f aca="false">+B23116+0.005</f>
        <v>115.574999999967</v>
      </c>
    </row>
    <row r="23118" customFormat="false" ht="13.8" hidden="false" customHeight="false" outlineLevel="0" collapsed="false">
      <c r="A23118" s="0" t="n">
        <v>1.325028</v>
      </c>
      <c r="B23118" s="0" t="n">
        <f aca="false">+B23117+0.005</f>
        <v>115.579999999967</v>
      </c>
    </row>
    <row r="23119" customFormat="false" ht="13.8" hidden="false" customHeight="false" outlineLevel="0" collapsed="false">
      <c r="A23119" s="0" t="n">
        <v>1.171259</v>
      </c>
      <c r="B23119" s="0" t="n">
        <f aca="false">+B23118+0.005</f>
        <v>115.584999999967</v>
      </c>
    </row>
    <row r="23120" customFormat="false" ht="13.8" hidden="false" customHeight="false" outlineLevel="0" collapsed="false">
      <c r="A23120" s="0" t="n">
        <v>0.972609</v>
      </c>
      <c r="B23120" s="0" t="n">
        <f aca="false">+B23119+0.005</f>
        <v>115.589999999967</v>
      </c>
    </row>
    <row r="23121" customFormat="false" ht="13.8" hidden="false" customHeight="false" outlineLevel="0" collapsed="false">
      <c r="A23121" s="0" t="n">
        <v>0.762103</v>
      </c>
      <c r="B23121" s="0" t="n">
        <f aca="false">+B23120+0.005</f>
        <v>115.594999999967</v>
      </c>
    </row>
    <row r="23122" customFormat="false" ht="13.8" hidden="false" customHeight="false" outlineLevel="0" collapsed="false">
      <c r="A23122" s="0" t="n">
        <v>0.568371</v>
      </c>
      <c r="B23122" s="0" t="n">
        <f aca="false">+B23121+0.005</f>
        <v>115.599999999967</v>
      </c>
    </row>
    <row r="23123" customFormat="false" ht="13.8" hidden="false" customHeight="false" outlineLevel="0" collapsed="false">
      <c r="A23123" s="0" t="n">
        <v>0.404544</v>
      </c>
      <c r="B23123" s="0" t="n">
        <f aca="false">+B23122+0.005</f>
        <v>115.604999999967</v>
      </c>
    </row>
    <row r="23124" customFormat="false" ht="13.8" hidden="false" customHeight="false" outlineLevel="0" collapsed="false">
      <c r="A23124" s="0" t="n">
        <v>0.269878</v>
      </c>
      <c r="B23124" s="0" t="n">
        <f aca="false">+B23123+0.005</f>
        <v>115.609999999967</v>
      </c>
    </row>
    <row r="23125" customFormat="false" ht="13.8" hidden="false" customHeight="false" outlineLevel="0" collapsed="false">
      <c r="A23125" s="0" t="n">
        <v>0.159579</v>
      </c>
      <c r="B23125" s="0" t="n">
        <f aca="false">+B23124+0.005</f>
        <v>115.614999999967</v>
      </c>
    </row>
    <row r="23126" customFormat="false" ht="13.8" hidden="false" customHeight="false" outlineLevel="0" collapsed="false">
      <c r="A23126" s="0" t="n">
        <v>0.071494</v>
      </c>
      <c r="B23126" s="0" t="n">
        <f aca="false">+B23125+0.005</f>
        <v>115.619999999967</v>
      </c>
    </row>
    <row r="23127" customFormat="false" ht="13.8" hidden="false" customHeight="false" outlineLevel="0" collapsed="false">
      <c r="A23127" s="0" t="n">
        <v>0.006448</v>
      </c>
      <c r="B23127" s="0" t="n">
        <f aca="false">+B23126+0.005</f>
        <v>115.624999999967</v>
      </c>
    </row>
    <row r="23128" customFormat="false" ht="13.8" hidden="false" customHeight="false" outlineLevel="0" collapsed="false">
      <c r="A23128" s="0" t="n">
        <v>-0.035198</v>
      </c>
      <c r="B23128" s="0" t="n">
        <f aca="false">+B23127+0.005</f>
        <v>115.629999999967</v>
      </c>
    </row>
    <row r="23129" customFormat="false" ht="13.8" hidden="false" customHeight="false" outlineLevel="0" collapsed="false">
      <c r="A23129" s="0" t="n">
        <v>-0.056814</v>
      </c>
      <c r="B23129" s="0" t="n">
        <f aca="false">+B23128+0.005</f>
        <v>115.634999999967</v>
      </c>
    </row>
    <row r="23130" customFormat="false" ht="13.8" hidden="false" customHeight="false" outlineLevel="0" collapsed="false">
      <c r="A23130" s="0" t="n">
        <v>-0.067298</v>
      </c>
      <c r="B23130" s="0" t="n">
        <f aca="false">+B23129+0.005</f>
        <v>115.639999999967</v>
      </c>
    </row>
    <row r="23131" customFormat="false" ht="13.8" hidden="false" customHeight="false" outlineLevel="0" collapsed="false">
      <c r="A23131" s="0" t="n">
        <v>-0.08025</v>
      </c>
      <c r="B23131" s="0" t="n">
        <f aca="false">+B23130+0.005</f>
        <v>115.644999999967</v>
      </c>
    </row>
    <row r="23132" customFormat="false" ht="13.8" hidden="false" customHeight="false" outlineLevel="0" collapsed="false">
      <c r="A23132" s="0" t="n">
        <v>-0.107525</v>
      </c>
      <c r="B23132" s="0" t="n">
        <f aca="false">+B23131+0.005</f>
        <v>115.649999999967</v>
      </c>
    </row>
    <row r="23133" customFormat="false" ht="13.8" hidden="false" customHeight="false" outlineLevel="0" collapsed="false">
      <c r="A23133" s="0" t="n">
        <v>-0.151644</v>
      </c>
      <c r="B23133" s="0" t="n">
        <f aca="false">+B23132+0.005</f>
        <v>115.654999999967</v>
      </c>
    </row>
    <row r="23134" customFormat="false" ht="13.8" hidden="false" customHeight="false" outlineLevel="0" collapsed="false">
      <c r="A23134" s="0" t="n">
        <v>-0.206251</v>
      </c>
      <c r="B23134" s="0" t="n">
        <f aca="false">+B23133+0.005</f>
        <v>115.659999999967</v>
      </c>
    </row>
    <row r="23135" customFormat="false" ht="13.8" hidden="false" customHeight="false" outlineLevel="0" collapsed="false">
      <c r="A23135" s="0" t="n">
        <v>-0.263816</v>
      </c>
      <c r="B23135" s="0" t="n">
        <f aca="false">+B23134+0.005</f>
        <v>115.664999999967</v>
      </c>
    </row>
    <row r="23136" customFormat="false" ht="13.8" hidden="false" customHeight="false" outlineLevel="0" collapsed="false">
      <c r="A23136" s="0" t="n">
        <v>-0.321759</v>
      </c>
      <c r="B23136" s="0" t="n">
        <f aca="false">+B23135+0.005</f>
        <v>115.669999999967</v>
      </c>
    </row>
    <row r="23137" customFormat="false" ht="13.8" hidden="false" customHeight="false" outlineLevel="0" collapsed="false">
      <c r="A23137" s="0" t="n">
        <v>-0.383039</v>
      </c>
      <c r="B23137" s="0" t="n">
        <f aca="false">+B23136+0.005</f>
        <v>115.674999999967</v>
      </c>
    </row>
    <row r="23138" customFormat="false" ht="13.8" hidden="false" customHeight="false" outlineLevel="0" collapsed="false">
      <c r="A23138" s="0" t="n">
        <v>-0.454202</v>
      </c>
      <c r="B23138" s="0" t="n">
        <f aca="false">+B23137+0.005</f>
        <v>115.679999999967</v>
      </c>
    </row>
    <row r="23139" customFormat="false" ht="13.8" hidden="false" customHeight="false" outlineLevel="0" collapsed="false">
      <c r="A23139" s="0" t="n">
        <v>-0.542539</v>
      </c>
      <c r="B23139" s="0" t="n">
        <f aca="false">+B23138+0.005</f>
        <v>115.684999999967</v>
      </c>
    </row>
    <row r="23140" customFormat="false" ht="13.8" hidden="false" customHeight="false" outlineLevel="0" collapsed="false">
      <c r="A23140" s="0" t="n">
        <v>-0.651365</v>
      </c>
      <c r="B23140" s="0" t="n">
        <f aca="false">+B23139+0.005</f>
        <v>115.689999999967</v>
      </c>
    </row>
    <row r="23141" customFormat="false" ht="13.8" hidden="false" customHeight="false" outlineLevel="0" collapsed="false">
      <c r="A23141" s="0" t="n">
        <v>-0.777375</v>
      </c>
      <c r="B23141" s="0" t="n">
        <f aca="false">+B23140+0.005</f>
        <v>115.694999999967</v>
      </c>
    </row>
    <row r="23142" customFormat="false" ht="13.8" hidden="false" customHeight="false" outlineLevel="0" collapsed="false">
      <c r="A23142" s="0" t="n">
        <v>-0.913833</v>
      </c>
      <c r="B23142" s="0" t="n">
        <f aca="false">+B23141+0.005</f>
        <v>115.699999999967</v>
      </c>
    </row>
    <row r="23143" customFormat="false" ht="13.8" hidden="false" customHeight="false" outlineLevel="0" collapsed="false">
      <c r="A23143" s="0" t="n">
        <v>-1.054142</v>
      </c>
      <c r="B23143" s="0" t="n">
        <f aca="false">+B23142+0.005</f>
        <v>115.704999999967</v>
      </c>
    </row>
    <row r="23144" customFormat="false" ht="13.8" hidden="false" customHeight="false" outlineLevel="0" collapsed="false">
      <c r="A23144" s="0" t="n">
        <v>-1.190477</v>
      </c>
      <c r="B23144" s="0" t="n">
        <f aca="false">+B23143+0.005</f>
        <v>115.709999999967</v>
      </c>
    </row>
    <row r="23145" customFormat="false" ht="13.8" hidden="false" customHeight="false" outlineLevel="0" collapsed="false">
      <c r="A23145" s="0" t="n">
        <v>-1.309672</v>
      </c>
      <c r="B23145" s="0" t="n">
        <f aca="false">+B23144+0.005</f>
        <v>115.714999999967</v>
      </c>
    </row>
    <row r="23146" customFormat="false" ht="13.8" hidden="false" customHeight="false" outlineLevel="0" collapsed="false">
      <c r="A23146" s="0" t="n">
        <v>-1.39121</v>
      </c>
      <c r="B23146" s="0" t="n">
        <f aca="false">+B23145+0.005</f>
        <v>115.719999999967</v>
      </c>
    </row>
    <row r="23147" customFormat="false" ht="13.8" hidden="false" customHeight="false" outlineLevel="0" collapsed="false">
      <c r="A23147" s="0" t="n">
        <v>-1.412016</v>
      </c>
      <c r="B23147" s="0" t="n">
        <f aca="false">+B23146+0.005</f>
        <v>115.724999999967</v>
      </c>
    </row>
    <row r="23148" customFormat="false" ht="13.8" hidden="false" customHeight="false" outlineLevel="0" collapsed="false">
      <c r="A23148" s="0" t="n">
        <v>-1.354736</v>
      </c>
      <c r="B23148" s="0" t="n">
        <f aca="false">+B23147+0.005</f>
        <v>115.729999999967</v>
      </c>
    </row>
    <row r="23149" customFormat="false" ht="13.8" hidden="false" customHeight="false" outlineLevel="0" collapsed="false">
      <c r="A23149" s="0" t="n">
        <v>-1.212586</v>
      </c>
      <c r="B23149" s="0" t="n">
        <f aca="false">+B23148+0.005</f>
        <v>115.734999999967</v>
      </c>
    </row>
    <row r="23150" customFormat="false" ht="13.8" hidden="false" customHeight="false" outlineLevel="0" collapsed="false">
      <c r="A23150" s="0" t="n">
        <v>-0.994428</v>
      </c>
      <c r="B23150" s="0" t="n">
        <f aca="false">+B23149+0.005</f>
        <v>115.739999999967</v>
      </c>
    </row>
    <row r="23151" customFormat="false" ht="13.8" hidden="false" customHeight="false" outlineLevel="0" collapsed="false">
      <c r="A23151" s="0" t="n">
        <v>-0.726405</v>
      </c>
      <c r="B23151" s="0" t="n">
        <f aca="false">+B23150+0.005</f>
        <v>115.744999999967</v>
      </c>
    </row>
    <row r="23152" customFormat="false" ht="13.8" hidden="false" customHeight="false" outlineLevel="0" collapsed="false">
      <c r="A23152" s="0" t="n">
        <v>-0.439398</v>
      </c>
      <c r="B23152" s="0" t="n">
        <f aca="false">+B23151+0.005</f>
        <v>115.749999999967</v>
      </c>
    </row>
    <row r="23153" customFormat="false" ht="13.8" hidden="false" customHeight="false" outlineLevel="0" collapsed="false">
      <c r="A23153" s="0" t="n">
        <v>-0.154742</v>
      </c>
      <c r="B23153" s="0" t="n">
        <f aca="false">+B23152+0.005</f>
        <v>115.754999999967</v>
      </c>
    </row>
    <row r="23154" customFormat="false" ht="13.8" hidden="false" customHeight="false" outlineLevel="0" collapsed="false">
      <c r="A23154" s="0" t="n">
        <v>0.116361</v>
      </c>
      <c r="B23154" s="0" t="n">
        <f aca="false">+B23153+0.005</f>
        <v>115.759999999967</v>
      </c>
    </row>
    <row r="23155" customFormat="false" ht="13.8" hidden="false" customHeight="false" outlineLevel="0" collapsed="false">
      <c r="A23155" s="0" t="n">
        <v>0.365846</v>
      </c>
      <c r="B23155" s="0" t="n">
        <f aca="false">+B23154+0.005</f>
        <v>115.764999999967</v>
      </c>
    </row>
    <row r="23156" customFormat="false" ht="13.8" hidden="false" customHeight="false" outlineLevel="0" collapsed="false">
      <c r="A23156" s="0" t="n">
        <v>0.583152</v>
      </c>
      <c r="B23156" s="0" t="n">
        <f aca="false">+B23155+0.005</f>
        <v>115.769999999967</v>
      </c>
    </row>
    <row r="23157" customFormat="false" ht="13.8" hidden="false" customHeight="false" outlineLevel="0" collapsed="false">
      <c r="A23157" s="0" t="n">
        <v>0.754002</v>
      </c>
      <c r="B23157" s="0" t="n">
        <f aca="false">+B23156+0.005</f>
        <v>115.774999999967</v>
      </c>
    </row>
    <row r="23158" customFormat="false" ht="13.8" hidden="false" customHeight="false" outlineLevel="0" collapsed="false">
      <c r="A23158" s="0" t="n">
        <v>0.862833</v>
      </c>
      <c r="B23158" s="0" t="n">
        <f aca="false">+B23157+0.005</f>
        <v>115.779999999967</v>
      </c>
    </row>
    <row r="23159" customFormat="false" ht="13.8" hidden="false" customHeight="false" outlineLevel="0" collapsed="false">
      <c r="A23159" s="0" t="n">
        <v>0.897902</v>
      </c>
      <c r="B23159" s="0" t="n">
        <f aca="false">+B23158+0.005</f>
        <v>115.784999999967</v>
      </c>
    </row>
    <row r="23160" customFormat="false" ht="13.8" hidden="false" customHeight="false" outlineLevel="0" collapsed="false">
      <c r="A23160" s="0" t="n">
        <v>0.862014</v>
      </c>
      <c r="B23160" s="0" t="n">
        <f aca="false">+B23159+0.005</f>
        <v>115.789999999967</v>
      </c>
    </row>
    <row r="23161" customFormat="false" ht="13.8" hidden="false" customHeight="false" outlineLevel="0" collapsed="false">
      <c r="A23161" s="0" t="n">
        <v>0.77918</v>
      </c>
      <c r="B23161" s="0" t="n">
        <f aca="false">+B23160+0.005</f>
        <v>115.794999999967</v>
      </c>
    </row>
    <row r="23162" customFormat="false" ht="13.8" hidden="false" customHeight="false" outlineLevel="0" collapsed="false">
      <c r="A23162" s="0" t="n">
        <v>0.683878</v>
      </c>
      <c r="B23162" s="0" t="n">
        <f aca="false">+B23161+0.005</f>
        <v>115.799999999967</v>
      </c>
    </row>
    <row r="23163" customFormat="false" ht="13.8" hidden="false" customHeight="false" outlineLevel="0" collapsed="false">
      <c r="A23163" s="0" t="n">
        <v>0.60628</v>
      </c>
      <c r="B23163" s="0" t="n">
        <f aca="false">+B23162+0.005</f>
        <v>115.804999999967</v>
      </c>
    </row>
    <row r="23164" customFormat="false" ht="13.8" hidden="false" customHeight="false" outlineLevel="0" collapsed="false">
      <c r="A23164" s="0" t="n">
        <v>0.567287</v>
      </c>
      <c r="B23164" s="0" t="n">
        <f aca="false">+B23163+0.005</f>
        <v>115.809999999967</v>
      </c>
    </row>
    <row r="23165" customFormat="false" ht="13.8" hidden="false" customHeight="false" outlineLevel="0" collapsed="false">
      <c r="A23165" s="0" t="n">
        <v>0.575692</v>
      </c>
      <c r="B23165" s="0" t="n">
        <f aca="false">+B23164+0.005</f>
        <v>115.814999999967</v>
      </c>
    </row>
    <row r="23166" customFormat="false" ht="13.8" hidden="false" customHeight="false" outlineLevel="0" collapsed="false">
      <c r="A23166" s="0" t="n">
        <v>0.627234</v>
      </c>
      <c r="B23166" s="0" t="n">
        <f aca="false">+B23165+0.005</f>
        <v>115.819999999967</v>
      </c>
    </row>
    <row r="23167" customFormat="false" ht="13.8" hidden="false" customHeight="false" outlineLevel="0" collapsed="false">
      <c r="A23167" s="0" t="n">
        <v>0.711329</v>
      </c>
      <c r="B23167" s="0" t="n">
        <f aca="false">+B23166+0.005</f>
        <v>115.824999999967</v>
      </c>
    </row>
    <row r="23168" customFormat="false" ht="13.8" hidden="false" customHeight="false" outlineLevel="0" collapsed="false">
      <c r="A23168" s="0" t="n">
        <v>0.817543</v>
      </c>
      <c r="B23168" s="0" t="n">
        <f aca="false">+B23167+0.005</f>
        <v>115.829999999967</v>
      </c>
    </row>
    <row r="23169" customFormat="false" ht="13.8" hidden="false" customHeight="false" outlineLevel="0" collapsed="false">
      <c r="A23169" s="0" t="n">
        <v>0.935196</v>
      </c>
      <c r="B23169" s="0" t="n">
        <f aca="false">+B23168+0.005</f>
        <v>115.834999999967</v>
      </c>
    </row>
    <row r="23170" customFormat="false" ht="13.8" hidden="false" customHeight="false" outlineLevel="0" collapsed="false">
      <c r="A23170" s="0" t="n">
        <v>1.049595</v>
      </c>
      <c r="B23170" s="0" t="n">
        <f aca="false">+B23169+0.005</f>
        <v>115.839999999967</v>
      </c>
    </row>
    <row r="23171" customFormat="false" ht="13.8" hidden="false" customHeight="false" outlineLevel="0" collapsed="false">
      <c r="A23171" s="0" t="n">
        <v>1.139888</v>
      </c>
      <c r="B23171" s="0" t="n">
        <f aca="false">+B23170+0.005</f>
        <v>115.844999999967</v>
      </c>
    </row>
    <row r="23172" customFormat="false" ht="13.8" hidden="false" customHeight="false" outlineLevel="0" collapsed="false">
      <c r="A23172" s="0" t="n">
        <v>1.183307</v>
      </c>
      <c r="B23172" s="0" t="n">
        <f aca="false">+B23171+0.005</f>
        <v>115.849999999967</v>
      </c>
    </row>
    <row r="23173" customFormat="false" ht="13.8" hidden="false" customHeight="false" outlineLevel="0" collapsed="false">
      <c r="A23173" s="0" t="n">
        <v>1.162663</v>
      </c>
      <c r="B23173" s="0" t="n">
        <f aca="false">+B23172+0.005</f>
        <v>115.854999999967</v>
      </c>
    </row>
    <row r="23174" customFormat="false" ht="13.8" hidden="false" customHeight="false" outlineLevel="0" collapsed="false">
      <c r="A23174" s="0" t="n">
        <v>1.070755</v>
      </c>
      <c r="B23174" s="0" t="n">
        <f aca="false">+B23173+0.005</f>
        <v>115.859999999967</v>
      </c>
    </row>
    <row r="23175" customFormat="false" ht="13.8" hidden="false" customHeight="false" outlineLevel="0" collapsed="false">
      <c r="A23175" s="0" t="n">
        <v>0.915503</v>
      </c>
      <c r="B23175" s="0" t="n">
        <f aca="false">+B23174+0.005</f>
        <v>115.864999999967</v>
      </c>
    </row>
    <row r="23176" customFormat="false" ht="13.8" hidden="false" customHeight="false" outlineLevel="0" collapsed="false">
      <c r="A23176" s="0" t="n">
        <v>0.72209</v>
      </c>
      <c r="B23176" s="0" t="n">
        <f aca="false">+B23175+0.005</f>
        <v>115.869999999967</v>
      </c>
    </row>
    <row r="23177" customFormat="false" ht="13.8" hidden="false" customHeight="false" outlineLevel="0" collapsed="false">
      <c r="A23177" s="0" t="n">
        <v>0.521826</v>
      </c>
      <c r="B23177" s="0" t="n">
        <f aca="false">+B23176+0.005</f>
        <v>115.874999999967</v>
      </c>
    </row>
    <row r="23178" customFormat="false" ht="13.8" hidden="false" customHeight="false" outlineLevel="0" collapsed="false">
      <c r="A23178" s="0" t="n">
        <v>0.338498</v>
      </c>
      <c r="B23178" s="0" t="n">
        <f aca="false">+B23177+0.005</f>
        <v>115.879999999967</v>
      </c>
    </row>
    <row r="23179" customFormat="false" ht="13.8" hidden="false" customHeight="false" outlineLevel="0" collapsed="false">
      <c r="A23179" s="0" t="n">
        <v>0.185123</v>
      </c>
      <c r="B23179" s="0" t="n">
        <f aca="false">+B23178+0.005</f>
        <v>115.884999999967</v>
      </c>
    </row>
    <row r="23180" customFormat="false" ht="13.8" hidden="false" customHeight="false" outlineLevel="0" collapsed="false">
      <c r="A23180" s="0" t="n">
        <v>0.064812</v>
      </c>
      <c r="B23180" s="0" t="n">
        <f aca="false">+B23179+0.005</f>
        <v>115.889999999967</v>
      </c>
    </row>
    <row r="23181" customFormat="false" ht="13.8" hidden="false" customHeight="false" outlineLevel="0" collapsed="false">
      <c r="A23181" s="0" t="n">
        <v>-0.027406</v>
      </c>
      <c r="B23181" s="0" t="n">
        <f aca="false">+B23180+0.005</f>
        <v>115.894999999967</v>
      </c>
    </row>
    <row r="23182" customFormat="false" ht="13.8" hidden="false" customHeight="false" outlineLevel="0" collapsed="false">
      <c r="A23182" s="0" t="n">
        <v>-0.098444</v>
      </c>
      <c r="B23182" s="0" t="n">
        <f aca="false">+B23181+0.005</f>
        <v>115.899999999967</v>
      </c>
    </row>
    <row r="23183" customFormat="false" ht="13.8" hidden="false" customHeight="false" outlineLevel="0" collapsed="false">
      <c r="A23183" s="0" t="n">
        <v>-0.151371</v>
      </c>
      <c r="B23183" s="0" t="n">
        <f aca="false">+B23182+0.005</f>
        <v>115.904999999967</v>
      </c>
    </row>
    <row r="23184" customFormat="false" ht="13.8" hidden="false" customHeight="false" outlineLevel="0" collapsed="false">
      <c r="A23184" s="0" t="n">
        <v>-0.185422</v>
      </c>
      <c r="B23184" s="0" t="n">
        <f aca="false">+B23183+0.005</f>
        <v>115.909999999967</v>
      </c>
    </row>
    <row r="23185" customFormat="false" ht="13.8" hidden="false" customHeight="false" outlineLevel="0" collapsed="false">
      <c r="A23185" s="0" t="n">
        <v>-0.200616</v>
      </c>
      <c r="B23185" s="0" t="n">
        <f aca="false">+B23184+0.005</f>
        <v>115.914999999967</v>
      </c>
    </row>
    <row r="23186" customFormat="false" ht="13.8" hidden="false" customHeight="false" outlineLevel="0" collapsed="false">
      <c r="A23186" s="0" t="n">
        <v>-0.201569</v>
      </c>
      <c r="B23186" s="0" t="n">
        <f aca="false">+B23185+0.005</f>
        <v>115.919999999967</v>
      </c>
    </row>
    <row r="23187" customFormat="false" ht="13.8" hidden="false" customHeight="false" outlineLevel="0" collapsed="false">
      <c r="A23187" s="0" t="n">
        <v>-0.196614</v>
      </c>
      <c r="B23187" s="0" t="n">
        <f aca="false">+B23186+0.005</f>
        <v>115.924999999967</v>
      </c>
    </row>
    <row r="23188" customFormat="false" ht="13.8" hidden="false" customHeight="false" outlineLevel="0" collapsed="false">
      <c r="A23188" s="0" t="n">
        <v>-0.195024</v>
      </c>
      <c r="B23188" s="0" t="n">
        <f aca="false">+B23187+0.005</f>
        <v>115.929999999967</v>
      </c>
    </row>
    <row r="23189" customFormat="false" ht="13.8" hidden="false" customHeight="false" outlineLevel="0" collapsed="false">
      <c r="A23189" s="0" t="n">
        <v>-0.204266</v>
      </c>
      <c r="B23189" s="0" t="n">
        <f aca="false">+B23188+0.005</f>
        <v>115.934999999967</v>
      </c>
    </row>
    <row r="23190" customFormat="false" ht="13.8" hidden="false" customHeight="false" outlineLevel="0" collapsed="false">
      <c r="A23190" s="0" t="n">
        <v>-0.225365</v>
      </c>
      <c r="B23190" s="0" t="n">
        <f aca="false">+B23189+0.005</f>
        <v>115.939999999967</v>
      </c>
    </row>
    <row r="23191" customFormat="false" ht="13.8" hidden="false" customHeight="false" outlineLevel="0" collapsed="false">
      <c r="A23191" s="0" t="n">
        <v>-0.250314</v>
      </c>
      <c r="B23191" s="0" t="n">
        <f aca="false">+B23190+0.005</f>
        <v>115.944999999967</v>
      </c>
    </row>
    <row r="23192" customFormat="false" ht="13.8" hidden="false" customHeight="false" outlineLevel="0" collapsed="false">
      <c r="A23192" s="0" t="n">
        <v>-0.266646</v>
      </c>
      <c r="B23192" s="0" t="n">
        <f aca="false">+B23191+0.005</f>
        <v>115.949999999967</v>
      </c>
    </row>
    <row r="23193" customFormat="false" ht="13.8" hidden="false" customHeight="false" outlineLevel="0" collapsed="false">
      <c r="A23193" s="0" t="n">
        <v>-0.264247</v>
      </c>
      <c r="B23193" s="0" t="n">
        <f aca="false">+B23192+0.005</f>
        <v>115.954999999967</v>
      </c>
    </row>
    <row r="23194" customFormat="false" ht="13.8" hidden="false" customHeight="false" outlineLevel="0" collapsed="false">
      <c r="A23194" s="0" t="n">
        <v>-0.238565</v>
      </c>
      <c r="B23194" s="0" t="n">
        <f aca="false">+B23193+0.005</f>
        <v>115.959999999967</v>
      </c>
    </row>
    <row r="23195" customFormat="false" ht="13.8" hidden="false" customHeight="false" outlineLevel="0" collapsed="false">
      <c r="A23195" s="0" t="n">
        <v>-0.192419</v>
      </c>
      <c r="B23195" s="0" t="n">
        <f aca="false">+B23194+0.005</f>
        <v>115.964999999967</v>
      </c>
    </row>
    <row r="23196" customFormat="false" ht="13.8" hidden="false" customHeight="false" outlineLevel="0" collapsed="false">
      <c r="A23196" s="0" t="n">
        <v>-0.136004</v>
      </c>
      <c r="B23196" s="0" t="n">
        <f aca="false">+B23195+0.005</f>
        <v>115.969999999967</v>
      </c>
    </row>
    <row r="23197" customFormat="false" ht="13.8" hidden="false" customHeight="false" outlineLevel="0" collapsed="false">
      <c r="A23197" s="0" t="n">
        <v>-0.081365</v>
      </c>
      <c r="B23197" s="0" t="n">
        <f aca="false">+B23196+0.005</f>
        <v>115.974999999967</v>
      </c>
    </row>
    <row r="23198" customFormat="false" ht="13.8" hidden="false" customHeight="false" outlineLevel="0" collapsed="false">
      <c r="A23198" s="0" t="n">
        <v>-0.036082</v>
      </c>
      <c r="B23198" s="0" t="n">
        <f aca="false">+B23197+0.005</f>
        <v>115.979999999967</v>
      </c>
    </row>
    <row r="23199" customFormat="false" ht="13.8" hidden="false" customHeight="false" outlineLevel="0" collapsed="false">
      <c r="A23199" s="0" t="n">
        <v>-0.002601</v>
      </c>
      <c r="B23199" s="0" t="n">
        <f aca="false">+B23198+0.005</f>
        <v>115.984999999967</v>
      </c>
    </row>
    <row r="23200" customFormat="false" ht="13.8" hidden="false" customHeight="false" outlineLevel="0" collapsed="false">
      <c r="A23200" s="0" t="n">
        <v>0.018916</v>
      </c>
      <c r="B23200" s="0" t="n">
        <f aca="false">+B23199+0.005</f>
        <v>115.989999999967</v>
      </c>
    </row>
    <row r="23201" customFormat="false" ht="13.8" hidden="false" customHeight="false" outlineLevel="0" collapsed="false">
      <c r="A23201" s="0" t="n">
        <v>0.028008</v>
      </c>
      <c r="B23201" s="0" t="n">
        <f aca="false">+B23200+0.005</f>
        <v>115.994999999967</v>
      </c>
    </row>
    <row r="23202" customFormat="false" ht="13.8" hidden="false" customHeight="false" outlineLevel="0" collapsed="false">
      <c r="A23202" s="0" t="n">
        <v>0.022423</v>
      </c>
      <c r="B23202" s="0" t="n">
        <f aca="false">+B23201+0.005</f>
        <v>115.999999999967</v>
      </c>
    </row>
    <row r="23203" customFormat="false" ht="13.8" hidden="false" customHeight="false" outlineLevel="0" collapsed="false">
      <c r="A23203" s="0" t="n">
        <v>-0.001881</v>
      </c>
      <c r="B23203" s="0" t="n">
        <f aca="false">+B23202+0.005</f>
        <v>116.004999999967</v>
      </c>
    </row>
    <row r="23204" customFormat="false" ht="13.8" hidden="false" customHeight="false" outlineLevel="0" collapsed="false">
      <c r="A23204" s="0" t="n">
        <v>-0.048332</v>
      </c>
      <c r="B23204" s="0" t="n">
        <f aca="false">+B23203+0.005</f>
        <v>116.009999999967</v>
      </c>
    </row>
    <row r="23205" customFormat="false" ht="13.8" hidden="false" customHeight="false" outlineLevel="0" collapsed="false">
      <c r="A23205" s="0" t="n">
        <v>-0.114581</v>
      </c>
      <c r="B23205" s="0" t="n">
        <f aca="false">+B23204+0.005</f>
        <v>116.014999999967</v>
      </c>
    </row>
    <row r="23206" customFormat="false" ht="13.8" hidden="false" customHeight="false" outlineLevel="0" collapsed="false">
      <c r="A23206" s="0" t="n">
        <v>-0.189792</v>
      </c>
      <c r="B23206" s="0" t="n">
        <f aca="false">+B23205+0.005</f>
        <v>116.019999999967</v>
      </c>
    </row>
    <row r="23207" customFormat="false" ht="13.8" hidden="false" customHeight="false" outlineLevel="0" collapsed="false">
      <c r="A23207" s="0" t="n">
        <v>-0.260124</v>
      </c>
      <c r="B23207" s="0" t="n">
        <f aca="false">+B23206+0.005</f>
        <v>116.024999999967</v>
      </c>
    </row>
    <row r="23208" customFormat="false" ht="13.8" hidden="false" customHeight="false" outlineLevel="0" collapsed="false">
      <c r="A23208" s="0" t="n">
        <v>-0.316578</v>
      </c>
      <c r="B23208" s="0" t="n">
        <f aca="false">+B23207+0.005</f>
        <v>116.029999999967</v>
      </c>
    </row>
    <row r="23209" customFormat="false" ht="13.8" hidden="false" customHeight="false" outlineLevel="0" collapsed="false">
      <c r="A23209" s="0" t="n">
        <v>-0.357164</v>
      </c>
      <c r="B23209" s="0" t="n">
        <f aca="false">+B23208+0.005</f>
        <v>116.034999999967</v>
      </c>
    </row>
    <row r="23210" customFormat="false" ht="13.8" hidden="false" customHeight="false" outlineLevel="0" collapsed="false">
      <c r="A23210" s="0" t="n">
        <v>-0.385225</v>
      </c>
      <c r="B23210" s="0" t="n">
        <f aca="false">+B23209+0.005</f>
        <v>116.039999999967</v>
      </c>
    </row>
    <row r="23211" customFormat="false" ht="13.8" hidden="false" customHeight="false" outlineLevel="0" collapsed="false">
      <c r="A23211" s="0" t="n">
        <v>-0.406489</v>
      </c>
      <c r="B23211" s="0" t="n">
        <f aca="false">+B23210+0.005</f>
        <v>116.044999999967</v>
      </c>
    </row>
    <row r="23212" customFormat="false" ht="13.8" hidden="false" customHeight="false" outlineLevel="0" collapsed="false">
      <c r="A23212" s="0" t="n">
        <v>-0.423689</v>
      </c>
      <c r="B23212" s="0" t="n">
        <f aca="false">+B23211+0.005</f>
        <v>116.049999999967</v>
      </c>
    </row>
    <row r="23213" customFormat="false" ht="13.8" hidden="false" customHeight="false" outlineLevel="0" collapsed="false">
      <c r="A23213" s="0" t="n">
        <v>-0.431619</v>
      </c>
      <c r="B23213" s="0" t="n">
        <f aca="false">+B23212+0.005</f>
        <v>116.054999999967</v>
      </c>
    </row>
    <row r="23214" customFormat="false" ht="13.8" hidden="false" customHeight="false" outlineLevel="0" collapsed="false">
      <c r="A23214" s="0" t="n">
        <v>-0.419222</v>
      </c>
      <c r="B23214" s="0" t="n">
        <f aca="false">+B23213+0.005</f>
        <v>116.059999999967</v>
      </c>
    </row>
    <row r="23215" customFormat="false" ht="13.8" hidden="false" customHeight="false" outlineLevel="0" collapsed="false">
      <c r="A23215" s="0" t="n">
        <v>-0.379499</v>
      </c>
      <c r="B23215" s="0" t="n">
        <f aca="false">+B23214+0.005</f>
        <v>116.064999999967</v>
      </c>
    </row>
    <row r="23216" customFormat="false" ht="13.8" hidden="false" customHeight="false" outlineLevel="0" collapsed="false">
      <c r="A23216" s="0" t="n">
        <v>-0.316209</v>
      </c>
      <c r="B23216" s="0" t="n">
        <f aca="false">+B23215+0.005</f>
        <v>116.069999999967</v>
      </c>
    </row>
    <row r="23217" customFormat="false" ht="13.8" hidden="false" customHeight="false" outlineLevel="0" collapsed="false">
      <c r="A23217" s="0" t="n">
        <v>-0.239112</v>
      </c>
      <c r="B23217" s="0" t="n">
        <f aca="false">+B23216+0.005</f>
        <v>116.074999999967</v>
      </c>
    </row>
    <row r="23218" customFormat="false" ht="13.8" hidden="false" customHeight="false" outlineLevel="0" collapsed="false">
      <c r="A23218" s="0" t="n">
        <v>-0.155584</v>
      </c>
      <c r="B23218" s="0" t="n">
        <f aca="false">+B23217+0.005</f>
        <v>116.079999999967</v>
      </c>
    </row>
    <row r="23219" customFormat="false" ht="13.8" hidden="false" customHeight="false" outlineLevel="0" collapsed="false">
      <c r="A23219" s="0" t="n">
        <v>-0.067423</v>
      </c>
      <c r="B23219" s="0" t="n">
        <f aca="false">+B23218+0.005</f>
        <v>116.084999999967</v>
      </c>
    </row>
    <row r="23220" customFormat="false" ht="13.8" hidden="false" customHeight="false" outlineLevel="0" collapsed="false">
      <c r="A23220" s="0" t="n">
        <v>0.028197</v>
      </c>
      <c r="B23220" s="0" t="n">
        <f aca="false">+B23219+0.005</f>
        <v>116.089999999967</v>
      </c>
    </row>
    <row r="23221" customFormat="false" ht="13.8" hidden="false" customHeight="false" outlineLevel="0" collapsed="false">
      <c r="A23221" s="0" t="n">
        <v>0.136138</v>
      </c>
      <c r="B23221" s="0" t="n">
        <f aca="false">+B23220+0.005</f>
        <v>116.094999999967</v>
      </c>
    </row>
    <row r="23222" customFormat="false" ht="13.8" hidden="false" customHeight="false" outlineLevel="0" collapsed="false">
      <c r="A23222" s="0" t="n">
        <v>0.258963</v>
      </c>
      <c r="B23222" s="0" t="n">
        <f aca="false">+B23221+0.005</f>
        <v>116.099999999967</v>
      </c>
    </row>
    <row r="23223" customFormat="false" ht="13.8" hidden="false" customHeight="false" outlineLevel="0" collapsed="false">
      <c r="A23223" s="0" t="n">
        <v>0.392345</v>
      </c>
      <c r="B23223" s="0" t="n">
        <f aca="false">+B23222+0.005</f>
        <v>116.104999999967</v>
      </c>
    </row>
    <row r="23224" customFormat="false" ht="13.8" hidden="false" customHeight="false" outlineLevel="0" collapsed="false">
      <c r="A23224" s="0" t="n">
        <v>0.525336</v>
      </c>
      <c r="B23224" s="0" t="n">
        <f aca="false">+B23223+0.005</f>
        <v>116.109999999967</v>
      </c>
    </row>
    <row r="23225" customFormat="false" ht="13.8" hidden="false" customHeight="false" outlineLevel="0" collapsed="false">
      <c r="A23225" s="0" t="n">
        <v>0.646276</v>
      </c>
      <c r="B23225" s="0" t="n">
        <f aca="false">+B23224+0.005</f>
        <v>116.114999999967</v>
      </c>
    </row>
    <row r="23226" customFormat="false" ht="13.8" hidden="false" customHeight="false" outlineLevel="0" collapsed="false">
      <c r="A23226" s="0" t="n">
        <v>0.746796</v>
      </c>
      <c r="B23226" s="0" t="n">
        <f aca="false">+B23225+0.005</f>
        <v>116.119999999967</v>
      </c>
    </row>
    <row r="23227" customFormat="false" ht="13.8" hidden="false" customHeight="false" outlineLevel="0" collapsed="false">
      <c r="A23227" s="0" t="n">
        <v>0.819949</v>
      </c>
      <c r="B23227" s="0" t="n">
        <f aca="false">+B23226+0.005</f>
        <v>116.124999999967</v>
      </c>
    </row>
    <row r="23228" customFormat="false" ht="13.8" hidden="false" customHeight="false" outlineLevel="0" collapsed="false">
      <c r="A23228" s="0" t="n">
        <v>0.85667</v>
      </c>
      <c r="B23228" s="0" t="n">
        <f aca="false">+B23227+0.005</f>
        <v>116.129999999967</v>
      </c>
    </row>
    <row r="23229" customFormat="false" ht="13.8" hidden="false" customHeight="false" outlineLevel="0" collapsed="false">
      <c r="A23229" s="0" t="n">
        <v>0.846084</v>
      </c>
      <c r="B23229" s="0" t="n">
        <f aca="false">+B23228+0.005</f>
        <v>116.134999999967</v>
      </c>
    </row>
    <row r="23230" customFormat="false" ht="13.8" hidden="false" customHeight="false" outlineLevel="0" collapsed="false">
      <c r="A23230" s="0" t="n">
        <v>0.782562</v>
      </c>
      <c r="B23230" s="0" t="n">
        <f aca="false">+B23229+0.005</f>
        <v>116.139999999967</v>
      </c>
    </row>
    <row r="23231" customFormat="false" ht="13.8" hidden="false" customHeight="false" outlineLevel="0" collapsed="false">
      <c r="A23231" s="0" t="n">
        <v>0.671903</v>
      </c>
      <c r="B23231" s="0" t="n">
        <f aca="false">+B23230+0.005</f>
        <v>116.144999999967</v>
      </c>
    </row>
    <row r="23232" customFormat="false" ht="13.8" hidden="false" customHeight="false" outlineLevel="0" collapsed="false">
      <c r="A23232" s="0" t="n">
        <v>0.528562</v>
      </c>
      <c r="B23232" s="0" t="n">
        <f aca="false">+B23231+0.005</f>
        <v>116.149999999967</v>
      </c>
    </row>
    <row r="23233" customFormat="false" ht="13.8" hidden="false" customHeight="false" outlineLevel="0" collapsed="false">
      <c r="A23233" s="0" t="n">
        <v>0.370693</v>
      </c>
      <c r="B23233" s="0" t="n">
        <f aca="false">+B23232+0.005</f>
        <v>116.154999999967</v>
      </c>
    </row>
    <row r="23234" customFormat="false" ht="13.8" hidden="false" customHeight="false" outlineLevel="0" collapsed="false">
      <c r="A23234" s="0" t="n">
        <v>0.216546</v>
      </c>
      <c r="B23234" s="0" t="n">
        <f aca="false">+B23233+0.005</f>
        <v>116.159999999967</v>
      </c>
    </row>
    <row r="23235" customFormat="false" ht="13.8" hidden="false" customHeight="false" outlineLevel="0" collapsed="false">
      <c r="A23235" s="0" t="n">
        <v>0.077959</v>
      </c>
      <c r="B23235" s="0" t="n">
        <f aca="false">+B23234+0.005</f>
        <v>116.164999999967</v>
      </c>
    </row>
    <row r="23236" customFormat="false" ht="13.8" hidden="false" customHeight="false" outlineLevel="0" collapsed="false">
      <c r="A23236" s="0" t="n">
        <v>-0.043272</v>
      </c>
      <c r="B23236" s="0" t="n">
        <f aca="false">+B23235+0.005</f>
        <v>116.169999999967</v>
      </c>
    </row>
    <row r="23237" customFormat="false" ht="13.8" hidden="false" customHeight="false" outlineLevel="0" collapsed="false">
      <c r="A23237" s="0" t="n">
        <v>-0.15017</v>
      </c>
      <c r="B23237" s="0" t="n">
        <f aca="false">+B23236+0.005</f>
        <v>116.174999999967</v>
      </c>
    </row>
    <row r="23238" customFormat="false" ht="13.8" hidden="false" customHeight="false" outlineLevel="0" collapsed="false">
      <c r="A23238" s="0" t="n">
        <v>-0.242778</v>
      </c>
      <c r="B23238" s="0" t="n">
        <f aca="false">+B23237+0.005</f>
        <v>116.179999999967</v>
      </c>
    </row>
    <row r="23239" customFormat="false" ht="13.8" hidden="false" customHeight="false" outlineLevel="0" collapsed="false">
      <c r="A23239" s="0" t="n">
        <v>-0.315275</v>
      </c>
      <c r="B23239" s="0" t="n">
        <f aca="false">+B23238+0.005</f>
        <v>116.184999999967</v>
      </c>
    </row>
    <row r="23240" customFormat="false" ht="13.8" hidden="false" customHeight="false" outlineLevel="0" collapsed="false">
      <c r="A23240" s="0" t="n">
        <v>-0.358839</v>
      </c>
      <c r="B23240" s="0" t="n">
        <f aca="false">+B23239+0.005</f>
        <v>116.189999999967</v>
      </c>
    </row>
    <row r="23241" customFormat="false" ht="13.8" hidden="false" customHeight="false" outlineLevel="0" collapsed="false">
      <c r="A23241" s="0" t="n">
        <v>-0.366217</v>
      </c>
      <c r="B23241" s="0" t="n">
        <f aca="false">+B23240+0.005</f>
        <v>116.194999999967</v>
      </c>
    </row>
    <row r="23242" customFormat="false" ht="13.8" hidden="false" customHeight="false" outlineLevel="0" collapsed="false">
      <c r="A23242" s="0" t="n">
        <v>-0.336096</v>
      </c>
      <c r="B23242" s="0" t="n">
        <f aca="false">+B23241+0.005</f>
        <v>116.199999999967</v>
      </c>
    </row>
    <row r="23243" customFormat="false" ht="13.8" hidden="false" customHeight="false" outlineLevel="0" collapsed="false">
      <c r="A23243" s="0" t="n">
        <v>-0.277981</v>
      </c>
      <c r="B23243" s="0" t="n">
        <f aca="false">+B23242+0.005</f>
        <v>116.204999999967</v>
      </c>
    </row>
    <row r="23244" customFormat="false" ht="13.8" hidden="false" customHeight="false" outlineLevel="0" collapsed="false">
      <c r="A23244" s="0" t="n">
        <v>-0.212035</v>
      </c>
      <c r="B23244" s="0" t="n">
        <f aca="false">+B23243+0.005</f>
        <v>116.209999999967</v>
      </c>
    </row>
    <row r="23245" customFormat="false" ht="13.8" hidden="false" customHeight="false" outlineLevel="0" collapsed="false">
      <c r="A23245" s="0" t="n">
        <v>-0.161002</v>
      </c>
      <c r="B23245" s="0" t="n">
        <f aca="false">+B23244+0.005</f>
        <v>116.214999999967</v>
      </c>
    </row>
    <row r="23246" customFormat="false" ht="13.8" hidden="false" customHeight="false" outlineLevel="0" collapsed="false">
      <c r="A23246" s="0" t="n">
        <v>-0.142072</v>
      </c>
      <c r="B23246" s="0" t="n">
        <f aca="false">+B23245+0.005</f>
        <v>116.219999999967</v>
      </c>
    </row>
    <row r="23247" customFormat="false" ht="13.8" hidden="false" customHeight="false" outlineLevel="0" collapsed="false">
      <c r="A23247" s="0" t="n">
        <v>-0.16177</v>
      </c>
      <c r="B23247" s="0" t="n">
        <f aca="false">+B23246+0.005</f>
        <v>116.224999999967</v>
      </c>
    </row>
    <row r="23248" customFormat="false" ht="13.8" hidden="false" customHeight="false" outlineLevel="0" collapsed="false">
      <c r="A23248" s="0" t="n">
        <v>-0.21173</v>
      </c>
      <c r="B23248" s="0" t="n">
        <f aca="false">+B23247+0.005</f>
        <v>116.229999999967</v>
      </c>
    </row>
    <row r="23249" customFormat="false" ht="13.8" hidden="false" customHeight="false" outlineLevel="0" collapsed="false">
      <c r="A23249" s="0" t="n">
        <v>-0.271205</v>
      </c>
      <c r="B23249" s="0" t="n">
        <f aca="false">+B23248+0.005</f>
        <v>116.234999999967</v>
      </c>
    </row>
    <row r="23250" customFormat="false" ht="13.8" hidden="false" customHeight="false" outlineLevel="0" collapsed="false">
      <c r="A23250" s="0" t="n">
        <v>-0.318099</v>
      </c>
      <c r="B23250" s="0" t="n">
        <f aca="false">+B23249+0.005</f>
        <v>116.239999999967</v>
      </c>
    </row>
    <row r="23251" customFormat="false" ht="13.8" hidden="false" customHeight="false" outlineLevel="0" collapsed="false">
      <c r="A23251" s="0" t="n">
        <v>-0.337507</v>
      </c>
      <c r="B23251" s="0" t="n">
        <f aca="false">+B23250+0.005</f>
        <v>116.244999999967</v>
      </c>
    </row>
    <row r="23252" customFormat="false" ht="13.8" hidden="false" customHeight="false" outlineLevel="0" collapsed="false">
      <c r="A23252" s="0" t="n">
        <v>-0.322728</v>
      </c>
      <c r="B23252" s="0" t="n">
        <f aca="false">+B23251+0.005</f>
        <v>116.249999999967</v>
      </c>
    </row>
    <row r="23253" customFormat="false" ht="13.8" hidden="false" customHeight="false" outlineLevel="0" collapsed="false">
      <c r="A23253" s="0" t="n">
        <v>-0.273308</v>
      </c>
      <c r="B23253" s="0" t="n">
        <f aca="false">+B23252+0.005</f>
        <v>116.254999999967</v>
      </c>
    </row>
    <row r="23254" customFormat="false" ht="13.8" hidden="false" customHeight="false" outlineLevel="0" collapsed="false">
      <c r="A23254" s="0" t="n">
        <v>-0.191325</v>
      </c>
      <c r="B23254" s="0" t="n">
        <f aca="false">+B23253+0.005</f>
        <v>116.259999999967</v>
      </c>
    </row>
    <row r="23255" customFormat="false" ht="13.8" hidden="false" customHeight="false" outlineLevel="0" collapsed="false">
      <c r="A23255" s="0" t="n">
        <v>-0.077209</v>
      </c>
      <c r="B23255" s="0" t="n">
        <f aca="false">+B23254+0.005</f>
        <v>116.264999999967</v>
      </c>
    </row>
    <row r="23256" customFormat="false" ht="13.8" hidden="false" customHeight="false" outlineLevel="0" collapsed="false">
      <c r="A23256" s="0" t="n">
        <v>0.071545</v>
      </c>
      <c r="B23256" s="0" t="n">
        <f aca="false">+B23255+0.005</f>
        <v>116.269999999967</v>
      </c>
    </row>
    <row r="23257" customFormat="false" ht="13.8" hidden="false" customHeight="false" outlineLevel="0" collapsed="false">
      <c r="A23257" s="0" t="n">
        <v>0.257599</v>
      </c>
      <c r="B23257" s="0" t="n">
        <f aca="false">+B23256+0.005</f>
        <v>116.274999999967</v>
      </c>
    </row>
    <row r="23258" customFormat="false" ht="13.8" hidden="false" customHeight="false" outlineLevel="0" collapsed="false">
      <c r="A23258" s="0" t="n">
        <v>0.478179</v>
      </c>
      <c r="B23258" s="0" t="n">
        <f aca="false">+B23257+0.005</f>
        <v>116.279999999967</v>
      </c>
    </row>
    <row r="23259" customFormat="false" ht="13.8" hidden="false" customHeight="false" outlineLevel="0" collapsed="false">
      <c r="A23259" s="0" t="n">
        <v>0.721577</v>
      </c>
      <c r="B23259" s="0" t="n">
        <f aca="false">+B23258+0.005</f>
        <v>116.284999999967</v>
      </c>
    </row>
    <row r="23260" customFormat="false" ht="13.8" hidden="false" customHeight="false" outlineLevel="0" collapsed="false">
      <c r="A23260" s="0" t="n">
        <v>0.967438</v>
      </c>
      <c r="B23260" s="0" t="n">
        <f aca="false">+B23259+0.005</f>
        <v>116.289999999967</v>
      </c>
    </row>
    <row r="23261" customFormat="false" ht="13.8" hidden="false" customHeight="false" outlineLevel="0" collapsed="false">
      <c r="A23261" s="0" t="n">
        <v>1.189118</v>
      </c>
      <c r="B23261" s="0" t="n">
        <f aca="false">+B23260+0.005</f>
        <v>116.294999999967</v>
      </c>
    </row>
    <row r="23262" customFormat="false" ht="13.8" hidden="false" customHeight="false" outlineLevel="0" collapsed="false">
      <c r="A23262" s="0" t="n">
        <v>1.360895</v>
      </c>
      <c r="B23262" s="0" t="n">
        <f aca="false">+B23261+0.005</f>
        <v>116.299999999967</v>
      </c>
    </row>
    <row r="23263" customFormat="false" ht="13.8" hidden="false" customHeight="false" outlineLevel="0" collapsed="false">
      <c r="A23263" s="0" t="n">
        <v>1.466408</v>
      </c>
      <c r="B23263" s="0" t="n">
        <f aca="false">+B23262+0.005</f>
        <v>116.304999999967</v>
      </c>
    </row>
    <row r="23264" customFormat="false" ht="13.8" hidden="false" customHeight="false" outlineLevel="0" collapsed="false">
      <c r="A23264" s="0" t="n">
        <v>1.500055</v>
      </c>
      <c r="B23264" s="0" t="n">
        <f aca="false">+B23263+0.005</f>
        <v>116.309999999967</v>
      </c>
    </row>
    <row r="23265" customFormat="false" ht="13.8" hidden="false" customHeight="false" outlineLevel="0" collapsed="false">
      <c r="A23265" s="0" t="n">
        <v>1.465773</v>
      </c>
      <c r="B23265" s="0" t="n">
        <f aca="false">+B23264+0.005</f>
        <v>116.314999999967</v>
      </c>
    </row>
    <row r="23266" customFormat="false" ht="13.8" hidden="false" customHeight="false" outlineLevel="0" collapsed="false">
      <c r="A23266" s="0" t="n">
        <v>1.375444</v>
      </c>
      <c r="B23266" s="0" t="n">
        <f aca="false">+B23265+0.005</f>
        <v>116.319999999967</v>
      </c>
    </row>
    <row r="23267" customFormat="false" ht="13.8" hidden="false" customHeight="false" outlineLevel="0" collapsed="false">
      <c r="A23267" s="0" t="n">
        <v>1.241964</v>
      </c>
      <c r="B23267" s="0" t="n">
        <f aca="false">+B23266+0.005</f>
        <v>116.324999999967</v>
      </c>
    </row>
    <row r="23268" customFormat="false" ht="13.8" hidden="false" customHeight="false" outlineLevel="0" collapsed="false">
      <c r="A23268" s="0" t="n">
        <v>1.073479</v>
      </c>
      <c r="B23268" s="0" t="n">
        <f aca="false">+B23267+0.005</f>
        <v>116.329999999967</v>
      </c>
    </row>
    <row r="23269" customFormat="false" ht="13.8" hidden="false" customHeight="false" outlineLevel="0" collapsed="false">
      <c r="A23269" s="0" t="n">
        <v>0.875861</v>
      </c>
      <c r="B23269" s="0" t="n">
        <f aca="false">+B23268+0.005</f>
        <v>116.334999999967</v>
      </c>
    </row>
    <row r="23270" customFormat="false" ht="13.8" hidden="false" customHeight="false" outlineLevel="0" collapsed="false">
      <c r="A23270" s="0" t="n">
        <v>0.660221</v>
      </c>
      <c r="B23270" s="0" t="n">
        <f aca="false">+B23269+0.005</f>
        <v>116.339999999967</v>
      </c>
    </row>
    <row r="23271" customFormat="false" ht="13.8" hidden="false" customHeight="false" outlineLevel="0" collapsed="false">
      <c r="A23271" s="0" t="n">
        <v>0.447317</v>
      </c>
      <c r="B23271" s="0" t="n">
        <f aca="false">+B23270+0.005</f>
        <v>116.344999999967</v>
      </c>
    </row>
    <row r="23272" customFormat="false" ht="13.8" hidden="false" customHeight="false" outlineLevel="0" collapsed="false">
      <c r="A23272" s="0" t="n">
        <v>0.261828</v>
      </c>
      <c r="B23272" s="0" t="n">
        <f aca="false">+B23271+0.005</f>
        <v>116.349999999967</v>
      </c>
    </row>
    <row r="23273" customFormat="false" ht="13.8" hidden="false" customHeight="false" outlineLevel="0" collapsed="false">
      <c r="A23273" s="0" t="n">
        <v>0.123207</v>
      </c>
      <c r="B23273" s="0" t="n">
        <f aca="false">+B23272+0.005</f>
        <v>116.354999999967</v>
      </c>
    </row>
    <row r="23274" customFormat="false" ht="13.8" hidden="false" customHeight="false" outlineLevel="0" collapsed="false">
      <c r="A23274" s="0" t="n">
        <v>0.042402</v>
      </c>
      <c r="B23274" s="0" t="n">
        <f aca="false">+B23273+0.005</f>
        <v>116.359999999967</v>
      </c>
    </row>
    <row r="23275" customFormat="false" ht="13.8" hidden="false" customHeight="false" outlineLevel="0" collapsed="false">
      <c r="A23275" s="0" t="n">
        <v>0.019787</v>
      </c>
      <c r="B23275" s="0" t="n">
        <f aca="false">+B23274+0.005</f>
        <v>116.364999999967</v>
      </c>
    </row>
    <row r="23276" customFormat="false" ht="13.8" hidden="false" customHeight="false" outlineLevel="0" collapsed="false">
      <c r="A23276" s="0" t="n">
        <v>0.044539</v>
      </c>
      <c r="B23276" s="0" t="n">
        <f aca="false">+B23275+0.005</f>
        <v>116.369999999967</v>
      </c>
    </row>
    <row r="23277" customFormat="false" ht="13.8" hidden="false" customHeight="false" outlineLevel="0" collapsed="false">
      <c r="A23277" s="0" t="n">
        <v>0.101635</v>
      </c>
      <c r="B23277" s="0" t="n">
        <f aca="false">+B23276+0.005</f>
        <v>116.374999999967</v>
      </c>
    </row>
    <row r="23278" customFormat="false" ht="13.8" hidden="false" customHeight="false" outlineLevel="0" collapsed="false">
      <c r="A23278" s="0" t="n">
        <v>0.179087</v>
      </c>
      <c r="B23278" s="0" t="n">
        <f aca="false">+B23277+0.005</f>
        <v>116.379999999967</v>
      </c>
    </row>
    <row r="23279" customFormat="false" ht="13.8" hidden="false" customHeight="false" outlineLevel="0" collapsed="false">
      <c r="A23279" s="0" t="n">
        <v>0.268203</v>
      </c>
      <c r="B23279" s="0" t="n">
        <f aca="false">+B23278+0.005</f>
        <v>116.384999999967</v>
      </c>
    </row>
    <row r="23280" customFormat="false" ht="13.8" hidden="false" customHeight="false" outlineLevel="0" collapsed="false">
      <c r="A23280" s="0" t="n">
        <v>0.360796</v>
      </c>
      <c r="B23280" s="0" t="n">
        <f aca="false">+B23279+0.005</f>
        <v>116.389999999967</v>
      </c>
    </row>
    <row r="23281" customFormat="false" ht="13.8" hidden="false" customHeight="false" outlineLevel="0" collapsed="false">
      <c r="A23281" s="0" t="n">
        <v>0.448129</v>
      </c>
      <c r="B23281" s="0" t="n">
        <f aca="false">+B23280+0.005</f>
        <v>116.394999999967</v>
      </c>
    </row>
    <row r="23282" customFormat="false" ht="13.8" hidden="false" customHeight="false" outlineLevel="0" collapsed="false">
      <c r="A23282" s="0" t="n">
        <v>0.524271</v>
      </c>
      <c r="B23282" s="0" t="n">
        <f aca="false">+B23281+0.005</f>
        <v>116.399999999967</v>
      </c>
    </row>
    <row r="23283" customFormat="false" ht="13.8" hidden="false" customHeight="false" outlineLevel="0" collapsed="false">
      <c r="A23283" s="0" t="n">
        <v>0.591403</v>
      </c>
      <c r="B23283" s="0" t="n">
        <f aca="false">+B23282+0.005</f>
        <v>116.404999999967</v>
      </c>
    </row>
    <row r="23284" customFormat="false" ht="13.8" hidden="false" customHeight="false" outlineLevel="0" collapsed="false">
      <c r="A23284" s="0" t="n">
        <v>0.660048</v>
      </c>
      <c r="B23284" s="0" t="n">
        <f aca="false">+B23283+0.005</f>
        <v>116.409999999967</v>
      </c>
    </row>
    <row r="23285" customFormat="false" ht="13.8" hidden="false" customHeight="false" outlineLevel="0" collapsed="false">
      <c r="A23285" s="0" t="n">
        <v>0.743034</v>
      </c>
      <c r="B23285" s="0" t="n">
        <f aca="false">+B23284+0.005</f>
        <v>116.414999999967</v>
      </c>
    </row>
    <row r="23286" customFormat="false" ht="13.8" hidden="false" customHeight="false" outlineLevel="0" collapsed="false">
      <c r="A23286" s="0" t="n">
        <v>0.849274</v>
      </c>
      <c r="B23286" s="0" t="n">
        <f aca="false">+B23285+0.005</f>
        <v>116.419999999967</v>
      </c>
    </row>
    <row r="23287" customFormat="false" ht="13.8" hidden="false" customHeight="false" outlineLevel="0" collapsed="false">
      <c r="A23287" s="0" t="n">
        <v>0.979695</v>
      </c>
      <c r="B23287" s="0" t="n">
        <f aca="false">+B23286+0.005</f>
        <v>116.424999999967</v>
      </c>
    </row>
    <row r="23288" customFormat="false" ht="13.8" hidden="false" customHeight="false" outlineLevel="0" collapsed="false">
      <c r="A23288" s="0" t="n">
        <v>1.123551</v>
      </c>
      <c r="B23288" s="0" t="n">
        <f aca="false">+B23287+0.005</f>
        <v>116.429999999967</v>
      </c>
    </row>
    <row r="23289" customFormat="false" ht="13.8" hidden="false" customHeight="false" outlineLevel="0" collapsed="false">
      <c r="A23289" s="0" t="n">
        <v>1.259585</v>
      </c>
      <c r="B23289" s="0" t="n">
        <f aca="false">+B23288+0.005</f>
        <v>116.434999999967</v>
      </c>
    </row>
    <row r="23290" customFormat="false" ht="13.8" hidden="false" customHeight="false" outlineLevel="0" collapsed="false">
      <c r="A23290" s="0" t="n">
        <v>1.364825</v>
      </c>
      <c r="B23290" s="0" t="n">
        <f aca="false">+B23289+0.005</f>
        <v>116.439999999967</v>
      </c>
    </row>
    <row r="23291" customFormat="false" ht="13.8" hidden="false" customHeight="false" outlineLevel="0" collapsed="false">
      <c r="A23291" s="0" t="n">
        <v>1.422078</v>
      </c>
      <c r="B23291" s="0" t="n">
        <f aca="false">+B23290+0.005</f>
        <v>116.444999999967</v>
      </c>
    </row>
    <row r="23292" customFormat="false" ht="13.8" hidden="false" customHeight="false" outlineLevel="0" collapsed="false">
      <c r="A23292" s="0" t="n">
        <v>1.421772</v>
      </c>
      <c r="B23292" s="0" t="n">
        <f aca="false">+B23291+0.005</f>
        <v>116.449999999967</v>
      </c>
    </row>
    <row r="23293" customFormat="false" ht="13.8" hidden="false" customHeight="false" outlineLevel="0" collapsed="false">
      <c r="A23293" s="0" t="n">
        <v>1.362545</v>
      </c>
      <c r="B23293" s="0" t="n">
        <f aca="false">+B23292+0.005</f>
        <v>116.454999999967</v>
      </c>
    </row>
    <row r="23294" customFormat="false" ht="13.8" hidden="false" customHeight="false" outlineLevel="0" collapsed="false">
      <c r="A23294" s="0" t="n">
        <v>1.250187</v>
      </c>
      <c r="B23294" s="0" t="n">
        <f aca="false">+B23293+0.005</f>
        <v>116.459999999967</v>
      </c>
    </row>
    <row r="23295" customFormat="false" ht="13.8" hidden="false" customHeight="false" outlineLevel="0" collapsed="false">
      <c r="A23295" s="0" t="n">
        <v>1.095662</v>
      </c>
      <c r="B23295" s="0" t="n">
        <f aca="false">+B23294+0.005</f>
        <v>116.464999999967</v>
      </c>
    </row>
    <row r="23296" customFormat="false" ht="13.8" hidden="false" customHeight="false" outlineLevel="0" collapsed="false">
      <c r="A23296" s="0" t="n">
        <v>0.91359</v>
      </c>
      <c r="B23296" s="0" t="n">
        <f aca="false">+B23295+0.005</f>
        <v>116.469999999967</v>
      </c>
    </row>
    <row r="23297" customFormat="false" ht="13.8" hidden="false" customHeight="false" outlineLevel="0" collapsed="false">
      <c r="A23297" s="0" t="n">
        <v>0.717916</v>
      </c>
      <c r="B23297" s="0" t="n">
        <f aca="false">+B23296+0.005</f>
        <v>116.474999999967</v>
      </c>
    </row>
    <row r="23298" customFormat="false" ht="13.8" hidden="false" customHeight="false" outlineLevel="0" collapsed="false">
      <c r="A23298" s="0" t="n">
        <v>0.517816</v>
      </c>
      <c r="B23298" s="0" t="n">
        <f aca="false">+B23297+0.005</f>
        <v>116.479999999967</v>
      </c>
    </row>
    <row r="23299" customFormat="false" ht="13.8" hidden="false" customHeight="false" outlineLevel="0" collapsed="false">
      <c r="A23299" s="0" t="n">
        <v>0.318217</v>
      </c>
      <c r="B23299" s="0" t="n">
        <f aca="false">+B23298+0.005</f>
        <v>116.484999999967</v>
      </c>
    </row>
    <row r="23300" customFormat="false" ht="13.8" hidden="false" customHeight="false" outlineLevel="0" collapsed="false">
      <c r="A23300" s="0" t="n">
        <v>0.122126</v>
      </c>
      <c r="B23300" s="0" t="n">
        <f aca="false">+B23299+0.005</f>
        <v>116.489999999967</v>
      </c>
    </row>
    <row r="23301" customFormat="false" ht="13.8" hidden="false" customHeight="false" outlineLevel="0" collapsed="false">
      <c r="A23301" s="0" t="n">
        <v>-0.067638</v>
      </c>
      <c r="B23301" s="0" t="n">
        <f aca="false">+B23300+0.005</f>
        <v>116.494999999967</v>
      </c>
    </row>
    <row r="23302" customFormat="false" ht="13.8" hidden="false" customHeight="false" outlineLevel="0" collapsed="false">
      <c r="A23302" s="0" t="n">
        <v>-0.247493</v>
      </c>
      <c r="B23302" s="0" t="n">
        <f aca="false">+B23301+0.005</f>
        <v>116.499999999967</v>
      </c>
    </row>
    <row r="23303" customFormat="false" ht="13.8" hidden="false" customHeight="false" outlineLevel="0" collapsed="false">
      <c r="A23303" s="0" t="n">
        <v>-0.412787</v>
      </c>
      <c r="B23303" s="0" t="n">
        <f aca="false">+B23302+0.005</f>
        <v>116.504999999967</v>
      </c>
    </row>
    <row r="23304" customFormat="false" ht="13.8" hidden="false" customHeight="false" outlineLevel="0" collapsed="false">
      <c r="A23304" s="0" t="n">
        <v>-0.558459</v>
      </c>
      <c r="B23304" s="0" t="n">
        <f aca="false">+B23303+0.005</f>
        <v>116.509999999967</v>
      </c>
    </row>
    <row r="23305" customFormat="false" ht="13.8" hidden="false" customHeight="false" outlineLevel="0" collapsed="false">
      <c r="A23305" s="0" t="n">
        <v>-0.681571</v>
      </c>
      <c r="B23305" s="0" t="n">
        <f aca="false">+B23304+0.005</f>
        <v>116.514999999967</v>
      </c>
    </row>
    <row r="23306" customFormat="false" ht="13.8" hidden="false" customHeight="false" outlineLevel="0" collapsed="false">
      <c r="A23306" s="0" t="n">
        <v>-0.782768</v>
      </c>
      <c r="B23306" s="0" t="n">
        <f aca="false">+B23305+0.005</f>
        <v>116.519999999967</v>
      </c>
    </row>
    <row r="23307" customFormat="false" ht="13.8" hidden="false" customHeight="false" outlineLevel="0" collapsed="false">
      <c r="A23307" s="0" t="n">
        <v>-0.863436</v>
      </c>
      <c r="B23307" s="0" t="n">
        <f aca="false">+B23306+0.005</f>
        <v>116.524999999967</v>
      </c>
    </row>
    <row r="23308" customFormat="false" ht="13.8" hidden="false" customHeight="false" outlineLevel="0" collapsed="false">
      <c r="A23308" s="0" t="n">
        <v>-0.921735</v>
      </c>
      <c r="B23308" s="0" t="n">
        <f aca="false">+B23307+0.005</f>
        <v>116.529999999967</v>
      </c>
    </row>
    <row r="23309" customFormat="false" ht="13.8" hidden="false" customHeight="false" outlineLevel="0" collapsed="false">
      <c r="A23309" s="0" t="n">
        <v>-0.951833</v>
      </c>
      <c r="B23309" s="0" t="n">
        <f aca="false">+B23308+0.005</f>
        <v>116.534999999967</v>
      </c>
    </row>
    <row r="23310" customFormat="false" ht="13.8" hidden="false" customHeight="false" outlineLevel="0" collapsed="false">
      <c r="A23310" s="0" t="n">
        <v>-0.947084</v>
      </c>
      <c r="B23310" s="0" t="n">
        <f aca="false">+B23309+0.005</f>
        <v>116.539999999967</v>
      </c>
    </row>
    <row r="23311" customFormat="false" ht="13.8" hidden="false" customHeight="false" outlineLevel="0" collapsed="false">
      <c r="A23311" s="0" t="n">
        <v>-0.903274</v>
      </c>
      <c r="B23311" s="0" t="n">
        <f aca="false">+B23310+0.005</f>
        <v>116.544999999967</v>
      </c>
    </row>
    <row r="23312" customFormat="false" ht="13.8" hidden="false" customHeight="false" outlineLevel="0" collapsed="false">
      <c r="A23312" s="0" t="n">
        <v>-0.819229</v>
      </c>
      <c r="B23312" s="0" t="n">
        <f aca="false">+B23311+0.005</f>
        <v>116.549999999967</v>
      </c>
    </row>
    <row r="23313" customFormat="false" ht="13.8" hidden="false" customHeight="false" outlineLevel="0" collapsed="false">
      <c r="A23313" s="0" t="n">
        <v>-0.697613</v>
      </c>
      <c r="B23313" s="0" t="n">
        <f aca="false">+B23312+0.005</f>
        <v>116.554999999966</v>
      </c>
    </row>
    <row r="23314" customFormat="false" ht="13.8" hidden="false" customHeight="false" outlineLevel="0" collapsed="false">
      <c r="A23314" s="0" t="n">
        <v>-0.546026</v>
      </c>
      <c r="B23314" s="0" t="n">
        <f aca="false">+B23313+0.005</f>
        <v>116.559999999966</v>
      </c>
    </row>
    <row r="23315" customFormat="false" ht="13.8" hidden="false" customHeight="false" outlineLevel="0" collapsed="false">
      <c r="A23315" s="0" t="n">
        <v>-0.377378</v>
      </c>
      <c r="B23315" s="0" t="n">
        <f aca="false">+B23314+0.005</f>
        <v>116.564999999966</v>
      </c>
    </row>
    <row r="23316" customFormat="false" ht="13.8" hidden="false" customHeight="false" outlineLevel="0" collapsed="false">
      <c r="A23316" s="0" t="n">
        <v>-0.209004</v>
      </c>
      <c r="B23316" s="0" t="n">
        <f aca="false">+B23315+0.005</f>
        <v>116.569999999966</v>
      </c>
    </row>
    <row r="23317" customFormat="false" ht="13.8" hidden="false" customHeight="false" outlineLevel="0" collapsed="false">
      <c r="A23317" s="0" t="n">
        <v>-0.057141</v>
      </c>
      <c r="B23317" s="0" t="n">
        <f aca="false">+B23316+0.005</f>
        <v>116.574999999966</v>
      </c>
    </row>
    <row r="23318" customFormat="false" ht="13.8" hidden="false" customHeight="false" outlineLevel="0" collapsed="false">
      <c r="A23318" s="0" t="n">
        <v>0.070059</v>
      </c>
      <c r="B23318" s="0" t="n">
        <f aca="false">+B23317+0.005</f>
        <v>116.579999999966</v>
      </c>
    </row>
    <row r="23319" customFormat="false" ht="13.8" hidden="false" customHeight="false" outlineLevel="0" collapsed="false">
      <c r="A23319" s="0" t="n">
        <v>0.174147</v>
      </c>
      <c r="B23319" s="0" t="n">
        <f aca="false">+B23318+0.005</f>
        <v>116.584999999966</v>
      </c>
    </row>
    <row r="23320" customFormat="false" ht="13.8" hidden="false" customHeight="false" outlineLevel="0" collapsed="false">
      <c r="A23320" s="0" t="n">
        <v>0.26443</v>
      </c>
      <c r="B23320" s="0" t="n">
        <f aca="false">+B23319+0.005</f>
        <v>116.589999999966</v>
      </c>
    </row>
    <row r="23321" customFormat="false" ht="13.8" hidden="false" customHeight="false" outlineLevel="0" collapsed="false">
      <c r="A23321" s="0" t="n">
        <v>0.354873</v>
      </c>
      <c r="B23321" s="0" t="n">
        <f aca="false">+B23320+0.005</f>
        <v>116.594999999966</v>
      </c>
    </row>
    <row r="23322" customFormat="false" ht="13.8" hidden="false" customHeight="false" outlineLevel="0" collapsed="false">
      <c r="A23322" s="0" t="n">
        <v>0.457083</v>
      </c>
      <c r="B23322" s="0" t="n">
        <f aca="false">+B23321+0.005</f>
        <v>116.599999999966</v>
      </c>
    </row>
    <row r="23323" customFormat="false" ht="13.8" hidden="false" customHeight="false" outlineLevel="0" collapsed="false">
      <c r="A23323" s="0" t="n">
        <v>0.572414</v>
      </c>
      <c r="B23323" s="0" t="n">
        <f aca="false">+B23322+0.005</f>
        <v>116.604999999966</v>
      </c>
    </row>
    <row r="23324" customFormat="false" ht="13.8" hidden="false" customHeight="false" outlineLevel="0" collapsed="false">
      <c r="A23324" s="0" t="n">
        <v>0.69107</v>
      </c>
      <c r="B23324" s="0" t="n">
        <f aca="false">+B23323+0.005</f>
        <v>116.609999999966</v>
      </c>
    </row>
    <row r="23325" customFormat="false" ht="13.8" hidden="false" customHeight="false" outlineLevel="0" collapsed="false">
      <c r="A23325" s="0" t="n">
        <v>0.797781</v>
      </c>
      <c r="B23325" s="0" t="n">
        <f aca="false">+B23324+0.005</f>
        <v>116.614999999966</v>
      </c>
    </row>
    <row r="23326" customFormat="false" ht="13.8" hidden="false" customHeight="false" outlineLevel="0" collapsed="false">
      <c r="A23326" s="0" t="n">
        <v>0.876988</v>
      </c>
      <c r="B23326" s="0" t="n">
        <f aca="false">+B23325+0.005</f>
        <v>116.619999999966</v>
      </c>
    </row>
    <row r="23327" customFormat="false" ht="13.8" hidden="false" customHeight="false" outlineLevel="0" collapsed="false">
      <c r="A23327" s="0" t="n">
        <v>0.916027</v>
      </c>
      <c r="B23327" s="0" t="n">
        <f aca="false">+B23326+0.005</f>
        <v>116.624999999966</v>
      </c>
    </row>
    <row r="23328" customFormat="false" ht="13.8" hidden="false" customHeight="false" outlineLevel="0" collapsed="false">
      <c r="A23328" s="0" t="n">
        <v>0.907558</v>
      </c>
      <c r="B23328" s="0" t="n">
        <f aca="false">+B23327+0.005</f>
        <v>116.629999999966</v>
      </c>
    </row>
    <row r="23329" customFormat="false" ht="13.8" hidden="false" customHeight="false" outlineLevel="0" collapsed="false">
      <c r="A23329" s="0" t="n">
        <v>0.849811</v>
      </c>
      <c r="B23329" s="0" t="n">
        <f aca="false">+B23328+0.005</f>
        <v>116.634999999966</v>
      </c>
    </row>
    <row r="23330" customFormat="false" ht="13.8" hidden="false" customHeight="false" outlineLevel="0" collapsed="false">
      <c r="A23330" s="0" t="n">
        <v>0.746981</v>
      </c>
      <c r="B23330" s="0" t="n">
        <f aca="false">+B23329+0.005</f>
        <v>116.639999999966</v>
      </c>
    </row>
    <row r="23331" customFormat="false" ht="13.8" hidden="false" customHeight="false" outlineLevel="0" collapsed="false">
      <c r="A23331" s="0" t="n">
        <v>0.609525</v>
      </c>
      <c r="B23331" s="0" t="n">
        <f aca="false">+B23330+0.005</f>
        <v>116.644999999966</v>
      </c>
    </row>
    <row r="23332" customFormat="false" ht="13.8" hidden="false" customHeight="false" outlineLevel="0" collapsed="false">
      <c r="A23332" s="0" t="n">
        <v>0.450125</v>
      </c>
      <c r="B23332" s="0" t="n">
        <f aca="false">+B23331+0.005</f>
        <v>116.649999999966</v>
      </c>
    </row>
    <row r="23333" customFormat="false" ht="13.8" hidden="false" customHeight="false" outlineLevel="0" collapsed="false">
      <c r="A23333" s="0" t="n">
        <v>0.27955</v>
      </c>
      <c r="B23333" s="0" t="n">
        <f aca="false">+B23332+0.005</f>
        <v>116.654999999966</v>
      </c>
    </row>
    <row r="23334" customFormat="false" ht="13.8" hidden="false" customHeight="false" outlineLevel="0" collapsed="false">
      <c r="A23334" s="0" t="n">
        <v>0.106397</v>
      </c>
      <c r="B23334" s="0" t="n">
        <f aca="false">+B23333+0.005</f>
        <v>116.659999999966</v>
      </c>
    </row>
    <row r="23335" customFormat="false" ht="13.8" hidden="false" customHeight="false" outlineLevel="0" collapsed="false">
      <c r="A23335" s="0" t="n">
        <v>-0.062323</v>
      </c>
      <c r="B23335" s="0" t="n">
        <f aca="false">+B23334+0.005</f>
        <v>116.664999999966</v>
      </c>
    </row>
    <row r="23336" customFormat="false" ht="13.8" hidden="false" customHeight="false" outlineLevel="0" collapsed="false">
      <c r="A23336" s="0" t="n">
        <v>-0.220409</v>
      </c>
      <c r="B23336" s="0" t="n">
        <f aca="false">+B23335+0.005</f>
        <v>116.669999999966</v>
      </c>
    </row>
    <row r="23337" customFormat="false" ht="13.8" hidden="false" customHeight="false" outlineLevel="0" collapsed="false">
      <c r="A23337" s="0" t="n">
        <v>-0.360916</v>
      </c>
      <c r="B23337" s="0" t="n">
        <f aca="false">+B23336+0.005</f>
        <v>116.674999999966</v>
      </c>
    </row>
    <row r="23338" customFormat="false" ht="13.8" hidden="false" customHeight="false" outlineLevel="0" collapsed="false">
      <c r="A23338" s="0" t="n">
        <v>-0.474481</v>
      </c>
      <c r="B23338" s="0" t="n">
        <f aca="false">+B23337+0.005</f>
        <v>116.679999999966</v>
      </c>
    </row>
    <row r="23339" customFormat="false" ht="13.8" hidden="false" customHeight="false" outlineLevel="0" collapsed="false">
      <c r="A23339" s="0" t="n">
        <v>-0.549229</v>
      </c>
      <c r="B23339" s="0" t="n">
        <f aca="false">+B23338+0.005</f>
        <v>116.684999999966</v>
      </c>
    </row>
    <row r="23340" customFormat="false" ht="13.8" hidden="false" customHeight="false" outlineLevel="0" collapsed="false">
      <c r="A23340" s="0" t="n">
        <v>-0.574951</v>
      </c>
      <c r="B23340" s="0" t="n">
        <f aca="false">+B23339+0.005</f>
        <v>116.689999999966</v>
      </c>
    </row>
    <row r="23341" customFormat="false" ht="13.8" hidden="false" customHeight="false" outlineLevel="0" collapsed="false">
      <c r="A23341" s="0" t="n">
        <v>-0.547163</v>
      </c>
      <c r="B23341" s="0" t="n">
        <f aca="false">+B23340+0.005</f>
        <v>116.694999999966</v>
      </c>
    </row>
    <row r="23342" customFormat="false" ht="13.8" hidden="false" customHeight="false" outlineLevel="0" collapsed="false">
      <c r="A23342" s="0" t="n">
        <v>-0.46669</v>
      </c>
      <c r="B23342" s="0" t="n">
        <f aca="false">+B23341+0.005</f>
        <v>116.699999999966</v>
      </c>
    </row>
    <row r="23343" customFormat="false" ht="13.8" hidden="false" customHeight="false" outlineLevel="0" collapsed="false">
      <c r="A23343" s="0" t="n">
        <v>-0.339404</v>
      </c>
      <c r="B23343" s="0" t="n">
        <f aca="false">+B23342+0.005</f>
        <v>116.704999999966</v>
      </c>
    </row>
    <row r="23344" customFormat="false" ht="13.8" hidden="false" customHeight="false" outlineLevel="0" collapsed="false">
      <c r="A23344" s="0" t="n">
        <v>-0.176987</v>
      </c>
      <c r="B23344" s="0" t="n">
        <f aca="false">+B23343+0.005</f>
        <v>116.709999999966</v>
      </c>
    </row>
    <row r="23345" customFormat="false" ht="13.8" hidden="false" customHeight="false" outlineLevel="0" collapsed="false">
      <c r="A23345" s="0" t="n">
        <v>0.003098</v>
      </c>
      <c r="B23345" s="0" t="n">
        <f aca="false">+B23344+0.005</f>
        <v>116.714999999966</v>
      </c>
    </row>
    <row r="23346" customFormat="false" ht="13.8" hidden="false" customHeight="false" outlineLevel="0" collapsed="false">
      <c r="A23346" s="0" t="n">
        <v>0.178325</v>
      </c>
      <c r="B23346" s="0" t="n">
        <f aca="false">+B23345+0.005</f>
        <v>116.719999999966</v>
      </c>
    </row>
    <row r="23347" customFormat="false" ht="13.8" hidden="false" customHeight="false" outlineLevel="0" collapsed="false">
      <c r="A23347" s="0" t="n">
        <v>0.325796</v>
      </c>
      <c r="B23347" s="0" t="n">
        <f aca="false">+B23346+0.005</f>
        <v>116.724999999966</v>
      </c>
    </row>
    <row r="23348" customFormat="false" ht="13.8" hidden="false" customHeight="false" outlineLevel="0" collapsed="false">
      <c r="A23348" s="0" t="n">
        <v>0.428022</v>
      </c>
      <c r="B23348" s="0" t="n">
        <f aca="false">+B23347+0.005</f>
        <v>116.729999999966</v>
      </c>
    </row>
    <row r="23349" customFormat="false" ht="13.8" hidden="false" customHeight="false" outlineLevel="0" collapsed="false">
      <c r="A23349" s="0" t="n">
        <v>0.474691</v>
      </c>
      <c r="B23349" s="0" t="n">
        <f aca="false">+B23348+0.005</f>
        <v>116.734999999966</v>
      </c>
    </row>
    <row r="23350" customFormat="false" ht="13.8" hidden="false" customHeight="false" outlineLevel="0" collapsed="false">
      <c r="A23350" s="0" t="n">
        <v>0.465091</v>
      </c>
      <c r="B23350" s="0" t="n">
        <f aca="false">+B23349+0.005</f>
        <v>116.739999999966</v>
      </c>
    </row>
    <row r="23351" customFormat="false" ht="13.8" hidden="false" customHeight="false" outlineLevel="0" collapsed="false">
      <c r="A23351" s="0" t="n">
        <v>0.409658</v>
      </c>
      <c r="B23351" s="0" t="n">
        <f aca="false">+B23350+0.005</f>
        <v>116.744999999966</v>
      </c>
    </row>
    <row r="23352" customFormat="false" ht="13.8" hidden="false" customHeight="false" outlineLevel="0" collapsed="false">
      <c r="A23352" s="0" t="n">
        <v>0.32399</v>
      </c>
      <c r="B23352" s="0" t="n">
        <f aca="false">+B23351+0.005</f>
        <v>116.749999999966</v>
      </c>
    </row>
    <row r="23353" customFormat="false" ht="13.8" hidden="false" customHeight="false" outlineLevel="0" collapsed="false">
      <c r="A23353" s="0" t="n">
        <v>0.222645</v>
      </c>
      <c r="B23353" s="0" t="n">
        <f aca="false">+B23352+0.005</f>
        <v>116.754999999966</v>
      </c>
    </row>
    <row r="23354" customFormat="false" ht="13.8" hidden="false" customHeight="false" outlineLevel="0" collapsed="false">
      <c r="A23354" s="0" t="n">
        <v>0.11901</v>
      </c>
      <c r="B23354" s="0" t="n">
        <f aca="false">+B23353+0.005</f>
        <v>116.759999999966</v>
      </c>
    </row>
    <row r="23355" customFormat="false" ht="13.8" hidden="false" customHeight="false" outlineLevel="0" collapsed="false">
      <c r="A23355" s="0" t="n">
        <v>0.026892</v>
      </c>
      <c r="B23355" s="0" t="n">
        <f aca="false">+B23354+0.005</f>
        <v>116.764999999966</v>
      </c>
    </row>
    <row r="23356" customFormat="false" ht="13.8" hidden="false" customHeight="false" outlineLevel="0" collapsed="false">
      <c r="A23356" s="0" t="n">
        <v>-0.03886</v>
      </c>
      <c r="B23356" s="0" t="n">
        <f aca="false">+B23355+0.005</f>
        <v>116.769999999966</v>
      </c>
    </row>
    <row r="23357" customFormat="false" ht="13.8" hidden="false" customHeight="false" outlineLevel="0" collapsed="false">
      <c r="A23357" s="0" t="n">
        <v>-0.064351</v>
      </c>
      <c r="B23357" s="0" t="n">
        <f aca="false">+B23356+0.005</f>
        <v>116.774999999966</v>
      </c>
    </row>
    <row r="23358" customFormat="false" ht="13.8" hidden="false" customHeight="false" outlineLevel="0" collapsed="false">
      <c r="A23358" s="0" t="n">
        <v>-0.041114</v>
      </c>
      <c r="B23358" s="0" t="n">
        <f aca="false">+B23357+0.005</f>
        <v>116.779999999966</v>
      </c>
    </row>
    <row r="23359" customFormat="false" ht="13.8" hidden="false" customHeight="false" outlineLevel="0" collapsed="false">
      <c r="A23359" s="0" t="n">
        <v>0.030193</v>
      </c>
      <c r="B23359" s="0" t="n">
        <f aca="false">+B23358+0.005</f>
        <v>116.784999999966</v>
      </c>
    </row>
    <row r="23360" customFormat="false" ht="13.8" hidden="false" customHeight="false" outlineLevel="0" collapsed="false">
      <c r="A23360" s="0" t="n">
        <v>0.135417</v>
      </c>
      <c r="B23360" s="0" t="n">
        <f aca="false">+B23359+0.005</f>
        <v>116.789999999966</v>
      </c>
    </row>
    <row r="23361" customFormat="false" ht="13.8" hidden="false" customHeight="false" outlineLevel="0" collapsed="false">
      <c r="A23361" s="0" t="n">
        <v>0.245204</v>
      </c>
      <c r="B23361" s="0" t="n">
        <f aca="false">+B23360+0.005</f>
        <v>116.794999999966</v>
      </c>
    </row>
    <row r="23362" customFormat="false" ht="13.8" hidden="false" customHeight="false" outlineLevel="0" collapsed="false">
      <c r="A23362" s="0" t="n">
        <v>0.324828</v>
      </c>
      <c r="B23362" s="0" t="n">
        <f aca="false">+B23361+0.005</f>
        <v>116.799999999966</v>
      </c>
    </row>
    <row r="23363" customFormat="false" ht="13.8" hidden="false" customHeight="false" outlineLevel="0" collapsed="false">
      <c r="A23363" s="0" t="n">
        <v>0.347424</v>
      </c>
      <c r="B23363" s="0" t="n">
        <f aca="false">+B23362+0.005</f>
        <v>116.804999999966</v>
      </c>
    </row>
    <row r="23364" customFormat="false" ht="13.8" hidden="false" customHeight="false" outlineLevel="0" collapsed="false">
      <c r="A23364" s="0" t="n">
        <v>0.299491</v>
      </c>
      <c r="B23364" s="0" t="n">
        <f aca="false">+B23363+0.005</f>
        <v>116.809999999966</v>
      </c>
    </row>
    <row r="23365" customFormat="false" ht="13.8" hidden="false" customHeight="false" outlineLevel="0" collapsed="false">
      <c r="A23365" s="0" t="n">
        <v>0.185467</v>
      </c>
      <c r="B23365" s="0" t="n">
        <f aca="false">+B23364+0.005</f>
        <v>116.814999999966</v>
      </c>
    </row>
    <row r="23366" customFormat="false" ht="13.8" hidden="false" customHeight="false" outlineLevel="0" collapsed="false">
      <c r="A23366" s="0" t="n">
        <v>0.029812</v>
      </c>
      <c r="B23366" s="0" t="n">
        <f aca="false">+B23365+0.005</f>
        <v>116.819999999966</v>
      </c>
    </row>
    <row r="23367" customFormat="false" ht="13.8" hidden="false" customHeight="false" outlineLevel="0" collapsed="false">
      <c r="A23367" s="0" t="n">
        <v>-0.133616</v>
      </c>
      <c r="B23367" s="0" t="n">
        <f aca="false">+B23366+0.005</f>
        <v>116.824999999966</v>
      </c>
    </row>
    <row r="23368" customFormat="false" ht="13.8" hidden="false" customHeight="false" outlineLevel="0" collapsed="false">
      <c r="A23368" s="0" t="n">
        <v>-0.273736</v>
      </c>
      <c r="B23368" s="0" t="n">
        <f aca="false">+B23367+0.005</f>
        <v>116.829999999966</v>
      </c>
    </row>
    <row r="23369" customFormat="false" ht="13.8" hidden="false" customHeight="false" outlineLevel="0" collapsed="false">
      <c r="A23369" s="0" t="n">
        <v>-0.365407</v>
      </c>
      <c r="B23369" s="0" t="n">
        <f aca="false">+B23368+0.005</f>
        <v>116.834999999966</v>
      </c>
    </row>
    <row r="23370" customFormat="false" ht="13.8" hidden="false" customHeight="false" outlineLevel="0" collapsed="false">
      <c r="A23370" s="0" t="n">
        <v>-0.392358</v>
      </c>
      <c r="B23370" s="0" t="n">
        <f aca="false">+B23369+0.005</f>
        <v>116.839999999966</v>
      </c>
    </row>
    <row r="23371" customFormat="false" ht="13.8" hidden="false" customHeight="false" outlineLevel="0" collapsed="false">
      <c r="A23371" s="0" t="n">
        <v>-0.34956</v>
      </c>
      <c r="B23371" s="0" t="n">
        <f aca="false">+B23370+0.005</f>
        <v>116.844999999966</v>
      </c>
    </row>
    <row r="23372" customFormat="false" ht="13.8" hidden="false" customHeight="false" outlineLevel="0" collapsed="false">
      <c r="A23372" s="0" t="n">
        <v>-0.239766</v>
      </c>
      <c r="B23372" s="0" t="n">
        <f aca="false">+B23371+0.005</f>
        <v>116.849999999966</v>
      </c>
    </row>
    <row r="23373" customFormat="false" ht="13.8" hidden="false" customHeight="false" outlineLevel="0" collapsed="false">
      <c r="A23373" s="0" t="n">
        <v>-0.071179</v>
      </c>
      <c r="B23373" s="0" t="n">
        <f aca="false">+B23372+0.005</f>
        <v>116.854999999966</v>
      </c>
    </row>
    <row r="23374" customFormat="false" ht="13.8" hidden="false" customHeight="false" outlineLevel="0" collapsed="false">
      <c r="A23374" s="0" t="n">
        <v>0.141525</v>
      </c>
      <c r="B23374" s="0" t="n">
        <f aca="false">+B23373+0.005</f>
        <v>116.859999999966</v>
      </c>
    </row>
    <row r="23375" customFormat="false" ht="13.8" hidden="false" customHeight="false" outlineLevel="0" collapsed="false">
      <c r="A23375" s="0" t="n">
        <v>0.375788</v>
      </c>
      <c r="B23375" s="0" t="n">
        <f aca="false">+B23374+0.005</f>
        <v>116.864999999966</v>
      </c>
    </row>
    <row r="23376" customFormat="false" ht="13.8" hidden="false" customHeight="false" outlineLevel="0" collapsed="false">
      <c r="A23376" s="0" t="n">
        <v>0.601186</v>
      </c>
      <c r="B23376" s="0" t="n">
        <f aca="false">+B23375+0.005</f>
        <v>116.869999999966</v>
      </c>
    </row>
    <row r="23377" customFormat="false" ht="13.8" hidden="false" customHeight="false" outlineLevel="0" collapsed="false">
      <c r="A23377" s="0" t="n">
        <v>0.786352</v>
      </c>
      <c r="B23377" s="0" t="n">
        <f aca="false">+B23376+0.005</f>
        <v>116.874999999966</v>
      </c>
    </row>
    <row r="23378" customFormat="false" ht="13.8" hidden="false" customHeight="false" outlineLevel="0" collapsed="false">
      <c r="A23378" s="0" t="n">
        <v>0.90797</v>
      </c>
      <c r="B23378" s="0" t="n">
        <f aca="false">+B23377+0.005</f>
        <v>116.879999999966</v>
      </c>
    </row>
    <row r="23379" customFormat="false" ht="13.8" hidden="false" customHeight="false" outlineLevel="0" collapsed="false">
      <c r="A23379" s="0" t="n">
        <v>0.953348</v>
      </c>
      <c r="B23379" s="0" t="n">
        <f aca="false">+B23378+0.005</f>
        <v>116.884999999966</v>
      </c>
    </row>
    <row r="23380" customFormat="false" ht="13.8" hidden="false" customHeight="false" outlineLevel="0" collapsed="false">
      <c r="A23380" s="0" t="n">
        <v>0.922709</v>
      </c>
      <c r="B23380" s="0" t="n">
        <f aca="false">+B23379+0.005</f>
        <v>116.889999999966</v>
      </c>
    </row>
    <row r="23381" customFormat="false" ht="13.8" hidden="false" customHeight="false" outlineLevel="0" collapsed="false">
      <c r="A23381" s="0" t="n">
        <v>0.830252</v>
      </c>
      <c r="B23381" s="0" t="n">
        <f aca="false">+B23380+0.005</f>
        <v>116.894999999966</v>
      </c>
    </row>
    <row r="23382" customFormat="false" ht="13.8" hidden="false" customHeight="false" outlineLevel="0" collapsed="false">
      <c r="A23382" s="0" t="n">
        <v>0.695646</v>
      </c>
      <c r="B23382" s="0" t="n">
        <f aca="false">+B23381+0.005</f>
        <v>116.899999999966</v>
      </c>
    </row>
    <row r="23383" customFormat="false" ht="13.8" hidden="false" customHeight="false" outlineLevel="0" collapsed="false">
      <c r="A23383" s="0" t="n">
        <v>0.534945</v>
      </c>
      <c r="B23383" s="0" t="n">
        <f aca="false">+B23382+0.005</f>
        <v>116.904999999966</v>
      </c>
    </row>
    <row r="23384" customFormat="false" ht="13.8" hidden="false" customHeight="false" outlineLevel="0" collapsed="false">
      <c r="A23384" s="0" t="n">
        <v>0.359619</v>
      </c>
      <c r="B23384" s="0" t="n">
        <f aca="false">+B23383+0.005</f>
        <v>116.909999999966</v>
      </c>
    </row>
    <row r="23385" customFormat="false" ht="13.8" hidden="false" customHeight="false" outlineLevel="0" collapsed="false">
      <c r="A23385" s="0" t="n">
        <v>0.178906</v>
      </c>
      <c r="B23385" s="0" t="n">
        <f aca="false">+B23384+0.005</f>
        <v>116.914999999966</v>
      </c>
    </row>
    <row r="23386" customFormat="false" ht="13.8" hidden="false" customHeight="false" outlineLevel="0" collapsed="false">
      <c r="A23386" s="0" t="n">
        <v>0.001444</v>
      </c>
      <c r="B23386" s="0" t="n">
        <f aca="false">+B23385+0.005</f>
        <v>116.919999999966</v>
      </c>
    </row>
    <row r="23387" customFormat="false" ht="13.8" hidden="false" customHeight="false" outlineLevel="0" collapsed="false">
      <c r="A23387" s="0" t="n">
        <v>-0.165353</v>
      </c>
      <c r="B23387" s="0" t="n">
        <f aca="false">+B23386+0.005</f>
        <v>116.924999999966</v>
      </c>
    </row>
    <row r="23388" customFormat="false" ht="13.8" hidden="false" customHeight="false" outlineLevel="0" collapsed="false">
      <c r="A23388" s="0" t="n">
        <v>-0.317077</v>
      </c>
      <c r="B23388" s="0" t="n">
        <f aca="false">+B23387+0.005</f>
        <v>116.929999999966</v>
      </c>
    </row>
    <row r="23389" customFormat="false" ht="13.8" hidden="false" customHeight="false" outlineLevel="0" collapsed="false">
      <c r="A23389" s="0" t="n">
        <v>-0.452439</v>
      </c>
      <c r="B23389" s="0" t="n">
        <f aca="false">+B23388+0.005</f>
        <v>116.934999999966</v>
      </c>
    </row>
    <row r="23390" customFormat="false" ht="13.8" hidden="false" customHeight="false" outlineLevel="0" collapsed="false">
      <c r="A23390" s="0" t="n">
        <v>-0.57253</v>
      </c>
      <c r="B23390" s="0" t="n">
        <f aca="false">+B23389+0.005</f>
        <v>116.939999999966</v>
      </c>
    </row>
    <row r="23391" customFormat="false" ht="13.8" hidden="false" customHeight="false" outlineLevel="0" collapsed="false">
      <c r="A23391" s="0" t="n">
        <v>-0.679636</v>
      </c>
      <c r="B23391" s="0" t="n">
        <f aca="false">+B23390+0.005</f>
        <v>116.944999999966</v>
      </c>
    </row>
    <row r="23392" customFormat="false" ht="13.8" hidden="false" customHeight="false" outlineLevel="0" collapsed="false">
      <c r="A23392" s="0" t="n">
        <v>-0.774215</v>
      </c>
      <c r="B23392" s="0" t="n">
        <f aca="false">+B23391+0.005</f>
        <v>116.949999999966</v>
      </c>
    </row>
    <row r="23393" customFormat="false" ht="13.8" hidden="false" customHeight="false" outlineLevel="0" collapsed="false">
      <c r="A23393" s="0" t="n">
        <v>-0.851869</v>
      </c>
      <c r="B23393" s="0" t="n">
        <f aca="false">+B23392+0.005</f>
        <v>116.954999999966</v>
      </c>
    </row>
    <row r="23394" customFormat="false" ht="13.8" hidden="false" customHeight="false" outlineLevel="0" collapsed="false">
      <c r="A23394" s="0" t="n">
        <v>-0.90438</v>
      </c>
      <c r="B23394" s="0" t="n">
        <f aca="false">+B23393+0.005</f>
        <v>116.959999999966</v>
      </c>
    </row>
    <row r="23395" customFormat="false" ht="13.8" hidden="false" customHeight="false" outlineLevel="0" collapsed="false">
      <c r="A23395" s="0" t="n">
        <v>-0.925915</v>
      </c>
      <c r="B23395" s="0" t="n">
        <f aca="false">+B23394+0.005</f>
        <v>116.964999999966</v>
      </c>
    </row>
    <row r="23396" customFormat="false" ht="13.8" hidden="false" customHeight="false" outlineLevel="0" collapsed="false">
      <c r="A23396" s="0" t="n">
        <v>-0.918321</v>
      </c>
      <c r="B23396" s="0" t="n">
        <f aca="false">+B23395+0.005</f>
        <v>116.969999999966</v>
      </c>
    </row>
    <row r="23397" customFormat="false" ht="13.8" hidden="false" customHeight="false" outlineLevel="0" collapsed="false">
      <c r="A23397" s="0" t="n">
        <v>-0.890351</v>
      </c>
      <c r="B23397" s="0" t="n">
        <f aca="false">+B23396+0.005</f>
        <v>116.974999999966</v>
      </c>
    </row>
    <row r="23398" customFormat="false" ht="13.8" hidden="false" customHeight="false" outlineLevel="0" collapsed="false">
      <c r="A23398" s="0" t="n">
        <v>-0.854912</v>
      </c>
      <c r="B23398" s="0" t="n">
        <f aca="false">+B23397+0.005</f>
        <v>116.979999999966</v>
      </c>
    </row>
    <row r="23399" customFormat="false" ht="13.8" hidden="false" customHeight="false" outlineLevel="0" collapsed="false">
      <c r="A23399" s="0" t="n">
        <v>-0.8254</v>
      </c>
      <c r="B23399" s="0" t="n">
        <f aca="false">+B23398+0.005</f>
        <v>116.984999999966</v>
      </c>
    </row>
    <row r="23400" customFormat="false" ht="13.8" hidden="false" customHeight="false" outlineLevel="0" collapsed="false">
      <c r="A23400" s="0" t="n">
        <v>-0.808277</v>
      </c>
      <c r="B23400" s="0" t="n">
        <f aca="false">+B23399+0.005</f>
        <v>116.989999999966</v>
      </c>
    </row>
    <row r="23401" customFormat="false" ht="13.8" hidden="false" customHeight="false" outlineLevel="0" collapsed="false">
      <c r="A23401" s="0" t="n">
        <v>-0.798485</v>
      </c>
      <c r="B23401" s="0" t="n">
        <f aca="false">+B23400+0.005</f>
        <v>116.994999999966</v>
      </c>
    </row>
    <row r="23402" customFormat="false" ht="13.8" hidden="false" customHeight="false" outlineLevel="0" collapsed="false">
      <c r="A23402" s="0" t="n">
        <v>-0.784254</v>
      </c>
      <c r="B23402" s="0" t="n">
        <f aca="false">+B23401+0.005</f>
        <v>116.999999999966</v>
      </c>
    </row>
    <row r="23403" customFormat="false" ht="13.8" hidden="false" customHeight="false" outlineLevel="0" collapsed="false">
      <c r="A23403" s="0" t="n">
        <v>-0.754984</v>
      </c>
      <c r="B23403" s="0" t="n">
        <f aca="false">+B23402+0.005</f>
        <v>117.004999999966</v>
      </c>
    </row>
    <row r="23404" customFormat="false" ht="13.8" hidden="false" customHeight="false" outlineLevel="0" collapsed="false">
      <c r="A23404" s="0" t="n">
        <v>-0.705511</v>
      </c>
      <c r="B23404" s="0" t="n">
        <f aca="false">+B23403+0.005</f>
        <v>117.009999999966</v>
      </c>
    </row>
    <row r="23405" customFormat="false" ht="13.8" hidden="false" customHeight="false" outlineLevel="0" collapsed="false">
      <c r="A23405" s="0" t="n">
        <v>-0.63879</v>
      </c>
      <c r="B23405" s="0" t="n">
        <f aca="false">+B23404+0.005</f>
        <v>117.014999999966</v>
      </c>
    </row>
    <row r="23406" customFormat="false" ht="13.8" hidden="false" customHeight="false" outlineLevel="0" collapsed="false">
      <c r="A23406" s="0" t="n">
        <v>-0.566129</v>
      </c>
      <c r="B23406" s="0" t="n">
        <f aca="false">+B23405+0.005</f>
        <v>117.019999999966</v>
      </c>
    </row>
    <row r="23407" customFormat="false" ht="13.8" hidden="false" customHeight="false" outlineLevel="0" collapsed="false">
      <c r="A23407" s="0" t="n">
        <v>-0.500846</v>
      </c>
      <c r="B23407" s="0" t="n">
        <f aca="false">+B23406+0.005</f>
        <v>117.024999999966</v>
      </c>
    </row>
    <row r="23408" customFormat="false" ht="13.8" hidden="false" customHeight="false" outlineLevel="0" collapsed="false">
      <c r="A23408" s="0" t="n">
        <v>-0.450716</v>
      </c>
      <c r="B23408" s="0" t="n">
        <f aca="false">+B23407+0.005</f>
        <v>117.029999999966</v>
      </c>
    </row>
    <row r="23409" customFormat="false" ht="13.8" hidden="false" customHeight="false" outlineLevel="0" collapsed="false">
      <c r="A23409" s="0" t="n">
        <v>-0.416787</v>
      </c>
      <c r="B23409" s="0" t="n">
        <f aca="false">+B23408+0.005</f>
        <v>117.034999999966</v>
      </c>
    </row>
    <row r="23410" customFormat="false" ht="13.8" hidden="false" customHeight="false" outlineLevel="0" collapsed="false">
      <c r="A23410" s="0" t="n">
        <v>-0.396362</v>
      </c>
      <c r="B23410" s="0" t="n">
        <f aca="false">+B23409+0.005</f>
        <v>117.039999999966</v>
      </c>
    </row>
    <row r="23411" customFormat="false" ht="13.8" hidden="false" customHeight="false" outlineLevel="0" collapsed="false">
      <c r="A23411" s="0" t="n">
        <v>-0.385257</v>
      </c>
      <c r="B23411" s="0" t="n">
        <f aca="false">+B23410+0.005</f>
        <v>117.044999999966</v>
      </c>
    </row>
    <row r="23412" customFormat="false" ht="13.8" hidden="false" customHeight="false" outlineLevel="0" collapsed="false">
      <c r="A23412" s="0" t="n">
        <v>-0.378646</v>
      </c>
      <c r="B23412" s="0" t="n">
        <f aca="false">+B23411+0.005</f>
        <v>117.049999999966</v>
      </c>
    </row>
    <row r="23413" customFormat="false" ht="13.8" hidden="false" customHeight="false" outlineLevel="0" collapsed="false">
      <c r="A23413" s="0" t="n">
        <v>-0.370476</v>
      </c>
      <c r="B23413" s="0" t="n">
        <f aca="false">+B23412+0.005</f>
        <v>117.054999999966</v>
      </c>
    </row>
    <row r="23414" customFormat="false" ht="13.8" hidden="false" customHeight="false" outlineLevel="0" collapsed="false">
      <c r="A23414" s="0" t="n">
        <v>-0.352849</v>
      </c>
      <c r="B23414" s="0" t="n">
        <f aca="false">+B23413+0.005</f>
        <v>117.059999999966</v>
      </c>
    </row>
    <row r="23415" customFormat="false" ht="13.8" hidden="false" customHeight="false" outlineLevel="0" collapsed="false">
      <c r="A23415" s="0" t="n">
        <v>-0.317612</v>
      </c>
      <c r="B23415" s="0" t="n">
        <f aca="false">+B23414+0.005</f>
        <v>117.064999999966</v>
      </c>
    </row>
    <row r="23416" customFormat="false" ht="13.8" hidden="false" customHeight="false" outlineLevel="0" collapsed="false">
      <c r="A23416" s="0" t="n">
        <v>-0.258648</v>
      </c>
      <c r="B23416" s="0" t="n">
        <f aca="false">+B23415+0.005</f>
        <v>117.069999999966</v>
      </c>
    </row>
    <row r="23417" customFormat="false" ht="13.8" hidden="false" customHeight="false" outlineLevel="0" collapsed="false">
      <c r="A23417" s="0" t="n">
        <v>-0.173687</v>
      </c>
      <c r="B23417" s="0" t="n">
        <f aca="false">+B23416+0.005</f>
        <v>117.074999999966</v>
      </c>
    </row>
    <row r="23418" customFormat="false" ht="13.8" hidden="false" customHeight="false" outlineLevel="0" collapsed="false">
      <c r="A23418" s="0" t="n">
        <v>-0.066668</v>
      </c>
      <c r="B23418" s="0" t="n">
        <f aca="false">+B23417+0.005</f>
        <v>117.079999999966</v>
      </c>
    </row>
    <row r="23419" customFormat="false" ht="13.8" hidden="false" customHeight="false" outlineLevel="0" collapsed="false">
      <c r="A23419" s="0" t="n">
        <v>0.052023</v>
      </c>
      <c r="B23419" s="0" t="n">
        <f aca="false">+B23418+0.005</f>
        <v>117.084999999966</v>
      </c>
    </row>
    <row r="23420" customFormat="false" ht="13.8" hidden="false" customHeight="false" outlineLevel="0" collapsed="false">
      <c r="A23420" s="0" t="n">
        <v>0.168589</v>
      </c>
      <c r="B23420" s="0" t="n">
        <f aca="false">+B23419+0.005</f>
        <v>117.089999999966</v>
      </c>
    </row>
    <row r="23421" customFormat="false" ht="13.8" hidden="false" customHeight="false" outlineLevel="0" collapsed="false">
      <c r="A23421" s="0" t="n">
        <v>0.268553</v>
      </c>
      <c r="B23421" s="0" t="n">
        <f aca="false">+B23420+0.005</f>
        <v>117.094999999966</v>
      </c>
    </row>
    <row r="23422" customFormat="false" ht="13.8" hidden="false" customHeight="false" outlineLevel="0" collapsed="false">
      <c r="A23422" s="0" t="n">
        <v>0.338971</v>
      </c>
      <c r="B23422" s="0" t="n">
        <f aca="false">+B23421+0.005</f>
        <v>117.099999999966</v>
      </c>
    </row>
    <row r="23423" customFormat="false" ht="13.8" hidden="false" customHeight="false" outlineLevel="0" collapsed="false">
      <c r="A23423" s="0" t="n">
        <v>0.370678</v>
      </c>
      <c r="B23423" s="0" t="n">
        <f aca="false">+B23422+0.005</f>
        <v>117.104999999966</v>
      </c>
    </row>
    <row r="23424" customFormat="false" ht="13.8" hidden="false" customHeight="false" outlineLevel="0" collapsed="false">
      <c r="A23424" s="0" t="n">
        <v>0.359329</v>
      </c>
      <c r="B23424" s="0" t="n">
        <f aca="false">+B23423+0.005</f>
        <v>117.109999999966</v>
      </c>
    </row>
    <row r="23425" customFormat="false" ht="13.8" hidden="false" customHeight="false" outlineLevel="0" collapsed="false">
      <c r="A23425" s="0" t="n">
        <v>0.307868</v>
      </c>
      <c r="B23425" s="0" t="n">
        <f aca="false">+B23424+0.005</f>
        <v>117.114999999966</v>
      </c>
    </row>
    <row r="23426" customFormat="false" ht="13.8" hidden="false" customHeight="false" outlineLevel="0" collapsed="false">
      <c r="A23426" s="0" t="n">
        <v>0.228401</v>
      </c>
      <c r="B23426" s="0" t="n">
        <f aca="false">+B23425+0.005</f>
        <v>117.119999999966</v>
      </c>
    </row>
    <row r="23427" customFormat="false" ht="13.8" hidden="false" customHeight="false" outlineLevel="0" collapsed="false">
      <c r="A23427" s="0" t="n">
        <v>0.138001</v>
      </c>
      <c r="B23427" s="0" t="n">
        <f aca="false">+B23426+0.005</f>
        <v>117.124999999966</v>
      </c>
    </row>
    <row r="23428" customFormat="false" ht="13.8" hidden="false" customHeight="false" outlineLevel="0" collapsed="false">
      <c r="A23428" s="0" t="n">
        <v>0.053795</v>
      </c>
      <c r="B23428" s="0" t="n">
        <f aca="false">+B23427+0.005</f>
        <v>117.129999999966</v>
      </c>
    </row>
    <row r="23429" customFormat="false" ht="13.8" hidden="false" customHeight="false" outlineLevel="0" collapsed="false">
      <c r="A23429" s="0" t="n">
        <v>-0.008404</v>
      </c>
      <c r="B23429" s="0" t="n">
        <f aca="false">+B23428+0.005</f>
        <v>117.134999999966</v>
      </c>
    </row>
    <row r="23430" customFormat="false" ht="13.8" hidden="false" customHeight="false" outlineLevel="0" collapsed="false">
      <c r="A23430" s="0" t="n">
        <v>-0.036646</v>
      </c>
      <c r="B23430" s="0" t="n">
        <f aca="false">+B23429+0.005</f>
        <v>117.139999999966</v>
      </c>
    </row>
    <row r="23431" customFormat="false" ht="13.8" hidden="false" customHeight="false" outlineLevel="0" collapsed="false">
      <c r="A23431" s="0" t="n">
        <v>-0.024761</v>
      </c>
      <c r="B23431" s="0" t="n">
        <f aca="false">+B23430+0.005</f>
        <v>117.144999999966</v>
      </c>
    </row>
    <row r="23432" customFormat="false" ht="13.8" hidden="false" customHeight="false" outlineLevel="0" collapsed="false">
      <c r="A23432" s="0" t="n">
        <v>0.029655</v>
      </c>
      <c r="B23432" s="0" t="n">
        <f aca="false">+B23431+0.005</f>
        <v>117.149999999966</v>
      </c>
    </row>
    <row r="23433" customFormat="false" ht="13.8" hidden="false" customHeight="false" outlineLevel="0" collapsed="false">
      <c r="A23433" s="0" t="n">
        <v>0.126789</v>
      </c>
      <c r="B23433" s="0" t="n">
        <f aca="false">+B23432+0.005</f>
        <v>117.154999999966</v>
      </c>
    </row>
    <row r="23434" customFormat="false" ht="13.8" hidden="false" customHeight="false" outlineLevel="0" collapsed="false">
      <c r="A23434" s="0" t="n">
        <v>0.263255</v>
      </c>
      <c r="B23434" s="0" t="n">
        <f aca="false">+B23433+0.005</f>
        <v>117.159999999966</v>
      </c>
    </row>
    <row r="23435" customFormat="false" ht="13.8" hidden="false" customHeight="false" outlineLevel="0" collapsed="false">
      <c r="A23435" s="0" t="n">
        <v>0.42819</v>
      </c>
      <c r="B23435" s="0" t="n">
        <f aca="false">+B23434+0.005</f>
        <v>117.164999999966</v>
      </c>
    </row>
    <row r="23436" customFormat="false" ht="13.8" hidden="false" customHeight="false" outlineLevel="0" collapsed="false">
      <c r="A23436" s="0" t="n">
        <v>0.601004</v>
      </c>
      <c r="B23436" s="0" t="n">
        <f aca="false">+B23435+0.005</f>
        <v>117.169999999966</v>
      </c>
    </row>
    <row r="23437" customFormat="false" ht="13.8" hidden="false" customHeight="false" outlineLevel="0" collapsed="false">
      <c r="A23437" s="0" t="n">
        <v>0.757401</v>
      </c>
      <c r="B23437" s="0" t="n">
        <f aca="false">+B23436+0.005</f>
        <v>117.174999999966</v>
      </c>
    </row>
    <row r="23438" customFormat="false" ht="13.8" hidden="false" customHeight="false" outlineLevel="0" collapsed="false">
      <c r="A23438" s="0" t="n">
        <v>0.877939</v>
      </c>
      <c r="B23438" s="0" t="n">
        <f aca="false">+B23437+0.005</f>
        <v>117.179999999966</v>
      </c>
    </row>
    <row r="23439" customFormat="false" ht="13.8" hidden="false" customHeight="false" outlineLevel="0" collapsed="false">
      <c r="A23439" s="0" t="n">
        <v>0.951594</v>
      </c>
      <c r="B23439" s="0" t="n">
        <f aca="false">+B23438+0.005</f>
        <v>117.184999999966</v>
      </c>
    </row>
    <row r="23440" customFormat="false" ht="13.8" hidden="false" customHeight="false" outlineLevel="0" collapsed="false">
      <c r="A23440" s="0" t="n">
        <v>0.979051</v>
      </c>
      <c r="B23440" s="0" t="n">
        <f aca="false">+B23439+0.005</f>
        <v>117.189999999966</v>
      </c>
    </row>
    <row r="23441" customFormat="false" ht="13.8" hidden="false" customHeight="false" outlineLevel="0" collapsed="false">
      <c r="A23441" s="0" t="n">
        <v>0.973819</v>
      </c>
      <c r="B23441" s="0" t="n">
        <f aca="false">+B23440+0.005</f>
        <v>117.194999999966</v>
      </c>
    </row>
    <row r="23442" customFormat="false" ht="13.8" hidden="false" customHeight="false" outlineLevel="0" collapsed="false">
      <c r="A23442" s="0" t="n">
        <v>0.953855</v>
      </c>
      <c r="B23442" s="0" t="n">
        <f aca="false">+B23441+0.005</f>
        <v>117.199999999966</v>
      </c>
    </row>
    <row r="23443" customFormat="false" ht="13.8" hidden="false" customHeight="false" outlineLevel="0" collapsed="false">
      <c r="A23443" s="0" t="n">
        <v>0.931663</v>
      </c>
      <c r="B23443" s="0" t="n">
        <f aca="false">+B23442+0.005</f>
        <v>117.204999999966</v>
      </c>
    </row>
    <row r="23444" customFormat="false" ht="13.8" hidden="false" customHeight="false" outlineLevel="0" collapsed="false">
      <c r="A23444" s="0" t="n">
        <v>0.912396</v>
      </c>
      <c r="B23444" s="0" t="n">
        <f aca="false">+B23443+0.005</f>
        <v>117.209999999966</v>
      </c>
    </row>
    <row r="23445" customFormat="false" ht="13.8" hidden="false" customHeight="false" outlineLevel="0" collapsed="false">
      <c r="A23445" s="0" t="n">
        <v>0.896457</v>
      </c>
      <c r="B23445" s="0" t="n">
        <f aca="false">+B23444+0.005</f>
        <v>117.214999999966</v>
      </c>
    </row>
    <row r="23446" customFormat="false" ht="13.8" hidden="false" customHeight="false" outlineLevel="0" collapsed="false">
      <c r="A23446" s="0" t="n">
        <v>0.881935</v>
      </c>
      <c r="B23446" s="0" t="n">
        <f aca="false">+B23445+0.005</f>
        <v>117.219999999966</v>
      </c>
    </row>
    <row r="23447" customFormat="false" ht="13.8" hidden="false" customHeight="false" outlineLevel="0" collapsed="false">
      <c r="A23447" s="0" t="n">
        <v>0.866203</v>
      </c>
      <c r="B23447" s="0" t="n">
        <f aca="false">+B23446+0.005</f>
        <v>117.224999999966</v>
      </c>
    </row>
    <row r="23448" customFormat="false" ht="13.8" hidden="false" customHeight="false" outlineLevel="0" collapsed="false">
      <c r="A23448" s="0" t="n">
        <v>0.846031</v>
      </c>
      <c r="B23448" s="0" t="n">
        <f aca="false">+B23447+0.005</f>
        <v>117.229999999966</v>
      </c>
    </row>
    <row r="23449" customFormat="false" ht="13.8" hidden="false" customHeight="false" outlineLevel="0" collapsed="false">
      <c r="A23449" s="0" t="n">
        <v>0.816254</v>
      </c>
      <c r="B23449" s="0" t="n">
        <f aca="false">+B23448+0.005</f>
        <v>117.234999999966</v>
      </c>
    </row>
    <row r="23450" customFormat="false" ht="13.8" hidden="false" customHeight="false" outlineLevel="0" collapsed="false">
      <c r="A23450" s="0" t="n">
        <v>0.768663</v>
      </c>
      <c r="B23450" s="0" t="n">
        <f aca="false">+B23449+0.005</f>
        <v>117.239999999966</v>
      </c>
    </row>
    <row r="23451" customFormat="false" ht="13.8" hidden="false" customHeight="false" outlineLevel="0" collapsed="false">
      <c r="A23451" s="0" t="n">
        <v>0.692733</v>
      </c>
      <c r="B23451" s="0" t="n">
        <f aca="false">+B23450+0.005</f>
        <v>117.244999999966</v>
      </c>
    </row>
    <row r="23452" customFormat="false" ht="13.8" hidden="false" customHeight="false" outlineLevel="0" collapsed="false">
      <c r="A23452" s="0" t="n">
        <v>0.57994</v>
      </c>
      <c r="B23452" s="0" t="n">
        <f aca="false">+B23451+0.005</f>
        <v>117.249999999966</v>
      </c>
    </row>
    <row r="23453" customFormat="false" ht="13.8" hidden="false" customHeight="false" outlineLevel="0" collapsed="false">
      <c r="A23453" s="0" t="n">
        <v>0.429828</v>
      </c>
      <c r="B23453" s="0" t="n">
        <f aca="false">+B23452+0.005</f>
        <v>117.254999999966</v>
      </c>
    </row>
    <row r="23454" customFormat="false" ht="13.8" hidden="false" customHeight="false" outlineLevel="0" collapsed="false">
      <c r="A23454" s="0" t="n">
        <v>0.251134</v>
      </c>
      <c r="B23454" s="0" t="n">
        <f aca="false">+B23453+0.005</f>
        <v>117.259999999966</v>
      </c>
    </row>
    <row r="23455" customFormat="false" ht="13.8" hidden="false" customHeight="false" outlineLevel="0" collapsed="false">
      <c r="A23455" s="0" t="n">
        <v>0.057881</v>
      </c>
      <c r="B23455" s="0" t="n">
        <f aca="false">+B23454+0.005</f>
        <v>117.264999999966</v>
      </c>
    </row>
    <row r="23456" customFormat="false" ht="13.8" hidden="false" customHeight="false" outlineLevel="0" collapsed="false">
      <c r="A23456" s="0" t="n">
        <v>-0.134105</v>
      </c>
      <c r="B23456" s="0" t="n">
        <f aca="false">+B23455+0.005</f>
        <v>117.269999999966</v>
      </c>
    </row>
    <row r="23457" customFormat="false" ht="13.8" hidden="false" customHeight="false" outlineLevel="0" collapsed="false">
      <c r="A23457" s="0" t="n">
        <v>-0.309996</v>
      </c>
      <c r="B23457" s="0" t="n">
        <f aca="false">+B23456+0.005</f>
        <v>117.274999999966</v>
      </c>
    </row>
    <row r="23458" customFormat="false" ht="13.8" hidden="false" customHeight="false" outlineLevel="0" collapsed="false">
      <c r="A23458" s="0" t="n">
        <v>-0.457149</v>
      </c>
      <c r="B23458" s="0" t="n">
        <f aca="false">+B23457+0.005</f>
        <v>117.279999999966</v>
      </c>
    </row>
    <row r="23459" customFormat="false" ht="13.8" hidden="false" customHeight="false" outlineLevel="0" collapsed="false">
      <c r="A23459" s="0" t="n">
        <v>-0.563294</v>
      </c>
      <c r="B23459" s="0" t="n">
        <f aca="false">+B23458+0.005</f>
        <v>117.284999999966</v>
      </c>
    </row>
    <row r="23460" customFormat="false" ht="13.8" hidden="false" customHeight="false" outlineLevel="0" collapsed="false">
      <c r="A23460" s="0" t="n">
        <v>-0.616254</v>
      </c>
      <c r="B23460" s="0" t="n">
        <f aca="false">+B23459+0.005</f>
        <v>117.289999999966</v>
      </c>
    </row>
    <row r="23461" customFormat="false" ht="13.8" hidden="false" customHeight="false" outlineLevel="0" collapsed="false">
      <c r="A23461" s="0" t="n">
        <v>-0.606146</v>
      </c>
      <c r="B23461" s="0" t="n">
        <f aca="false">+B23460+0.005</f>
        <v>117.294999999966</v>
      </c>
    </row>
    <row r="23462" customFormat="false" ht="13.8" hidden="false" customHeight="false" outlineLevel="0" collapsed="false">
      <c r="A23462" s="0" t="n">
        <v>-0.528957</v>
      </c>
      <c r="B23462" s="0" t="n">
        <f aca="false">+B23461+0.005</f>
        <v>117.299999999966</v>
      </c>
    </row>
    <row r="23463" customFormat="false" ht="13.8" hidden="false" customHeight="false" outlineLevel="0" collapsed="false">
      <c r="A23463" s="0" t="n">
        <v>-0.392367</v>
      </c>
      <c r="B23463" s="0" t="n">
        <f aca="false">+B23462+0.005</f>
        <v>117.304999999966</v>
      </c>
    </row>
    <row r="23464" customFormat="false" ht="13.8" hidden="false" customHeight="false" outlineLevel="0" collapsed="false">
      <c r="A23464" s="0" t="n">
        <v>-0.216993</v>
      </c>
      <c r="B23464" s="0" t="n">
        <f aca="false">+B23463+0.005</f>
        <v>117.309999999966</v>
      </c>
    </row>
    <row r="23465" customFormat="false" ht="13.8" hidden="false" customHeight="false" outlineLevel="0" collapsed="false">
      <c r="A23465" s="0" t="n">
        <v>-0.030337</v>
      </c>
      <c r="B23465" s="0" t="n">
        <f aca="false">+B23464+0.005</f>
        <v>117.314999999966</v>
      </c>
    </row>
    <row r="23466" customFormat="false" ht="13.8" hidden="false" customHeight="false" outlineLevel="0" collapsed="false">
      <c r="A23466" s="0" t="n">
        <v>0.13935</v>
      </c>
      <c r="B23466" s="0" t="n">
        <f aca="false">+B23465+0.005</f>
        <v>117.319999999966</v>
      </c>
    </row>
    <row r="23467" customFormat="false" ht="13.8" hidden="false" customHeight="false" outlineLevel="0" collapsed="false">
      <c r="A23467" s="0" t="n">
        <v>0.269127</v>
      </c>
      <c r="B23467" s="0" t="n">
        <f aca="false">+B23466+0.005</f>
        <v>117.324999999966</v>
      </c>
    </row>
    <row r="23468" customFormat="false" ht="13.8" hidden="false" customHeight="false" outlineLevel="0" collapsed="false">
      <c r="A23468" s="0" t="n">
        <v>0.346954</v>
      </c>
      <c r="B23468" s="0" t="n">
        <f aca="false">+B23467+0.005</f>
        <v>117.329999999966</v>
      </c>
    </row>
    <row r="23469" customFormat="false" ht="13.8" hidden="false" customHeight="false" outlineLevel="0" collapsed="false">
      <c r="A23469" s="0" t="n">
        <v>0.371541</v>
      </c>
      <c r="B23469" s="0" t="n">
        <f aca="false">+B23468+0.005</f>
        <v>117.334999999966</v>
      </c>
    </row>
    <row r="23470" customFormat="false" ht="13.8" hidden="false" customHeight="false" outlineLevel="0" collapsed="false">
      <c r="A23470" s="0" t="n">
        <v>0.350291</v>
      </c>
      <c r="B23470" s="0" t="n">
        <f aca="false">+B23469+0.005</f>
        <v>117.339999999966</v>
      </c>
    </row>
    <row r="23471" customFormat="false" ht="13.8" hidden="false" customHeight="false" outlineLevel="0" collapsed="false">
      <c r="A23471" s="0" t="n">
        <v>0.298218</v>
      </c>
      <c r="B23471" s="0" t="n">
        <f aca="false">+B23470+0.005</f>
        <v>117.344999999966</v>
      </c>
    </row>
    <row r="23472" customFormat="false" ht="13.8" hidden="false" customHeight="false" outlineLevel="0" collapsed="false">
      <c r="A23472" s="0" t="n">
        <v>0.233768</v>
      </c>
      <c r="B23472" s="0" t="n">
        <f aca="false">+B23471+0.005</f>
        <v>117.349999999966</v>
      </c>
    </row>
    <row r="23473" customFormat="false" ht="13.8" hidden="false" customHeight="false" outlineLevel="0" collapsed="false">
      <c r="A23473" s="0" t="n">
        <v>0.174992</v>
      </c>
      <c r="B23473" s="0" t="n">
        <f aca="false">+B23472+0.005</f>
        <v>117.354999999966</v>
      </c>
    </row>
    <row r="23474" customFormat="false" ht="13.8" hidden="false" customHeight="false" outlineLevel="0" collapsed="false">
      <c r="A23474" s="0" t="n">
        <v>0.138139</v>
      </c>
      <c r="B23474" s="0" t="n">
        <f aca="false">+B23473+0.005</f>
        <v>117.359999999966</v>
      </c>
    </row>
    <row r="23475" customFormat="false" ht="13.8" hidden="false" customHeight="false" outlineLevel="0" collapsed="false">
      <c r="A23475" s="0" t="n">
        <v>0.133389</v>
      </c>
      <c r="B23475" s="0" t="n">
        <f aca="false">+B23474+0.005</f>
        <v>117.364999999966</v>
      </c>
    </row>
    <row r="23476" customFormat="false" ht="13.8" hidden="false" customHeight="false" outlineLevel="0" collapsed="false">
      <c r="A23476" s="0" t="n">
        <v>0.161187</v>
      </c>
      <c r="B23476" s="0" t="n">
        <f aca="false">+B23475+0.005</f>
        <v>117.369999999966</v>
      </c>
    </row>
    <row r="23477" customFormat="false" ht="13.8" hidden="false" customHeight="false" outlineLevel="0" collapsed="false">
      <c r="A23477" s="0" t="n">
        <v>0.214413</v>
      </c>
      <c r="B23477" s="0" t="n">
        <f aca="false">+B23476+0.005</f>
        <v>117.374999999966</v>
      </c>
    </row>
    <row r="23478" customFormat="false" ht="13.8" hidden="false" customHeight="false" outlineLevel="0" collapsed="false">
      <c r="A23478" s="0" t="n">
        <v>0.281065</v>
      </c>
      <c r="B23478" s="0" t="n">
        <f aca="false">+B23477+0.005</f>
        <v>117.379999999966</v>
      </c>
    </row>
    <row r="23479" customFormat="false" ht="13.8" hidden="false" customHeight="false" outlineLevel="0" collapsed="false">
      <c r="A23479" s="0" t="n">
        <v>0.345409</v>
      </c>
      <c r="B23479" s="0" t="n">
        <f aca="false">+B23478+0.005</f>
        <v>117.384999999966</v>
      </c>
    </row>
    <row r="23480" customFormat="false" ht="13.8" hidden="false" customHeight="false" outlineLevel="0" collapsed="false">
      <c r="A23480" s="0" t="n">
        <v>0.391076</v>
      </c>
      <c r="B23480" s="0" t="n">
        <f aca="false">+B23479+0.005</f>
        <v>117.389999999966</v>
      </c>
    </row>
    <row r="23481" customFormat="false" ht="13.8" hidden="false" customHeight="false" outlineLevel="0" collapsed="false">
      <c r="A23481" s="0" t="n">
        <v>0.404192</v>
      </c>
      <c r="B23481" s="0" t="n">
        <f aca="false">+B23480+0.005</f>
        <v>117.394999999966</v>
      </c>
    </row>
    <row r="23482" customFormat="false" ht="13.8" hidden="false" customHeight="false" outlineLevel="0" collapsed="false">
      <c r="A23482" s="0" t="n">
        <v>0.375716</v>
      </c>
      <c r="B23482" s="0" t="n">
        <f aca="false">+B23481+0.005</f>
        <v>117.399999999966</v>
      </c>
    </row>
    <row r="23483" customFormat="false" ht="13.8" hidden="false" customHeight="false" outlineLevel="0" collapsed="false">
      <c r="A23483" s="0" t="n">
        <v>0.304154</v>
      </c>
      <c r="B23483" s="0" t="n">
        <f aca="false">+B23482+0.005</f>
        <v>117.404999999966</v>
      </c>
    </row>
    <row r="23484" customFormat="false" ht="13.8" hidden="false" customHeight="false" outlineLevel="0" collapsed="false">
      <c r="A23484" s="0" t="n">
        <v>0.195227</v>
      </c>
      <c r="B23484" s="0" t="n">
        <f aca="false">+B23483+0.005</f>
        <v>117.409999999966</v>
      </c>
    </row>
    <row r="23485" customFormat="false" ht="13.8" hidden="false" customHeight="false" outlineLevel="0" collapsed="false">
      <c r="A23485" s="0" t="n">
        <v>0.058938</v>
      </c>
      <c r="B23485" s="0" t="n">
        <f aca="false">+B23484+0.005</f>
        <v>117.414999999966</v>
      </c>
    </row>
    <row r="23486" customFormat="false" ht="13.8" hidden="false" customHeight="false" outlineLevel="0" collapsed="false">
      <c r="A23486" s="0" t="n">
        <v>-0.092871</v>
      </c>
      <c r="B23486" s="0" t="n">
        <f aca="false">+B23485+0.005</f>
        <v>117.419999999966</v>
      </c>
    </row>
    <row r="23487" customFormat="false" ht="13.8" hidden="false" customHeight="false" outlineLevel="0" collapsed="false">
      <c r="A23487" s="0" t="n">
        <v>-0.249647</v>
      </c>
      <c r="B23487" s="0" t="n">
        <f aca="false">+B23486+0.005</f>
        <v>117.424999999966</v>
      </c>
    </row>
    <row r="23488" customFormat="false" ht="13.8" hidden="false" customHeight="false" outlineLevel="0" collapsed="false">
      <c r="A23488" s="0" t="n">
        <v>-0.404068</v>
      </c>
      <c r="B23488" s="0" t="n">
        <f aca="false">+B23487+0.005</f>
        <v>117.429999999966</v>
      </c>
    </row>
    <row r="23489" customFormat="false" ht="13.8" hidden="false" customHeight="false" outlineLevel="0" collapsed="false">
      <c r="A23489" s="0" t="n">
        <v>-0.549985</v>
      </c>
      <c r="B23489" s="0" t="n">
        <f aca="false">+B23488+0.005</f>
        <v>117.434999999966</v>
      </c>
    </row>
    <row r="23490" customFormat="false" ht="13.8" hidden="false" customHeight="false" outlineLevel="0" collapsed="false">
      <c r="A23490" s="0" t="n">
        <v>-0.679231</v>
      </c>
      <c r="B23490" s="0" t="n">
        <f aca="false">+B23489+0.005</f>
        <v>117.439999999966</v>
      </c>
    </row>
    <row r="23491" customFormat="false" ht="13.8" hidden="false" customHeight="false" outlineLevel="0" collapsed="false">
      <c r="A23491" s="0" t="n">
        <v>-0.780855</v>
      </c>
      <c r="B23491" s="0" t="n">
        <f aca="false">+B23490+0.005</f>
        <v>117.444999999966</v>
      </c>
    </row>
    <row r="23492" customFormat="false" ht="13.8" hidden="false" customHeight="false" outlineLevel="0" collapsed="false">
      <c r="A23492" s="0" t="n">
        <v>-0.844892</v>
      </c>
      <c r="B23492" s="0" t="n">
        <f aca="false">+B23491+0.005</f>
        <v>117.449999999966</v>
      </c>
    </row>
    <row r="23493" customFormat="false" ht="13.8" hidden="false" customHeight="false" outlineLevel="0" collapsed="false">
      <c r="A23493" s="0" t="n">
        <v>-0.868088</v>
      </c>
      <c r="B23493" s="0" t="n">
        <f aca="false">+B23492+0.005</f>
        <v>117.454999999966</v>
      </c>
    </row>
    <row r="23494" customFormat="false" ht="13.8" hidden="false" customHeight="false" outlineLevel="0" collapsed="false">
      <c r="A23494" s="0" t="n">
        <v>-0.854762</v>
      </c>
      <c r="B23494" s="0" t="n">
        <f aca="false">+B23493+0.005</f>
        <v>117.459999999966</v>
      </c>
    </row>
    <row r="23495" customFormat="false" ht="13.8" hidden="false" customHeight="false" outlineLevel="0" collapsed="false">
      <c r="A23495" s="0" t="n">
        <v>-0.813345</v>
      </c>
      <c r="B23495" s="0" t="n">
        <f aca="false">+B23494+0.005</f>
        <v>117.464999999966</v>
      </c>
    </row>
    <row r="23496" customFormat="false" ht="13.8" hidden="false" customHeight="false" outlineLevel="0" collapsed="false">
      <c r="A23496" s="0" t="n">
        <v>-0.753115</v>
      </c>
      <c r="B23496" s="0" t="n">
        <f aca="false">+B23495+0.005</f>
        <v>117.469999999966</v>
      </c>
    </row>
    <row r="23497" customFormat="false" ht="13.8" hidden="false" customHeight="false" outlineLevel="0" collapsed="false">
      <c r="A23497" s="0" t="n">
        <v>-0.680919</v>
      </c>
      <c r="B23497" s="0" t="n">
        <f aca="false">+B23496+0.005</f>
        <v>117.474999999966</v>
      </c>
    </row>
    <row r="23498" customFormat="false" ht="13.8" hidden="false" customHeight="false" outlineLevel="0" collapsed="false">
      <c r="A23498" s="0" t="n">
        <v>-0.599248</v>
      </c>
      <c r="B23498" s="0" t="n">
        <f aca="false">+B23497+0.005</f>
        <v>117.479999999966</v>
      </c>
    </row>
    <row r="23499" customFormat="false" ht="13.8" hidden="false" customHeight="false" outlineLevel="0" collapsed="false">
      <c r="A23499" s="0" t="n">
        <v>-0.508304</v>
      </c>
      <c r="B23499" s="0" t="n">
        <f aca="false">+B23498+0.005</f>
        <v>117.484999999966</v>
      </c>
    </row>
    <row r="23500" customFormat="false" ht="13.8" hidden="false" customHeight="false" outlineLevel="0" collapsed="false">
      <c r="A23500" s="0" t="n">
        <v>-0.410603</v>
      </c>
      <c r="B23500" s="0" t="n">
        <f aca="false">+B23499+0.005</f>
        <v>117.489999999966</v>
      </c>
    </row>
    <row r="23501" customFormat="false" ht="13.8" hidden="false" customHeight="false" outlineLevel="0" collapsed="false">
      <c r="A23501" s="0" t="n">
        <v>-0.313412</v>
      </c>
      <c r="B23501" s="0" t="n">
        <f aca="false">+B23500+0.005</f>
        <v>117.494999999966</v>
      </c>
    </row>
    <row r="23502" customFormat="false" ht="13.8" hidden="false" customHeight="false" outlineLevel="0" collapsed="false">
      <c r="A23502" s="0" t="n">
        <v>-0.225593</v>
      </c>
      <c r="B23502" s="0" t="n">
        <f aca="false">+B23501+0.005</f>
        <v>117.499999999966</v>
      </c>
    </row>
    <row r="23503" customFormat="false" ht="13.8" hidden="false" customHeight="false" outlineLevel="0" collapsed="false">
      <c r="A23503" s="0" t="n">
        <v>-0.152853</v>
      </c>
      <c r="B23503" s="0" t="n">
        <f aca="false">+B23502+0.005</f>
        <v>117.504999999966</v>
      </c>
    </row>
    <row r="23504" customFormat="false" ht="13.8" hidden="false" customHeight="false" outlineLevel="0" collapsed="false">
      <c r="A23504" s="0" t="n">
        <v>-0.097139</v>
      </c>
      <c r="B23504" s="0" t="n">
        <f aca="false">+B23503+0.005</f>
        <v>117.509999999966</v>
      </c>
    </row>
    <row r="23505" customFormat="false" ht="13.8" hidden="false" customHeight="false" outlineLevel="0" collapsed="false">
      <c r="A23505" s="0" t="n">
        <v>-0.058751</v>
      </c>
      <c r="B23505" s="0" t="n">
        <f aca="false">+B23504+0.005</f>
        <v>117.514999999966</v>
      </c>
    </row>
    <row r="23506" customFormat="false" ht="13.8" hidden="false" customHeight="false" outlineLevel="0" collapsed="false">
      <c r="A23506" s="0" t="n">
        <v>-0.037891</v>
      </c>
      <c r="B23506" s="0" t="n">
        <f aca="false">+B23505+0.005</f>
        <v>117.519999999966</v>
      </c>
    </row>
    <row r="23507" customFormat="false" ht="13.8" hidden="false" customHeight="false" outlineLevel="0" collapsed="false">
      <c r="A23507" s="0" t="n">
        <v>-0.034982</v>
      </c>
      <c r="B23507" s="0" t="n">
        <f aca="false">+B23506+0.005</f>
        <v>117.524999999966</v>
      </c>
    </row>
    <row r="23508" customFormat="false" ht="13.8" hidden="false" customHeight="false" outlineLevel="0" collapsed="false">
      <c r="A23508" s="0" t="n">
        <v>-0.0495</v>
      </c>
      <c r="B23508" s="0" t="n">
        <f aca="false">+B23507+0.005</f>
        <v>117.529999999966</v>
      </c>
    </row>
    <row r="23509" customFormat="false" ht="13.8" hidden="false" customHeight="false" outlineLevel="0" collapsed="false">
      <c r="A23509" s="0" t="n">
        <v>-0.078272</v>
      </c>
      <c r="B23509" s="0" t="n">
        <f aca="false">+B23508+0.005</f>
        <v>117.534999999966</v>
      </c>
    </row>
    <row r="23510" customFormat="false" ht="13.8" hidden="false" customHeight="false" outlineLevel="0" collapsed="false">
      <c r="A23510" s="0" t="n">
        <v>-0.113997</v>
      </c>
      <c r="B23510" s="0" t="n">
        <f aca="false">+B23509+0.005</f>
        <v>117.539999999966</v>
      </c>
    </row>
    <row r="23511" customFormat="false" ht="13.8" hidden="false" customHeight="false" outlineLevel="0" collapsed="false">
      <c r="A23511" s="0" t="n">
        <v>-0.145245</v>
      </c>
      <c r="B23511" s="0" t="n">
        <f aca="false">+B23510+0.005</f>
        <v>117.544999999966</v>
      </c>
    </row>
    <row r="23512" customFormat="false" ht="13.8" hidden="false" customHeight="false" outlineLevel="0" collapsed="false">
      <c r="A23512" s="0" t="n">
        <v>-0.160554</v>
      </c>
      <c r="B23512" s="0" t="n">
        <f aca="false">+B23511+0.005</f>
        <v>117.549999999966</v>
      </c>
    </row>
    <row r="23513" customFormat="false" ht="13.8" hidden="false" customHeight="false" outlineLevel="0" collapsed="false">
      <c r="A23513" s="0" t="n">
        <v>-0.153635</v>
      </c>
      <c r="B23513" s="0" t="n">
        <f aca="false">+B23512+0.005</f>
        <v>117.554999999966</v>
      </c>
    </row>
    <row r="23514" customFormat="false" ht="13.8" hidden="false" customHeight="false" outlineLevel="0" collapsed="false">
      <c r="A23514" s="0" t="n">
        <v>-0.124164</v>
      </c>
      <c r="B23514" s="0" t="n">
        <f aca="false">+B23513+0.005</f>
        <v>117.559999999966</v>
      </c>
    </row>
    <row r="23515" customFormat="false" ht="13.8" hidden="false" customHeight="false" outlineLevel="0" collapsed="false">
      <c r="A23515" s="0" t="n">
        <v>-0.075868</v>
      </c>
      <c r="B23515" s="0" t="n">
        <f aca="false">+B23514+0.005</f>
        <v>117.564999999966</v>
      </c>
    </row>
    <row r="23516" customFormat="false" ht="13.8" hidden="false" customHeight="false" outlineLevel="0" collapsed="false">
      <c r="A23516" s="0" t="n">
        <v>-0.015082</v>
      </c>
      <c r="B23516" s="0" t="n">
        <f aca="false">+B23515+0.005</f>
        <v>117.569999999966</v>
      </c>
    </row>
    <row r="23517" customFormat="false" ht="13.8" hidden="false" customHeight="false" outlineLevel="0" collapsed="false">
      <c r="A23517" s="0" t="n">
        <v>0.050909</v>
      </c>
      <c r="B23517" s="0" t="n">
        <f aca="false">+B23516+0.005</f>
        <v>117.574999999966</v>
      </c>
    </row>
    <row r="23518" customFormat="false" ht="13.8" hidden="false" customHeight="false" outlineLevel="0" collapsed="false">
      <c r="A23518" s="0" t="n">
        <v>0.114888</v>
      </c>
      <c r="B23518" s="0" t="n">
        <f aca="false">+B23517+0.005</f>
        <v>117.579999999966</v>
      </c>
    </row>
    <row r="23519" customFormat="false" ht="13.8" hidden="false" customHeight="false" outlineLevel="0" collapsed="false">
      <c r="A23519" s="0" t="n">
        <v>0.17008</v>
      </c>
      <c r="B23519" s="0" t="n">
        <f aca="false">+B23518+0.005</f>
        <v>117.584999999966</v>
      </c>
    </row>
    <row r="23520" customFormat="false" ht="13.8" hidden="false" customHeight="false" outlineLevel="0" collapsed="false">
      <c r="A23520" s="0" t="n">
        <v>0.211908</v>
      </c>
      <c r="B23520" s="0" t="n">
        <f aca="false">+B23519+0.005</f>
        <v>117.589999999966</v>
      </c>
    </row>
    <row r="23521" customFormat="false" ht="13.8" hidden="false" customHeight="false" outlineLevel="0" collapsed="false">
      <c r="A23521" s="0" t="n">
        <v>0.238879</v>
      </c>
      <c r="B23521" s="0" t="n">
        <f aca="false">+B23520+0.005</f>
        <v>117.594999999966</v>
      </c>
    </row>
    <row r="23522" customFormat="false" ht="13.8" hidden="false" customHeight="false" outlineLevel="0" collapsed="false">
      <c r="A23522" s="0" t="n">
        <v>0.249935</v>
      </c>
      <c r="B23522" s="0" t="n">
        <f aca="false">+B23521+0.005</f>
        <v>117.599999999966</v>
      </c>
    </row>
    <row r="23523" customFormat="false" ht="13.8" hidden="false" customHeight="false" outlineLevel="0" collapsed="false">
      <c r="A23523" s="0" t="n">
        <v>0.240876</v>
      </c>
      <c r="B23523" s="0" t="n">
        <f aca="false">+B23522+0.005</f>
        <v>117.604999999966</v>
      </c>
    </row>
    <row r="23524" customFormat="false" ht="13.8" hidden="false" customHeight="false" outlineLevel="0" collapsed="false">
      <c r="A23524" s="0" t="n">
        <v>0.203862</v>
      </c>
      <c r="B23524" s="0" t="n">
        <f aca="false">+B23523+0.005</f>
        <v>117.609999999966</v>
      </c>
    </row>
    <row r="23525" customFormat="false" ht="13.8" hidden="false" customHeight="false" outlineLevel="0" collapsed="false">
      <c r="A23525" s="0" t="n">
        <v>0.131759</v>
      </c>
      <c r="B23525" s="0" t="n">
        <f aca="false">+B23524+0.005</f>
        <v>117.614999999966</v>
      </c>
    </row>
    <row r="23526" customFormat="false" ht="13.8" hidden="false" customHeight="false" outlineLevel="0" collapsed="false">
      <c r="A23526" s="0" t="n">
        <v>0.023758</v>
      </c>
      <c r="B23526" s="0" t="n">
        <f aca="false">+B23525+0.005</f>
        <v>117.619999999966</v>
      </c>
    </row>
    <row r="23527" customFormat="false" ht="13.8" hidden="false" customHeight="false" outlineLevel="0" collapsed="false">
      <c r="A23527" s="0" t="n">
        <v>-0.110999</v>
      </c>
      <c r="B23527" s="0" t="n">
        <f aca="false">+B23526+0.005</f>
        <v>117.624999999966</v>
      </c>
    </row>
    <row r="23528" customFormat="false" ht="13.8" hidden="false" customHeight="false" outlineLevel="0" collapsed="false">
      <c r="A23528" s="0" t="n">
        <v>-0.250304</v>
      </c>
      <c r="B23528" s="0" t="n">
        <f aca="false">+B23527+0.005</f>
        <v>117.629999999966</v>
      </c>
    </row>
    <row r="23529" customFormat="false" ht="13.8" hidden="false" customHeight="false" outlineLevel="0" collapsed="false">
      <c r="A23529" s="0" t="n">
        <v>-0.362829</v>
      </c>
      <c r="B23529" s="0" t="n">
        <f aca="false">+B23528+0.005</f>
        <v>117.634999999966</v>
      </c>
    </row>
    <row r="23530" customFormat="false" ht="13.8" hidden="false" customHeight="false" outlineLevel="0" collapsed="false">
      <c r="A23530" s="0" t="n">
        <v>-0.424868</v>
      </c>
      <c r="B23530" s="0" t="n">
        <f aca="false">+B23529+0.005</f>
        <v>117.639999999966</v>
      </c>
    </row>
    <row r="23531" customFormat="false" ht="13.8" hidden="false" customHeight="false" outlineLevel="0" collapsed="false">
      <c r="A23531" s="0" t="n">
        <v>-0.433431</v>
      </c>
      <c r="B23531" s="0" t="n">
        <f aca="false">+B23530+0.005</f>
        <v>117.644999999966</v>
      </c>
    </row>
    <row r="23532" customFormat="false" ht="13.8" hidden="false" customHeight="false" outlineLevel="0" collapsed="false">
      <c r="A23532" s="0" t="n">
        <v>-0.402577</v>
      </c>
      <c r="B23532" s="0" t="n">
        <f aca="false">+B23531+0.005</f>
        <v>117.649999999965</v>
      </c>
    </row>
    <row r="23533" customFormat="false" ht="13.8" hidden="false" customHeight="false" outlineLevel="0" collapsed="false">
      <c r="A23533" s="0" t="n">
        <v>-0.354434</v>
      </c>
      <c r="B23533" s="0" t="n">
        <f aca="false">+B23532+0.005</f>
        <v>117.654999999966</v>
      </c>
    </row>
    <row r="23534" customFormat="false" ht="13.8" hidden="false" customHeight="false" outlineLevel="0" collapsed="false">
      <c r="A23534" s="0" t="n">
        <v>-0.311116</v>
      </c>
      <c r="B23534" s="0" t="n">
        <f aca="false">+B23533+0.005</f>
        <v>117.659999999965</v>
      </c>
    </row>
    <row r="23535" customFormat="false" ht="13.8" hidden="false" customHeight="false" outlineLevel="0" collapsed="false">
      <c r="A23535" s="0" t="n">
        <v>-0.283202</v>
      </c>
      <c r="B23535" s="0" t="n">
        <f aca="false">+B23534+0.005</f>
        <v>117.664999999965</v>
      </c>
    </row>
    <row r="23536" customFormat="false" ht="13.8" hidden="false" customHeight="false" outlineLevel="0" collapsed="false">
      <c r="A23536" s="0" t="n">
        <v>-0.263956</v>
      </c>
      <c r="B23536" s="0" t="n">
        <f aca="false">+B23535+0.005</f>
        <v>117.669999999965</v>
      </c>
    </row>
    <row r="23537" customFormat="false" ht="13.8" hidden="false" customHeight="false" outlineLevel="0" collapsed="false">
      <c r="A23537" s="0" t="n">
        <v>-0.238615</v>
      </c>
      <c r="B23537" s="0" t="n">
        <f aca="false">+B23536+0.005</f>
        <v>117.674999999965</v>
      </c>
    </row>
    <row r="23538" customFormat="false" ht="13.8" hidden="false" customHeight="false" outlineLevel="0" collapsed="false">
      <c r="A23538" s="0" t="n">
        <v>-0.19806</v>
      </c>
      <c r="B23538" s="0" t="n">
        <f aca="false">+B23537+0.005</f>
        <v>117.679999999965</v>
      </c>
    </row>
    <row r="23539" customFormat="false" ht="13.8" hidden="false" customHeight="false" outlineLevel="0" collapsed="false">
      <c r="A23539" s="0" t="n">
        <v>-0.143518</v>
      </c>
      <c r="B23539" s="0" t="n">
        <f aca="false">+B23538+0.005</f>
        <v>117.684999999965</v>
      </c>
    </row>
    <row r="23540" customFormat="false" ht="13.8" hidden="false" customHeight="false" outlineLevel="0" collapsed="false">
      <c r="A23540" s="0" t="n">
        <v>-0.0841</v>
      </c>
      <c r="B23540" s="0" t="n">
        <f aca="false">+B23539+0.005</f>
        <v>117.689999999965</v>
      </c>
    </row>
    <row r="23541" customFormat="false" ht="13.8" hidden="false" customHeight="false" outlineLevel="0" collapsed="false">
      <c r="A23541" s="0" t="n">
        <v>-0.03355</v>
      </c>
      <c r="B23541" s="0" t="n">
        <f aca="false">+B23540+0.005</f>
        <v>117.694999999965</v>
      </c>
    </row>
    <row r="23542" customFormat="false" ht="13.8" hidden="false" customHeight="false" outlineLevel="0" collapsed="false">
      <c r="A23542" s="0" t="n">
        <v>-0.006549</v>
      </c>
      <c r="B23542" s="0" t="n">
        <f aca="false">+B23541+0.005</f>
        <v>117.699999999965</v>
      </c>
    </row>
    <row r="23543" customFormat="false" ht="13.8" hidden="false" customHeight="false" outlineLevel="0" collapsed="false">
      <c r="A23543" s="0" t="n">
        <v>-0.01549</v>
      </c>
      <c r="B23543" s="0" t="n">
        <f aca="false">+B23542+0.005</f>
        <v>117.704999999965</v>
      </c>
    </row>
    <row r="23544" customFormat="false" ht="13.8" hidden="false" customHeight="false" outlineLevel="0" collapsed="false">
      <c r="A23544" s="0" t="n">
        <v>-0.068917</v>
      </c>
      <c r="B23544" s="0" t="n">
        <f aca="false">+B23543+0.005</f>
        <v>117.709999999965</v>
      </c>
    </row>
    <row r="23545" customFormat="false" ht="13.8" hidden="false" customHeight="false" outlineLevel="0" collapsed="false">
      <c r="A23545" s="0" t="n">
        <v>-0.167806</v>
      </c>
      <c r="B23545" s="0" t="n">
        <f aca="false">+B23544+0.005</f>
        <v>117.714999999965</v>
      </c>
    </row>
    <row r="23546" customFormat="false" ht="13.8" hidden="false" customHeight="false" outlineLevel="0" collapsed="false">
      <c r="A23546" s="0" t="n">
        <v>-0.302166</v>
      </c>
      <c r="B23546" s="0" t="n">
        <f aca="false">+B23545+0.005</f>
        <v>117.719999999965</v>
      </c>
    </row>
    <row r="23547" customFormat="false" ht="13.8" hidden="false" customHeight="false" outlineLevel="0" collapsed="false">
      <c r="A23547" s="0" t="n">
        <v>-0.453887</v>
      </c>
      <c r="B23547" s="0" t="n">
        <f aca="false">+B23546+0.005</f>
        <v>117.724999999965</v>
      </c>
    </row>
    <row r="23548" customFormat="false" ht="13.8" hidden="false" customHeight="false" outlineLevel="0" collapsed="false">
      <c r="A23548" s="0" t="n">
        <v>-0.60043</v>
      </c>
      <c r="B23548" s="0" t="n">
        <f aca="false">+B23547+0.005</f>
        <v>117.729999999965</v>
      </c>
    </row>
    <row r="23549" customFormat="false" ht="13.8" hidden="false" customHeight="false" outlineLevel="0" collapsed="false">
      <c r="A23549" s="0" t="n">
        <v>-0.717694</v>
      </c>
      <c r="B23549" s="0" t="n">
        <f aca="false">+B23548+0.005</f>
        <v>117.734999999965</v>
      </c>
    </row>
    <row r="23550" customFormat="false" ht="13.8" hidden="false" customHeight="false" outlineLevel="0" collapsed="false">
      <c r="A23550" s="0" t="n">
        <v>-0.788024</v>
      </c>
      <c r="B23550" s="0" t="n">
        <f aca="false">+B23549+0.005</f>
        <v>117.739999999965</v>
      </c>
    </row>
    <row r="23551" customFormat="false" ht="13.8" hidden="false" customHeight="false" outlineLevel="0" collapsed="false">
      <c r="A23551" s="0" t="n">
        <v>-0.805878</v>
      </c>
      <c r="B23551" s="0" t="n">
        <f aca="false">+B23550+0.005</f>
        <v>117.744999999965</v>
      </c>
    </row>
    <row r="23552" customFormat="false" ht="13.8" hidden="false" customHeight="false" outlineLevel="0" collapsed="false">
      <c r="A23552" s="0" t="n">
        <v>-0.773455</v>
      </c>
      <c r="B23552" s="0" t="n">
        <f aca="false">+B23551+0.005</f>
        <v>117.749999999965</v>
      </c>
    </row>
    <row r="23553" customFormat="false" ht="13.8" hidden="false" customHeight="false" outlineLevel="0" collapsed="false">
      <c r="A23553" s="0" t="n">
        <v>-0.694598</v>
      </c>
      <c r="B23553" s="0" t="n">
        <f aca="false">+B23552+0.005</f>
        <v>117.754999999965</v>
      </c>
    </row>
    <row r="23554" customFormat="false" ht="13.8" hidden="false" customHeight="false" outlineLevel="0" collapsed="false">
      <c r="A23554" s="0" t="n">
        <v>-0.573445</v>
      </c>
      <c r="B23554" s="0" t="n">
        <f aca="false">+B23553+0.005</f>
        <v>117.759999999965</v>
      </c>
    </row>
    <row r="23555" customFormat="false" ht="13.8" hidden="false" customHeight="false" outlineLevel="0" collapsed="false">
      <c r="A23555" s="0" t="n">
        <v>-0.417176</v>
      </c>
      <c r="B23555" s="0" t="n">
        <f aca="false">+B23554+0.005</f>
        <v>117.764999999965</v>
      </c>
    </row>
    <row r="23556" customFormat="false" ht="13.8" hidden="false" customHeight="false" outlineLevel="0" collapsed="false">
      <c r="A23556" s="0" t="n">
        <v>-0.239246</v>
      </c>
      <c r="B23556" s="0" t="n">
        <f aca="false">+B23555+0.005</f>
        <v>117.769999999965</v>
      </c>
    </row>
    <row r="23557" customFormat="false" ht="13.8" hidden="false" customHeight="false" outlineLevel="0" collapsed="false">
      <c r="A23557" s="0" t="n">
        <v>-0.058519</v>
      </c>
      <c r="B23557" s="0" t="n">
        <f aca="false">+B23556+0.005</f>
        <v>117.774999999965</v>
      </c>
    </row>
    <row r="23558" customFormat="false" ht="13.8" hidden="false" customHeight="false" outlineLevel="0" collapsed="false">
      <c r="A23558" s="0" t="n">
        <v>0.102183</v>
      </c>
      <c r="B23558" s="0" t="n">
        <f aca="false">+B23557+0.005</f>
        <v>117.779999999965</v>
      </c>
    </row>
    <row r="23559" customFormat="false" ht="13.8" hidden="false" customHeight="false" outlineLevel="0" collapsed="false">
      <c r="A23559" s="0" t="n">
        <v>0.217419</v>
      </c>
      <c r="B23559" s="0" t="n">
        <f aca="false">+B23558+0.005</f>
        <v>117.784999999965</v>
      </c>
    </row>
    <row r="23560" customFormat="false" ht="13.8" hidden="false" customHeight="false" outlineLevel="0" collapsed="false">
      <c r="A23560" s="0" t="n">
        <v>0.266884</v>
      </c>
      <c r="B23560" s="0" t="n">
        <f aca="false">+B23559+0.005</f>
        <v>117.789999999965</v>
      </c>
    </row>
    <row r="23561" customFormat="false" ht="13.8" hidden="false" customHeight="false" outlineLevel="0" collapsed="false">
      <c r="A23561" s="0" t="n">
        <v>0.243016</v>
      </c>
      <c r="B23561" s="0" t="n">
        <f aca="false">+B23560+0.005</f>
        <v>117.794999999965</v>
      </c>
    </row>
    <row r="23562" customFormat="false" ht="13.8" hidden="false" customHeight="false" outlineLevel="0" collapsed="false">
      <c r="A23562" s="0" t="n">
        <v>0.15119</v>
      </c>
      <c r="B23562" s="0" t="n">
        <f aca="false">+B23561+0.005</f>
        <v>117.799999999965</v>
      </c>
    </row>
    <row r="23563" customFormat="false" ht="13.8" hidden="false" customHeight="false" outlineLevel="0" collapsed="false">
      <c r="A23563" s="0" t="n">
        <v>0.009459</v>
      </c>
      <c r="B23563" s="0" t="n">
        <f aca="false">+B23562+0.005</f>
        <v>117.804999999965</v>
      </c>
    </row>
    <row r="23564" customFormat="false" ht="13.8" hidden="false" customHeight="false" outlineLevel="0" collapsed="false">
      <c r="A23564" s="0" t="n">
        <v>-0.153546</v>
      </c>
      <c r="B23564" s="0" t="n">
        <f aca="false">+B23563+0.005</f>
        <v>117.809999999965</v>
      </c>
    </row>
    <row r="23565" customFormat="false" ht="13.8" hidden="false" customHeight="false" outlineLevel="0" collapsed="false">
      <c r="A23565" s="0" t="n">
        <v>-0.307599</v>
      </c>
      <c r="B23565" s="0" t="n">
        <f aca="false">+B23564+0.005</f>
        <v>117.814999999965</v>
      </c>
    </row>
    <row r="23566" customFormat="false" ht="13.8" hidden="false" customHeight="false" outlineLevel="0" collapsed="false">
      <c r="A23566" s="0" t="n">
        <v>-0.428809</v>
      </c>
      <c r="B23566" s="0" t="n">
        <f aca="false">+B23565+0.005</f>
        <v>117.819999999965</v>
      </c>
    </row>
    <row r="23567" customFormat="false" ht="13.8" hidden="false" customHeight="false" outlineLevel="0" collapsed="false">
      <c r="A23567" s="0" t="n">
        <v>-0.503495</v>
      </c>
      <c r="B23567" s="0" t="n">
        <f aca="false">+B23566+0.005</f>
        <v>117.824999999965</v>
      </c>
    </row>
    <row r="23568" customFormat="false" ht="13.8" hidden="false" customHeight="false" outlineLevel="0" collapsed="false">
      <c r="A23568" s="0" t="n">
        <v>-0.531062</v>
      </c>
      <c r="B23568" s="0" t="n">
        <f aca="false">+B23567+0.005</f>
        <v>117.829999999965</v>
      </c>
    </row>
    <row r="23569" customFormat="false" ht="13.8" hidden="false" customHeight="false" outlineLevel="0" collapsed="false">
      <c r="A23569" s="0" t="n">
        <v>-0.522031</v>
      </c>
      <c r="B23569" s="0" t="n">
        <f aca="false">+B23568+0.005</f>
        <v>117.834999999965</v>
      </c>
    </row>
    <row r="23570" customFormat="false" ht="13.8" hidden="false" customHeight="false" outlineLevel="0" collapsed="false">
      <c r="A23570" s="0" t="n">
        <v>-0.491903</v>
      </c>
      <c r="B23570" s="0" t="n">
        <f aca="false">+B23569+0.005</f>
        <v>117.839999999965</v>
      </c>
    </row>
    <row r="23571" customFormat="false" ht="13.8" hidden="false" customHeight="false" outlineLevel="0" collapsed="false">
      <c r="A23571" s="0" t="n">
        <v>-0.456781</v>
      </c>
      <c r="B23571" s="0" t="n">
        <f aca="false">+B23570+0.005</f>
        <v>117.844999999965</v>
      </c>
    </row>
    <row r="23572" customFormat="false" ht="13.8" hidden="false" customHeight="false" outlineLevel="0" collapsed="false">
      <c r="A23572" s="0" t="n">
        <v>-0.430401</v>
      </c>
      <c r="B23572" s="0" t="n">
        <f aca="false">+B23571+0.005</f>
        <v>117.849999999965</v>
      </c>
    </row>
    <row r="23573" customFormat="false" ht="13.8" hidden="false" customHeight="false" outlineLevel="0" collapsed="false">
      <c r="A23573" s="0" t="n">
        <v>-0.422401</v>
      </c>
      <c r="B23573" s="0" t="n">
        <f aca="false">+B23572+0.005</f>
        <v>117.854999999965</v>
      </c>
    </row>
    <row r="23574" customFormat="false" ht="13.8" hidden="false" customHeight="false" outlineLevel="0" collapsed="false">
      <c r="A23574" s="0" t="n">
        <v>-0.439041</v>
      </c>
      <c r="B23574" s="0" t="n">
        <f aca="false">+B23573+0.005</f>
        <v>117.859999999965</v>
      </c>
    </row>
    <row r="23575" customFormat="false" ht="13.8" hidden="false" customHeight="false" outlineLevel="0" collapsed="false">
      <c r="A23575" s="0" t="n">
        <v>-0.483174</v>
      </c>
      <c r="B23575" s="0" t="n">
        <f aca="false">+B23574+0.005</f>
        <v>117.864999999965</v>
      </c>
    </row>
    <row r="23576" customFormat="false" ht="13.8" hidden="false" customHeight="false" outlineLevel="0" collapsed="false">
      <c r="A23576" s="0" t="n">
        <v>-0.553689</v>
      </c>
      <c r="B23576" s="0" t="n">
        <f aca="false">+B23575+0.005</f>
        <v>117.869999999965</v>
      </c>
    </row>
    <row r="23577" customFormat="false" ht="13.8" hidden="false" customHeight="false" outlineLevel="0" collapsed="false">
      <c r="A23577" s="0" t="n">
        <v>-0.646953</v>
      </c>
      <c r="B23577" s="0" t="n">
        <f aca="false">+B23576+0.005</f>
        <v>117.874999999965</v>
      </c>
    </row>
    <row r="23578" customFormat="false" ht="13.8" hidden="false" customHeight="false" outlineLevel="0" collapsed="false">
      <c r="A23578" s="0" t="n">
        <v>-0.757635</v>
      </c>
      <c r="B23578" s="0" t="n">
        <f aca="false">+B23577+0.005</f>
        <v>117.879999999965</v>
      </c>
    </row>
    <row r="23579" customFormat="false" ht="13.8" hidden="false" customHeight="false" outlineLevel="0" collapsed="false">
      <c r="A23579" s="0" t="n">
        <v>-0.877773</v>
      </c>
      <c r="B23579" s="0" t="n">
        <f aca="false">+B23578+0.005</f>
        <v>117.884999999965</v>
      </c>
    </row>
    <row r="23580" customFormat="false" ht="13.8" hidden="false" customHeight="false" outlineLevel="0" collapsed="false">
      <c r="A23580" s="0" t="n">
        <v>-0.995884</v>
      </c>
      <c r="B23580" s="0" t="n">
        <f aca="false">+B23579+0.005</f>
        <v>117.889999999965</v>
      </c>
    </row>
    <row r="23581" customFormat="false" ht="13.8" hidden="false" customHeight="false" outlineLevel="0" collapsed="false">
      <c r="A23581" s="0" t="n">
        <v>-1.096779</v>
      </c>
      <c r="B23581" s="0" t="n">
        <f aca="false">+B23580+0.005</f>
        <v>117.894999999965</v>
      </c>
    </row>
    <row r="23582" customFormat="false" ht="13.8" hidden="false" customHeight="false" outlineLevel="0" collapsed="false">
      <c r="A23582" s="0" t="n">
        <v>-1.164204</v>
      </c>
      <c r="B23582" s="0" t="n">
        <f aca="false">+B23581+0.005</f>
        <v>117.899999999965</v>
      </c>
    </row>
    <row r="23583" customFormat="false" ht="13.8" hidden="false" customHeight="false" outlineLevel="0" collapsed="false">
      <c r="A23583" s="0" t="n">
        <v>-1.185284</v>
      </c>
      <c r="B23583" s="0" t="n">
        <f aca="false">+B23582+0.005</f>
        <v>117.904999999965</v>
      </c>
    </row>
    <row r="23584" customFormat="false" ht="13.8" hidden="false" customHeight="false" outlineLevel="0" collapsed="false">
      <c r="A23584" s="0" t="n">
        <v>-1.154195</v>
      </c>
      <c r="B23584" s="0" t="n">
        <f aca="false">+B23583+0.005</f>
        <v>117.909999999965</v>
      </c>
    </row>
    <row r="23585" customFormat="false" ht="13.8" hidden="false" customHeight="false" outlineLevel="0" collapsed="false">
      <c r="A23585" s="0" t="n">
        <v>-1.077919</v>
      </c>
      <c r="B23585" s="0" t="n">
        <f aca="false">+B23584+0.005</f>
        <v>117.914999999965</v>
      </c>
    </row>
    <row r="23586" customFormat="false" ht="13.8" hidden="false" customHeight="false" outlineLevel="0" collapsed="false">
      <c r="A23586" s="0" t="n">
        <v>-0.979175</v>
      </c>
      <c r="B23586" s="0" t="n">
        <f aca="false">+B23585+0.005</f>
        <v>117.919999999965</v>
      </c>
    </row>
    <row r="23587" customFormat="false" ht="13.8" hidden="false" customHeight="false" outlineLevel="0" collapsed="false">
      <c r="A23587" s="0" t="n">
        <v>-0.88689</v>
      </c>
      <c r="B23587" s="0" t="n">
        <f aca="false">+B23586+0.005</f>
        <v>117.924999999965</v>
      </c>
    </row>
    <row r="23588" customFormat="false" ht="13.8" hidden="false" customHeight="false" outlineLevel="0" collapsed="false">
      <c r="A23588" s="0" t="n">
        <v>-0.823334</v>
      </c>
      <c r="B23588" s="0" t="n">
        <f aca="false">+B23587+0.005</f>
        <v>117.929999999965</v>
      </c>
    </row>
    <row r="23589" customFormat="false" ht="13.8" hidden="false" customHeight="false" outlineLevel="0" collapsed="false">
      <c r="A23589" s="0" t="n">
        <v>-0.7992</v>
      </c>
      <c r="B23589" s="0" t="n">
        <f aca="false">+B23588+0.005</f>
        <v>117.934999999965</v>
      </c>
    </row>
    <row r="23590" customFormat="false" ht="13.8" hidden="false" customHeight="false" outlineLevel="0" collapsed="false">
      <c r="A23590" s="0" t="n">
        <v>-0.811233</v>
      </c>
      <c r="B23590" s="0" t="n">
        <f aca="false">+B23589+0.005</f>
        <v>117.939999999965</v>
      </c>
    </row>
    <row r="23591" customFormat="false" ht="13.8" hidden="false" customHeight="false" outlineLevel="0" collapsed="false">
      <c r="A23591" s="0" t="n">
        <v>-0.842409</v>
      </c>
      <c r="B23591" s="0" t="n">
        <f aca="false">+B23590+0.005</f>
        <v>117.944999999965</v>
      </c>
    </row>
    <row r="23592" customFormat="false" ht="13.8" hidden="false" customHeight="false" outlineLevel="0" collapsed="false">
      <c r="A23592" s="0" t="n">
        <v>-0.871455</v>
      </c>
      <c r="B23592" s="0" t="n">
        <f aca="false">+B23591+0.005</f>
        <v>117.949999999965</v>
      </c>
    </row>
    <row r="23593" customFormat="false" ht="13.8" hidden="false" customHeight="false" outlineLevel="0" collapsed="false">
      <c r="A23593" s="0" t="n">
        <v>-0.88361</v>
      </c>
      <c r="B23593" s="0" t="n">
        <f aca="false">+B23592+0.005</f>
        <v>117.954999999965</v>
      </c>
    </row>
    <row r="23594" customFormat="false" ht="13.8" hidden="false" customHeight="false" outlineLevel="0" collapsed="false">
      <c r="A23594" s="0" t="n">
        <v>-0.872264</v>
      </c>
      <c r="B23594" s="0" t="n">
        <f aca="false">+B23593+0.005</f>
        <v>117.959999999965</v>
      </c>
    </row>
    <row r="23595" customFormat="false" ht="13.8" hidden="false" customHeight="false" outlineLevel="0" collapsed="false">
      <c r="A23595" s="0" t="n">
        <v>-0.835691</v>
      </c>
      <c r="B23595" s="0" t="n">
        <f aca="false">+B23594+0.005</f>
        <v>117.964999999965</v>
      </c>
    </row>
    <row r="23596" customFormat="false" ht="13.8" hidden="false" customHeight="false" outlineLevel="0" collapsed="false">
      <c r="A23596" s="0" t="n">
        <v>-0.774102</v>
      </c>
      <c r="B23596" s="0" t="n">
        <f aca="false">+B23595+0.005</f>
        <v>117.969999999965</v>
      </c>
    </row>
    <row r="23597" customFormat="false" ht="13.8" hidden="false" customHeight="false" outlineLevel="0" collapsed="false">
      <c r="A23597" s="0" t="n">
        <v>-0.687199</v>
      </c>
      <c r="B23597" s="0" t="n">
        <f aca="false">+B23596+0.005</f>
        <v>117.974999999965</v>
      </c>
    </row>
    <row r="23598" customFormat="false" ht="13.8" hidden="false" customHeight="false" outlineLevel="0" collapsed="false">
      <c r="A23598" s="0" t="n">
        <v>-0.573613</v>
      </c>
      <c r="B23598" s="0" t="n">
        <f aca="false">+B23597+0.005</f>
        <v>117.979999999965</v>
      </c>
    </row>
    <row r="23599" customFormat="false" ht="13.8" hidden="false" customHeight="false" outlineLevel="0" collapsed="false">
      <c r="A23599" s="0" t="n">
        <v>-0.43317</v>
      </c>
      <c r="B23599" s="0" t="n">
        <f aca="false">+B23598+0.005</f>
        <v>117.984999999965</v>
      </c>
    </row>
    <row r="23600" customFormat="false" ht="13.8" hidden="false" customHeight="false" outlineLevel="0" collapsed="false">
      <c r="A23600" s="0" t="n">
        <v>-0.271457</v>
      </c>
      <c r="B23600" s="0" t="n">
        <f aca="false">+B23599+0.005</f>
        <v>117.989999999965</v>
      </c>
    </row>
    <row r="23601" customFormat="false" ht="13.8" hidden="false" customHeight="false" outlineLevel="0" collapsed="false">
      <c r="A23601" s="0" t="n">
        <v>-0.102044</v>
      </c>
      <c r="B23601" s="0" t="n">
        <f aca="false">+B23600+0.005</f>
        <v>117.994999999965</v>
      </c>
    </row>
    <row r="23602" customFormat="false" ht="13.8" hidden="false" customHeight="false" outlineLevel="0" collapsed="false">
      <c r="A23602" s="0" t="n">
        <v>0.059285</v>
      </c>
      <c r="B23602" s="0" t="n">
        <f aca="false">+B23601+0.005</f>
        <v>117.999999999965</v>
      </c>
    </row>
    <row r="23603" customFormat="false" ht="13.8" hidden="false" customHeight="false" outlineLevel="0" collapsed="false">
      <c r="A23603" s="0" t="n">
        <v>0.202751</v>
      </c>
      <c r="B23603" s="0" t="n">
        <f aca="false">+B23602+0.005</f>
        <v>118.004999999965</v>
      </c>
    </row>
    <row r="23604" customFormat="false" ht="13.8" hidden="false" customHeight="false" outlineLevel="0" collapsed="false">
      <c r="A23604" s="0" t="n">
        <v>0.327107</v>
      </c>
      <c r="B23604" s="0" t="n">
        <f aca="false">+B23603+0.005</f>
        <v>118.009999999965</v>
      </c>
    </row>
    <row r="23605" customFormat="false" ht="13.8" hidden="false" customHeight="false" outlineLevel="0" collapsed="false">
      <c r="A23605" s="0" t="n">
        <v>0.438421</v>
      </c>
      <c r="B23605" s="0" t="n">
        <f aca="false">+B23604+0.005</f>
        <v>118.014999999965</v>
      </c>
    </row>
    <row r="23606" customFormat="false" ht="13.8" hidden="false" customHeight="false" outlineLevel="0" collapsed="false">
      <c r="A23606" s="0" t="n">
        <v>0.547194</v>
      </c>
      <c r="B23606" s="0" t="n">
        <f aca="false">+B23605+0.005</f>
        <v>118.019999999965</v>
      </c>
    </row>
    <row r="23607" customFormat="false" ht="13.8" hidden="false" customHeight="false" outlineLevel="0" collapsed="false">
      <c r="A23607" s="0" t="n">
        <v>0.661346</v>
      </c>
      <c r="B23607" s="0" t="n">
        <f aca="false">+B23606+0.005</f>
        <v>118.024999999965</v>
      </c>
    </row>
    <row r="23608" customFormat="false" ht="13.8" hidden="false" customHeight="false" outlineLevel="0" collapsed="false">
      <c r="A23608" s="0" t="n">
        <v>0.778498</v>
      </c>
      <c r="B23608" s="0" t="n">
        <f aca="false">+B23607+0.005</f>
        <v>118.029999999965</v>
      </c>
    </row>
    <row r="23609" customFormat="false" ht="13.8" hidden="false" customHeight="false" outlineLevel="0" collapsed="false">
      <c r="A23609" s="0" t="n">
        <v>0.885874</v>
      </c>
      <c r="B23609" s="0" t="n">
        <f aca="false">+B23608+0.005</f>
        <v>118.034999999965</v>
      </c>
    </row>
    <row r="23610" customFormat="false" ht="13.8" hidden="false" customHeight="false" outlineLevel="0" collapsed="false">
      <c r="A23610" s="0" t="n">
        <v>0.968454</v>
      </c>
      <c r="B23610" s="0" t="n">
        <f aca="false">+B23609+0.005</f>
        <v>118.039999999965</v>
      </c>
    </row>
    <row r="23611" customFormat="false" ht="13.8" hidden="false" customHeight="false" outlineLevel="0" collapsed="false">
      <c r="A23611" s="0" t="n">
        <v>1.016293</v>
      </c>
      <c r="B23611" s="0" t="n">
        <f aca="false">+B23610+0.005</f>
        <v>118.044999999965</v>
      </c>
    </row>
    <row r="23612" customFormat="false" ht="13.8" hidden="false" customHeight="false" outlineLevel="0" collapsed="false">
      <c r="A23612" s="0" t="n">
        <v>1.02652</v>
      </c>
      <c r="B23612" s="0" t="n">
        <f aca="false">+B23611+0.005</f>
        <v>118.049999999965</v>
      </c>
    </row>
    <row r="23613" customFormat="false" ht="13.8" hidden="false" customHeight="false" outlineLevel="0" collapsed="false">
      <c r="A23613" s="0" t="n">
        <v>1.003282</v>
      </c>
      <c r="B23613" s="0" t="n">
        <f aca="false">+B23612+0.005</f>
        <v>118.054999999965</v>
      </c>
    </row>
    <row r="23614" customFormat="false" ht="13.8" hidden="false" customHeight="false" outlineLevel="0" collapsed="false">
      <c r="A23614" s="0" t="n">
        <v>0.954768</v>
      </c>
      <c r="B23614" s="0" t="n">
        <f aca="false">+B23613+0.005</f>
        <v>118.059999999965</v>
      </c>
    </row>
    <row r="23615" customFormat="false" ht="13.8" hidden="false" customHeight="false" outlineLevel="0" collapsed="false">
      <c r="A23615" s="0" t="n">
        <v>0.887052</v>
      </c>
      <c r="B23615" s="0" t="n">
        <f aca="false">+B23614+0.005</f>
        <v>118.064999999965</v>
      </c>
    </row>
    <row r="23616" customFormat="false" ht="13.8" hidden="false" customHeight="false" outlineLevel="0" collapsed="false">
      <c r="A23616" s="0" t="n">
        <v>0.800517</v>
      </c>
      <c r="B23616" s="0" t="n">
        <f aca="false">+B23615+0.005</f>
        <v>118.069999999965</v>
      </c>
    </row>
    <row r="23617" customFormat="false" ht="13.8" hidden="false" customHeight="false" outlineLevel="0" collapsed="false">
      <c r="A23617" s="0" t="n">
        <v>0.691808</v>
      </c>
      <c r="B23617" s="0" t="n">
        <f aca="false">+B23616+0.005</f>
        <v>118.074999999965</v>
      </c>
    </row>
    <row r="23618" customFormat="false" ht="13.8" hidden="false" customHeight="false" outlineLevel="0" collapsed="false">
      <c r="A23618" s="0" t="n">
        <v>0.55805</v>
      </c>
      <c r="B23618" s="0" t="n">
        <f aca="false">+B23617+0.005</f>
        <v>118.079999999965</v>
      </c>
    </row>
    <row r="23619" customFormat="false" ht="13.8" hidden="false" customHeight="false" outlineLevel="0" collapsed="false">
      <c r="A23619" s="0" t="n">
        <v>0.399052</v>
      </c>
      <c r="B23619" s="0" t="n">
        <f aca="false">+B23618+0.005</f>
        <v>118.084999999965</v>
      </c>
    </row>
    <row r="23620" customFormat="false" ht="13.8" hidden="false" customHeight="false" outlineLevel="0" collapsed="false">
      <c r="A23620" s="0" t="n">
        <v>0.217686</v>
      </c>
      <c r="B23620" s="0" t="n">
        <f aca="false">+B23619+0.005</f>
        <v>118.089999999965</v>
      </c>
    </row>
    <row r="23621" customFormat="false" ht="13.8" hidden="false" customHeight="false" outlineLevel="0" collapsed="false">
      <c r="A23621" s="0" t="n">
        <v>0.019338</v>
      </c>
      <c r="B23621" s="0" t="n">
        <f aca="false">+B23620+0.005</f>
        <v>118.094999999965</v>
      </c>
    </row>
    <row r="23622" customFormat="false" ht="13.8" hidden="false" customHeight="false" outlineLevel="0" collapsed="false">
      <c r="A23622" s="0" t="n">
        <v>-0.190545</v>
      </c>
      <c r="B23622" s="0" t="n">
        <f aca="false">+B23621+0.005</f>
        <v>118.099999999965</v>
      </c>
    </row>
    <row r="23623" customFormat="false" ht="13.8" hidden="false" customHeight="false" outlineLevel="0" collapsed="false">
      <c r="A23623" s="0" t="n">
        <v>-0.407692</v>
      </c>
      <c r="B23623" s="0" t="n">
        <f aca="false">+B23622+0.005</f>
        <v>118.104999999965</v>
      </c>
    </row>
    <row r="23624" customFormat="false" ht="13.8" hidden="false" customHeight="false" outlineLevel="0" collapsed="false">
      <c r="A23624" s="0" t="n">
        <v>-0.625819</v>
      </c>
      <c r="B23624" s="0" t="n">
        <f aca="false">+B23623+0.005</f>
        <v>118.109999999965</v>
      </c>
    </row>
    <row r="23625" customFormat="false" ht="13.8" hidden="false" customHeight="false" outlineLevel="0" collapsed="false">
      <c r="A23625" s="0" t="n">
        <v>-0.831084</v>
      </c>
      <c r="B23625" s="0" t="n">
        <f aca="false">+B23624+0.005</f>
        <v>118.114999999965</v>
      </c>
    </row>
    <row r="23626" customFormat="false" ht="13.8" hidden="false" customHeight="false" outlineLevel="0" collapsed="false">
      <c r="A23626" s="0" t="n">
        <v>-0.999779</v>
      </c>
      <c r="B23626" s="0" t="n">
        <f aca="false">+B23625+0.005</f>
        <v>118.119999999965</v>
      </c>
    </row>
    <row r="23627" customFormat="false" ht="13.8" hidden="false" customHeight="false" outlineLevel="0" collapsed="false">
      <c r="A23627" s="0" t="n">
        <v>-1.105266</v>
      </c>
      <c r="B23627" s="0" t="n">
        <f aca="false">+B23626+0.005</f>
        <v>118.124999999965</v>
      </c>
    </row>
    <row r="23628" customFormat="false" ht="13.8" hidden="false" customHeight="false" outlineLevel="0" collapsed="false">
      <c r="A23628" s="0" t="n">
        <v>-1.129144</v>
      </c>
      <c r="B23628" s="0" t="n">
        <f aca="false">+B23627+0.005</f>
        <v>118.129999999965</v>
      </c>
    </row>
    <row r="23629" customFormat="false" ht="13.8" hidden="false" customHeight="false" outlineLevel="0" collapsed="false">
      <c r="A23629" s="0" t="n">
        <v>-1.066905</v>
      </c>
      <c r="B23629" s="0" t="n">
        <f aca="false">+B23628+0.005</f>
        <v>118.134999999965</v>
      </c>
    </row>
    <row r="23630" customFormat="false" ht="13.8" hidden="false" customHeight="false" outlineLevel="0" collapsed="false">
      <c r="A23630" s="0" t="n">
        <v>-0.931837</v>
      </c>
      <c r="B23630" s="0" t="n">
        <f aca="false">+B23629+0.005</f>
        <v>118.139999999965</v>
      </c>
    </row>
    <row r="23631" customFormat="false" ht="13.8" hidden="false" customHeight="false" outlineLevel="0" collapsed="false">
      <c r="A23631" s="0" t="n">
        <v>-0.755129</v>
      </c>
      <c r="B23631" s="0" t="n">
        <f aca="false">+B23630+0.005</f>
        <v>118.144999999965</v>
      </c>
    </row>
    <row r="23632" customFormat="false" ht="13.8" hidden="false" customHeight="false" outlineLevel="0" collapsed="false">
      <c r="A23632" s="0" t="n">
        <v>-0.571382</v>
      </c>
      <c r="B23632" s="0" t="n">
        <f aca="false">+B23631+0.005</f>
        <v>118.149999999965</v>
      </c>
    </row>
    <row r="23633" customFormat="false" ht="13.8" hidden="false" customHeight="false" outlineLevel="0" collapsed="false">
      <c r="A23633" s="0" t="n">
        <v>-0.401969</v>
      </c>
      <c r="B23633" s="0" t="n">
        <f aca="false">+B23632+0.005</f>
        <v>118.154999999965</v>
      </c>
    </row>
    <row r="23634" customFormat="false" ht="13.8" hidden="false" customHeight="false" outlineLevel="0" collapsed="false">
      <c r="A23634" s="0" t="n">
        <v>-0.253522</v>
      </c>
      <c r="B23634" s="0" t="n">
        <f aca="false">+B23633+0.005</f>
        <v>118.159999999965</v>
      </c>
    </row>
    <row r="23635" customFormat="false" ht="13.8" hidden="false" customHeight="false" outlineLevel="0" collapsed="false">
      <c r="A23635" s="0" t="n">
        <v>-0.125508</v>
      </c>
      <c r="B23635" s="0" t="n">
        <f aca="false">+B23634+0.005</f>
        <v>118.164999999965</v>
      </c>
    </row>
    <row r="23636" customFormat="false" ht="13.8" hidden="false" customHeight="false" outlineLevel="0" collapsed="false">
      <c r="A23636" s="0" t="n">
        <v>-0.016706</v>
      </c>
      <c r="B23636" s="0" t="n">
        <f aca="false">+B23635+0.005</f>
        <v>118.169999999965</v>
      </c>
    </row>
    <row r="23637" customFormat="false" ht="13.8" hidden="false" customHeight="false" outlineLevel="0" collapsed="false">
      <c r="A23637" s="0" t="n">
        <v>0.071233</v>
      </c>
      <c r="B23637" s="0" t="n">
        <f aca="false">+B23636+0.005</f>
        <v>118.174999999965</v>
      </c>
    </row>
    <row r="23638" customFormat="false" ht="13.8" hidden="false" customHeight="false" outlineLevel="0" collapsed="false">
      <c r="A23638" s="0" t="n">
        <v>0.133186</v>
      </c>
      <c r="B23638" s="0" t="n">
        <f aca="false">+B23637+0.005</f>
        <v>118.179999999965</v>
      </c>
    </row>
    <row r="23639" customFormat="false" ht="13.8" hidden="false" customHeight="false" outlineLevel="0" collapsed="false">
      <c r="A23639" s="0" t="n">
        <v>0.163753</v>
      </c>
      <c r="B23639" s="0" t="n">
        <f aca="false">+B23638+0.005</f>
        <v>118.184999999965</v>
      </c>
    </row>
    <row r="23640" customFormat="false" ht="13.8" hidden="false" customHeight="false" outlineLevel="0" collapsed="false">
      <c r="A23640" s="0" t="n">
        <v>0.164435</v>
      </c>
      <c r="B23640" s="0" t="n">
        <f aca="false">+B23639+0.005</f>
        <v>118.189999999965</v>
      </c>
    </row>
    <row r="23641" customFormat="false" ht="13.8" hidden="false" customHeight="false" outlineLevel="0" collapsed="false">
      <c r="A23641" s="0" t="n">
        <v>0.147916</v>
      </c>
      <c r="B23641" s="0" t="n">
        <f aca="false">+B23640+0.005</f>
        <v>118.194999999965</v>
      </c>
    </row>
    <row r="23642" customFormat="false" ht="13.8" hidden="false" customHeight="false" outlineLevel="0" collapsed="false">
      <c r="A23642" s="0" t="n">
        <v>0.132018</v>
      </c>
      <c r="B23642" s="0" t="n">
        <f aca="false">+B23641+0.005</f>
        <v>118.199999999965</v>
      </c>
    </row>
    <row r="23643" customFormat="false" ht="13.8" hidden="false" customHeight="false" outlineLevel="0" collapsed="false">
      <c r="A23643" s="0" t="n">
        <v>0.130487</v>
      </c>
      <c r="B23643" s="0" t="n">
        <f aca="false">+B23642+0.005</f>
        <v>118.204999999965</v>
      </c>
    </row>
    <row r="23644" customFormat="false" ht="13.8" hidden="false" customHeight="false" outlineLevel="0" collapsed="false">
      <c r="A23644" s="0" t="n">
        <v>0.149201</v>
      </c>
      <c r="B23644" s="0" t="n">
        <f aca="false">+B23643+0.005</f>
        <v>118.209999999965</v>
      </c>
    </row>
    <row r="23645" customFormat="false" ht="13.8" hidden="false" customHeight="false" outlineLevel="0" collapsed="false">
      <c r="A23645" s="0" t="n">
        <v>0.184598</v>
      </c>
      <c r="B23645" s="0" t="n">
        <f aca="false">+B23644+0.005</f>
        <v>118.214999999965</v>
      </c>
    </row>
    <row r="23646" customFormat="false" ht="13.8" hidden="false" customHeight="false" outlineLevel="0" collapsed="false">
      <c r="A23646" s="0" t="n">
        <v>0.223525</v>
      </c>
      <c r="B23646" s="0" t="n">
        <f aca="false">+B23645+0.005</f>
        <v>118.219999999965</v>
      </c>
    </row>
    <row r="23647" customFormat="false" ht="13.8" hidden="false" customHeight="false" outlineLevel="0" collapsed="false">
      <c r="A23647" s="0" t="n">
        <v>0.248314</v>
      </c>
      <c r="B23647" s="0" t="n">
        <f aca="false">+B23646+0.005</f>
        <v>118.224999999965</v>
      </c>
    </row>
    <row r="23648" customFormat="false" ht="13.8" hidden="false" customHeight="false" outlineLevel="0" collapsed="false">
      <c r="A23648" s="0" t="n">
        <v>0.24257</v>
      </c>
      <c r="B23648" s="0" t="n">
        <f aca="false">+B23647+0.005</f>
        <v>118.229999999965</v>
      </c>
    </row>
    <row r="23649" customFormat="false" ht="13.8" hidden="false" customHeight="false" outlineLevel="0" collapsed="false">
      <c r="A23649" s="0" t="n">
        <v>0.193235</v>
      </c>
      <c r="B23649" s="0" t="n">
        <f aca="false">+B23648+0.005</f>
        <v>118.234999999965</v>
      </c>
    </row>
    <row r="23650" customFormat="false" ht="13.8" hidden="false" customHeight="false" outlineLevel="0" collapsed="false">
      <c r="A23650" s="0" t="n">
        <v>0.093672</v>
      </c>
      <c r="B23650" s="0" t="n">
        <f aca="false">+B23649+0.005</f>
        <v>118.239999999965</v>
      </c>
    </row>
    <row r="23651" customFormat="false" ht="13.8" hidden="false" customHeight="false" outlineLevel="0" collapsed="false">
      <c r="A23651" s="0" t="n">
        <v>-0.053341</v>
      </c>
      <c r="B23651" s="0" t="n">
        <f aca="false">+B23650+0.005</f>
        <v>118.244999999965</v>
      </c>
    </row>
    <row r="23652" customFormat="false" ht="13.8" hidden="false" customHeight="false" outlineLevel="0" collapsed="false">
      <c r="A23652" s="0" t="n">
        <v>-0.237203</v>
      </c>
      <c r="B23652" s="0" t="n">
        <f aca="false">+B23651+0.005</f>
        <v>118.249999999965</v>
      </c>
    </row>
    <row r="23653" customFormat="false" ht="13.8" hidden="false" customHeight="false" outlineLevel="0" collapsed="false">
      <c r="A23653" s="0" t="n">
        <v>-0.440538</v>
      </c>
      <c r="B23653" s="0" t="n">
        <f aca="false">+B23652+0.005</f>
        <v>118.254999999965</v>
      </c>
    </row>
    <row r="23654" customFormat="false" ht="13.8" hidden="false" customHeight="false" outlineLevel="0" collapsed="false">
      <c r="A23654" s="0" t="n">
        <v>-0.639685</v>
      </c>
      <c r="B23654" s="0" t="n">
        <f aca="false">+B23653+0.005</f>
        <v>118.259999999965</v>
      </c>
    </row>
    <row r="23655" customFormat="false" ht="13.8" hidden="false" customHeight="false" outlineLevel="0" collapsed="false">
      <c r="A23655" s="0" t="n">
        <v>-0.809856</v>
      </c>
      <c r="B23655" s="0" t="n">
        <f aca="false">+B23654+0.005</f>
        <v>118.264999999965</v>
      </c>
    </row>
    <row r="23656" customFormat="false" ht="13.8" hidden="false" customHeight="false" outlineLevel="0" collapsed="false">
      <c r="A23656" s="0" t="n">
        <v>-0.93048</v>
      </c>
      <c r="B23656" s="0" t="n">
        <f aca="false">+B23655+0.005</f>
        <v>118.269999999965</v>
      </c>
    </row>
    <row r="23657" customFormat="false" ht="13.8" hidden="false" customHeight="false" outlineLevel="0" collapsed="false">
      <c r="A23657" s="0" t="n">
        <v>-0.988268</v>
      </c>
      <c r="B23657" s="0" t="n">
        <f aca="false">+B23656+0.005</f>
        <v>118.274999999965</v>
      </c>
    </row>
    <row r="23658" customFormat="false" ht="13.8" hidden="false" customHeight="false" outlineLevel="0" collapsed="false">
      <c r="A23658" s="0" t="n">
        <v>-0.979923</v>
      </c>
      <c r="B23658" s="0" t="n">
        <f aca="false">+B23657+0.005</f>
        <v>118.279999999965</v>
      </c>
    </row>
    <row r="23659" customFormat="false" ht="13.8" hidden="false" customHeight="false" outlineLevel="0" collapsed="false">
      <c r="A23659" s="0" t="n">
        <v>-0.910283</v>
      </c>
      <c r="B23659" s="0" t="n">
        <f aca="false">+B23658+0.005</f>
        <v>118.284999999965</v>
      </c>
    </row>
    <row r="23660" customFormat="false" ht="13.8" hidden="false" customHeight="false" outlineLevel="0" collapsed="false">
      <c r="A23660" s="0" t="n">
        <v>-0.787415</v>
      </c>
      <c r="B23660" s="0" t="n">
        <f aca="false">+B23659+0.005</f>
        <v>118.289999999965</v>
      </c>
    </row>
    <row r="23661" customFormat="false" ht="13.8" hidden="false" customHeight="false" outlineLevel="0" collapsed="false">
      <c r="A23661" s="0" t="n">
        <v>-0.620208</v>
      </c>
      <c r="B23661" s="0" t="n">
        <f aca="false">+B23660+0.005</f>
        <v>118.294999999965</v>
      </c>
    </row>
    <row r="23662" customFormat="false" ht="13.8" hidden="false" customHeight="false" outlineLevel="0" collapsed="false">
      <c r="A23662" s="0" t="n">
        <v>-0.418193</v>
      </c>
      <c r="B23662" s="0" t="n">
        <f aca="false">+B23661+0.005</f>
        <v>118.299999999965</v>
      </c>
    </row>
    <row r="23663" customFormat="false" ht="13.8" hidden="false" customHeight="false" outlineLevel="0" collapsed="false">
      <c r="A23663" s="0" t="n">
        <v>-0.194599</v>
      </c>
      <c r="B23663" s="0" t="n">
        <f aca="false">+B23662+0.005</f>
        <v>118.304999999965</v>
      </c>
    </row>
    <row r="23664" customFormat="false" ht="13.8" hidden="false" customHeight="false" outlineLevel="0" collapsed="false">
      <c r="A23664" s="0" t="n">
        <v>0.029975</v>
      </c>
      <c r="B23664" s="0" t="n">
        <f aca="false">+B23663+0.005</f>
        <v>118.309999999965</v>
      </c>
    </row>
    <row r="23665" customFormat="false" ht="13.8" hidden="false" customHeight="false" outlineLevel="0" collapsed="false">
      <c r="A23665" s="0" t="n">
        <v>0.228525</v>
      </c>
      <c r="B23665" s="0" t="n">
        <f aca="false">+B23664+0.005</f>
        <v>118.314999999965</v>
      </c>
    </row>
    <row r="23666" customFormat="false" ht="13.8" hidden="false" customHeight="false" outlineLevel="0" collapsed="false">
      <c r="A23666" s="0" t="n">
        <v>0.372379</v>
      </c>
      <c r="B23666" s="0" t="n">
        <f aca="false">+B23665+0.005</f>
        <v>118.319999999965</v>
      </c>
    </row>
    <row r="23667" customFormat="false" ht="13.8" hidden="false" customHeight="false" outlineLevel="0" collapsed="false">
      <c r="A23667" s="0" t="n">
        <v>0.44118</v>
      </c>
      <c r="B23667" s="0" t="n">
        <f aca="false">+B23666+0.005</f>
        <v>118.324999999965</v>
      </c>
    </row>
    <row r="23668" customFormat="false" ht="13.8" hidden="false" customHeight="false" outlineLevel="0" collapsed="false">
      <c r="A23668" s="0" t="n">
        <v>0.434901</v>
      </c>
      <c r="B23668" s="0" t="n">
        <f aca="false">+B23667+0.005</f>
        <v>118.329999999965</v>
      </c>
    </row>
    <row r="23669" customFormat="false" ht="13.8" hidden="false" customHeight="false" outlineLevel="0" collapsed="false">
      <c r="A23669" s="0" t="n">
        <v>0.373176</v>
      </c>
      <c r="B23669" s="0" t="n">
        <f aca="false">+B23668+0.005</f>
        <v>118.334999999965</v>
      </c>
    </row>
    <row r="23670" customFormat="false" ht="13.8" hidden="false" customHeight="false" outlineLevel="0" collapsed="false">
      <c r="A23670" s="0" t="n">
        <v>0.281829</v>
      </c>
      <c r="B23670" s="0" t="n">
        <f aca="false">+B23669+0.005</f>
        <v>118.339999999965</v>
      </c>
    </row>
    <row r="23671" customFormat="false" ht="13.8" hidden="false" customHeight="false" outlineLevel="0" collapsed="false">
      <c r="A23671" s="0" t="n">
        <v>0.181298</v>
      </c>
      <c r="B23671" s="0" t="n">
        <f aca="false">+B23670+0.005</f>
        <v>118.344999999965</v>
      </c>
    </row>
    <row r="23672" customFormat="false" ht="13.8" hidden="false" customHeight="false" outlineLevel="0" collapsed="false">
      <c r="A23672" s="0" t="n">
        <v>0.080804</v>
      </c>
      <c r="B23672" s="0" t="n">
        <f aca="false">+B23671+0.005</f>
        <v>118.349999999965</v>
      </c>
    </row>
    <row r="23673" customFormat="false" ht="13.8" hidden="false" customHeight="false" outlineLevel="0" collapsed="false">
      <c r="A23673" s="0" t="n">
        <v>-0.023248</v>
      </c>
      <c r="B23673" s="0" t="n">
        <f aca="false">+B23672+0.005</f>
        <v>118.354999999965</v>
      </c>
    </row>
    <row r="23674" customFormat="false" ht="13.8" hidden="false" customHeight="false" outlineLevel="0" collapsed="false">
      <c r="A23674" s="0" t="n">
        <v>-0.140748</v>
      </c>
      <c r="B23674" s="0" t="n">
        <f aca="false">+B23673+0.005</f>
        <v>118.359999999965</v>
      </c>
    </row>
    <row r="23675" customFormat="false" ht="13.8" hidden="false" customHeight="false" outlineLevel="0" collapsed="false">
      <c r="A23675" s="0" t="n">
        <v>-0.274091</v>
      </c>
      <c r="B23675" s="0" t="n">
        <f aca="false">+B23674+0.005</f>
        <v>118.364999999965</v>
      </c>
    </row>
    <row r="23676" customFormat="false" ht="13.8" hidden="false" customHeight="false" outlineLevel="0" collapsed="false">
      <c r="A23676" s="0" t="n">
        <v>-0.409879</v>
      </c>
      <c r="B23676" s="0" t="n">
        <f aca="false">+B23675+0.005</f>
        <v>118.369999999965</v>
      </c>
    </row>
    <row r="23677" customFormat="false" ht="13.8" hidden="false" customHeight="false" outlineLevel="0" collapsed="false">
      <c r="A23677" s="0" t="n">
        <v>-0.525774</v>
      </c>
      <c r="B23677" s="0" t="n">
        <f aca="false">+B23676+0.005</f>
        <v>118.374999999965</v>
      </c>
    </row>
    <row r="23678" customFormat="false" ht="13.8" hidden="false" customHeight="false" outlineLevel="0" collapsed="false">
      <c r="A23678" s="0" t="n">
        <v>-0.602362</v>
      </c>
      <c r="B23678" s="0" t="n">
        <f aca="false">+B23677+0.005</f>
        <v>118.379999999965</v>
      </c>
    </row>
    <row r="23679" customFormat="false" ht="13.8" hidden="false" customHeight="false" outlineLevel="0" collapsed="false">
      <c r="A23679" s="0" t="n">
        <v>-0.628455</v>
      </c>
      <c r="B23679" s="0" t="n">
        <f aca="false">+B23678+0.005</f>
        <v>118.384999999965</v>
      </c>
    </row>
    <row r="23680" customFormat="false" ht="13.8" hidden="false" customHeight="false" outlineLevel="0" collapsed="false">
      <c r="A23680" s="0" t="n">
        <v>-0.604118</v>
      </c>
      <c r="B23680" s="0" t="n">
        <f aca="false">+B23679+0.005</f>
        <v>118.389999999965</v>
      </c>
    </row>
    <row r="23681" customFormat="false" ht="13.8" hidden="false" customHeight="false" outlineLevel="0" collapsed="false">
      <c r="A23681" s="0" t="n">
        <v>-0.541624</v>
      </c>
      <c r="B23681" s="0" t="n">
        <f aca="false">+B23680+0.005</f>
        <v>118.394999999965</v>
      </c>
    </row>
    <row r="23682" customFormat="false" ht="13.8" hidden="false" customHeight="false" outlineLevel="0" collapsed="false">
      <c r="A23682" s="0" t="n">
        <v>-0.458586</v>
      </c>
      <c r="B23682" s="0" t="n">
        <f aca="false">+B23681+0.005</f>
        <v>118.399999999965</v>
      </c>
    </row>
    <row r="23683" customFormat="false" ht="13.8" hidden="false" customHeight="false" outlineLevel="0" collapsed="false">
      <c r="A23683" s="0" t="n">
        <v>-0.370265</v>
      </c>
      <c r="B23683" s="0" t="n">
        <f aca="false">+B23682+0.005</f>
        <v>118.404999999965</v>
      </c>
    </row>
    <row r="23684" customFormat="false" ht="13.8" hidden="false" customHeight="false" outlineLevel="0" collapsed="false">
      <c r="A23684" s="0" t="n">
        <v>-0.287387</v>
      </c>
      <c r="B23684" s="0" t="n">
        <f aca="false">+B23683+0.005</f>
        <v>118.409999999965</v>
      </c>
    </row>
    <row r="23685" customFormat="false" ht="13.8" hidden="false" customHeight="false" outlineLevel="0" collapsed="false">
      <c r="A23685" s="0" t="n">
        <v>-0.215132</v>
      </c>
      <c r="B23685" s="0" t="n">
        <f aca="false">+B23684+0.005</f>
        <v>118.414999999965</v>
      </c>
    </row>
    <row r="23686" customFormat="false" ht="13.8" hidden="false" customHeight="false" outlineLevel="0" collapsed="false">
      <c r="A23686" s="0" t="n">
        <v>-0.152514</v>
      </c>
      <c r="B23686" s="0" t="n">
        <f aca="false">+B23685+0.005</f>
        <v>118.419999999965</v>
      </c>
    </row>
    <row r="23687" customFormat="false" ht="13.8" hidden="false" customHeight="false" outlineLevel="0" collapsed="false">
      <c r="A23687" s="0" t="n">
        <v>-0.094317</v>
      </c>
      <c r="B23687" s="0" t="n">
        <f aca="false">+B23686+0.005</f>
        <v>118.424999999965</v>
      </c>
    </row>
    <row r="23688" customFormat="false" ht="13.8" hidden="false" customHeight="false" outlineLevel="0" collapsed="false">
      <c r="A23688" s="0" t="n">
        <v>-0.033645</v>
      </c>
      <c r="B23688" s="0" t="n">
        <f aca="false">+B23687+0.005</f>
        <v>118.429999999965</v>
      </c>
    </row>
    <row r="23689" customFormat="false" ht="13.8" hidden="false" customHeight="false" outlineLevel="0" collapsed="false">
      <c r="A23689" s="0" t="n">
        <v>0.035335</v>
      </c>
      <c r="B23689" s="0" t="n">
        <f aca="false">+B23688+0.005</f>
        <v>118.434999999965</v>
      </c>
    </row>
    <row r="23690" customFormat="false" ht="13.8" hidden="false" customHeight="false" outlineLevel="0" collapsed="false">
      <c r="A23690" s="0" t="n">
        <v>0.112748</v>
      </c>
      <c r="B23690" s="0" t="n">
        <f aca="false">+B23689+0.005</f>
        <v>118.439999999965</v>
      </c>
    </row>
    <row r="23691" customFormat="false" ht="13.8" hidden="false" customHeight="false" outlineLevel="0" collapsed="false">
      <c r="A23691" s="0" t="n">
        <v>0.190116</v>
      </c>
      <c r="B23691" s="0" t="n">
        <f aca="false">+B23690+0.005</f>
        <v>118.444999999965</v>
      </c>
    </row>
    <row r="23692" customFormat="false" ht="13.8" hidden="false" customHeight="false" outlineLevel="0" collapsed="false">
      <c r="A23692" s="0" t="n">
        <v>0.253646</v>
      </c>
      <c r="B23692" s="0" t="n">
        <f aca="false">+B23691+0.005</f>
        <v>118.449999999965</v>
      </c>
    </row>
    <row r="23693" customFormat="false" ht="13.8" hidden="false" customHeight="false" outlineLevel="0" collapsed="false">
      <c r="A23693" s="0" t="n">
        <v>0.289639</v>
      </c>
      <c r="B23693" s="0" t="n">
        <f aca="false">+B23692+0.005</f>
        <v>118.454999999965</v>
      </c>
    </row>
    <row r="23694" customFormat="false" ht="13.8" hidden="false" customHeight="false" outlineLevel="0" collapsed="false">
      <c r="A23694" s="0" t="n">
        <v>0.288177</v>
      </c>
      <c r="B23694" s="0" t="n">
        <f aca="false">+B23693+0.005</f>
        <v>118.459999999965</v>
      </c>
    </row>
    <row r="23695" customFormat="false" ht="13.8" hidden="false" customHeight="false" outlineLevel="0" collapsed="false">
      <c r="A23695" s="0" t="n">
        <v>0.248239</v>
      </c>
      <c r="B23695" s="0" t="n">
        <f aca="false">+B23694+0.005</f>
        <v>118.464999999965</v>
      </c>
    </row>
    <row r="23696" customFormat="false" ht="13.8" hidden="false" customHeight="false" outlineLevel="0" collapsed="false">
      <c r="A23696" s="0" t="n">
        <v>0.180415</v>
      </c>
      <c r="B23696" s="0" t="n">
        <f aca="false">+B23695+0.005</f>
        <v>118.469999999965</v>
      </c>
    </row>
    <row r="23697" customFormat="false" ht="13.8" hidden="false" customHeight="false" outlineLevel="0" collapsed="false">
      <c r="A23697" s="0" t="n">
        <v>0.100575</v>
      </c>
      <c r="B23697" s="0" t="n">
        <f aca="false">+B23696+0.005</f>
        <v>118.474999999965</v>
      </c>
    </row>
    <row r="23698" customFormat="false" ht="13.8" hidden="false" customHeight="false" outlineLevel="0" collapsed="false">
      <c r="A23698" s="0" t="n">
        <v>0.022174</v>
      </c>
      <c r="B23698" s="0" t="n">
        <f aca="false">+B23697+0.005</f>
        <v>118.479999999965</v>
      </c>
    </row>
    <row r="23699" customFormat="false" ht="13.8" hidden="false" customHeight="false" outlineLevel="0" collapsed="false">
      <c r="A23699" s="0" t="n">
        <v>-0.044835</v>
      </c>
      <c r="B23699" s="0" t="n">
        <f aca="false">+B23698+0.005</f>
        <v>118.484999999965</v>
      </c>
    </row>
    <row r="23700" customFormat="false" ht="13.8" hidden="false" customHeight="false" outlineLevel="0" collapsed="false">
      <c r="A23700" s="0" t="n">
        <v>-0.092273</v>
      </c>
      <c r="B23700" s="0" t="n">
        <f aca="false">+B23699+0.005</f>
        <v>118.489999999965</v>
      </c>
    </row>
    <row r="23701" customFormat="false" ht="13.8" hidden="false" customHeight="false" outlineLevel="0" collapsed="false">
      <c r="A23701" s="0" t="n">
        <v>-0.112576</v>
      </c>
      <c r="B23701" s="0" t="n">
        <f aca="false">+B23700+0.005</f>
        <v>118.494999999965</v>
      </c>
    </row>
    <row r="23702" customFormat="false" ht="13.8" hidden="false" customHeight="false" outlineLevel="0" collapsed="false">
      <c r="A23702" s="0" t="n">
        <v>-0.099108</v>
      </c>
      <c r="B23702" s="0" t="n">
        <f aca="false">+B23701+0.005</f>
        <v>118.499999999965</v>
      </c>
    </row>
    <row r="23703" customFormat="false" ht="13.8" hidden="false" customHeight="false" outlineLevel="0" collapsed="false">
      <c r="A23703" s="0" t="n">
        <v>-0.048666</v>
      </c>
      <c r="B23703" s="0" t="n">
        <f aca="false">+B23702+0.005</f>
        <v>118.504999999965</v>
      </c>
    </row>
    <row r="23704" customFormat="false" ht="13.8" hidden="false" customHeight="false" outlineLevel="0" collapsed="false">
      <c r="A23704" s="0" t="n">
        <v>0.035595</v>
      </c>
      <c r="B23704" s="0" t="n">
        <f aca="false">+B23703+0.005</f>
        <v>118.509999999965</v>
      </c>
    </row>
    <row r="23705" customFormat="false" ht="13.8" hidden="false" customHeight="false" outlineLevel="0" collapsed="false">
      <c r="A23705" s="0" t="n">
        <v>0.140902</v>
      </c>
      <c r="B23705" s="0" t="n">
        <f aca="false">+B23704+0.005</f>
        <v>118.514999999965</v>
      </c>
    </row>
    <row r="23706" customFormat="false" ht="13.8" hidden="false" customHeight="false" outlineLevel="0" collapsed="false">
      <c r="A23706" s="0" t="n">
        <v>0.244462</v>
      </c>
      <c r="B23706" s="0" t="n">
        <f aca="false">+B23705+0.005</f>
        <v>118.519999999965</v>
      </c>
    </row>
    <row r="23707" customFormat="false" ht="13.8" hidden="false" customHeight="false" outlineLevel="0" collapsed="false">
      <c r="A23707" s="0" t="n">
        <v>0.322489</v>
      </c>
      <c r="B23707" s="0" t="n">
        <f aca="false">+B23706+0.005</f>
        <v>118.524999999965</v>
      </c>
    </row>
    <row r="23708" customFormat="false" ht="13.8" hidden="false" customHeight="false" outlineLevel="0" collapsed="false">
      <c r="A23708" s="0" t="n">
        <v>0.361983</v>
      </c>
      <c r="B23708" s="0" t="n">
        <f aca="false">+B23707+0.005</f>
        <v>118.529999999965</v>
      </c>
    </row>
    <row r="23709" customFormat="false" ht="13.8" hidden="false" customHeight="false" outlineLevel="0" collapsed="false">
      <c r="A23709" s="0" t="n">
        <v>0.363411</v>
      </c>
      <c r="B23709" s="0" t="n">
        <f aca="false">+B23708+0.005</f>
        <v>118.534999999965</v>
      </c>
    </row>
    <row r="23710" customFormat="false" ht="13.8" hidden="false" customHeight="false" outlineLevel="0" collapsed="false">
      <c r="A23710" s="0" t="n">
        <v>0.337561</v>
      </c>
      <c r="B23710" s="0" t="n">
        <f aca="false">+B23709+0.005</f>
        <v>118.539999999965</v>
      </c>
    </row>
    <row r="23711" customFormat="false" ht="13.8" hidden="false" customHeight="false" outlineLevel="0" collapsed="false">
      <c r="A23711" s="0" t="n">
        <v>0.302217</v>
      </c>
      <c r="B23711" s="0" t="n">
        <f aca="false">+B23710+0.005</f>
        <v>118.544999999965</v>
      </c>
    </row>
    <row r="23712" customFormat="false" ht="13.8" hidden="false" customHeight="false" outlineLevel="0" collapsed="false">
      <c r="A23712" s="0" t="n">
        <v>0.276409</v>
      </c>
      <c r="B23712" s="0" t="n">
        <f aca="false">+B23711+0.005</f>
        <v>118.549999999965</v>
      </c>
    </row>
    <row r="23713" customFormat="false" ht="13.8" hidden="false" customHeight="false" outlineLevel="0" collapsed="false">
      <c r="A23713" s="0" t="n">
        <v>0.275319</v>
      </c>
      <c r="B23713" s="0" t="n">
        <f aca="false">+B23712+0.005</f>
        <v>118.554999999965</v>
      </c>
    </row>
    <row r="23714" customFormat="false" ht="13.8" hidden="false" customHeight="false" outlineLevel="0" collapsed="false">
      <c r="A23714" s="0" t="n">
        <v>0.309679</v>
      </c>
      <c r="B23714" s="0" t="n">
        <f aca="false">+B23713+0.005</f>
        <v>118.559999999965</v>
      </c>
    </row>
    <row r="23715" customFormat="false" ht="13.8" hidden="false" customHeight="false" outlineLevel="0" collapsed="false">
      <c r="A23715" s="0" t="n">
        <v>0.38476</v>
      </c>
      <c r="B23715" s="0" t="n">
        <f aca="false">+B23714+0.005</f>
        <v>118.564999999965</v>
      </c>
    </row>
    <row r="23716" customFormat="false" ht="13.8" hidden="false" customHeight="false" outlineLevel="0" collapsed="false">
      <c r="A23716" s="0" t="n">
        <v>0.498428</v>
      </c>
      <c r="B23716" s="0" t="n">
        <f aca="false">+B23715+0.005</f>
        <v>118.569999999965</v>
      </c>
    </row>
    <row r="23717" customFormat="false" ht="13.8" hidden="false" customHeight="false" outlineLevel="0" collapsed="false">
      <c r="A23717" s="0" t="n">
        <v>0.641528</v>
      </c>
      <c r="B23717" s="0" t="n">
        <f aca="false">+B23716+0.005</f>
        <v>118.574999999965</v>
      </c>
    </row>
    <row r="23718" customFormat="false" ht="13.8" hidden="false" customHeight="false" outlineLevel="0" collapsed="false">
      <c r="A23718" s="0" t="n">
        <v>0.797726</v>
      </c>
      <c r="B23718" s="0" t="n">
        <f aca="false">+B23717+0.005</f>
        <v>118.579999999965</v>
      </c>
    </row>
    <row r="23719" customFormat="false" ht="13.8" hidden="false" customHeight="false" outlineLevel="0" collapsed="false">
      <c r="A23719" s="0" t="n">
        <v>0.945124</v>
      </c>
      <c r="B23719" s="0" t="n">
        <f aca="false">+B23718+0.005</f>
        <v>118.584999999965</v>
      </c>
    </row>
    <row r="23720" customFormat="false" ht="13.8" hidden="false" customHeight="false" outlineLevel="0" collapsed="false">
      <c r="A23720" s="0" t="n">
        <v>1.064259</v>
      </c>
      <c r="B23720" s="0" t="n">
        <f aca="false">+B23719+0.005</f>
        <v>118.589999999965</v>
      </c>
    </row>
    <row r="23721" customFormat="false" ht="13.8" hidden="false" customHeight="false" outlineLevel="0" collapsed="false">
      <c r="A23721" s="0" t="n">
        <v>1.144559</v>
      </c>
      <c r="B23721" s="0" t="n">
        <f aca="false">+B23720+0.005</f>
        <v>118.594999999965</v>
      </c>
    </row>
    <row r="23722" customFormat="false" ht="13.8" hidden="false" customHeight="false" outlineLevel="0" collapsed="false">
      <c r="A23722" s="0" t="n">
        <v>1.183367</v>
      </c>
      <c r="B23722" s="0" t="n">
        <f aca="false">+B23721+0.005</f>
        <v>118.599999999965</v>
      </c>
    </row>
    <row r="23723" customFormat="false" ht="13.8" hidden="false" customHeight="false" outlineLevel="0" collapsed="false">
      <c r="A23723" s="0" t="n">
        <v>1.18266</v>
      </c>
      <c r="B23723" s="0" t="n">
        <f aca="false">+B23722+0.005</f>
        <v>118.604999999965</v>
      </c>
    </row>
    <row r="23724" customFormat="false" ht="13.8" hidden="false" customHeight="false" outlineLevel="0" collapsed="false">
      <c r="A23724" s="0" t="n">
        <v>1.145538</v>
      </c>
      <c r="B23724" s="0" t="n">
        <f aca="false">+B23723+0.005</f>
        <v>118.609999999965</v>
      </c>
    </row>
    <row r="23725" customFormat="false" ht="13.8" hidden="false" customHeight="false" outlineLevel="0" collapsed="false">
      <c r="A23725" s="0" t="n">
        <v>1.072859</v>
      </c>
      <c r="B23725" s="0" t="n">
        <f aca="false">+B23724+0.005</f>
        <v>118.614999999965</v>
      </c>
    </row>
    <row r="23726" customFormat="false" ht="13.8" hidden="false" customHeight="false" outlineLevel="0" collapsed="false">
      <c r="A23726" s="0" t="n">
        <v>0.962541</v>
      </c>
      <c r="B23726" s="0" t="n">
        <f aca="false">+B23725+0.005</f>
        <v>118.619999999965</v>
      </c>
    </row>
    <row r="23727" customFormat="false" ht="13.8" hidden="false" customHeight="false" outlineLevel="0" collapsed="false">
      <c r="A23727" s="0" t="n">
        <v>0.81237</v>
      </c>
      <c r="B23727" s="0" t="n">
        <f aca="false">+B23726+0.005</f>
        <v>118.624999999965</v>
      </c>
    </row>
    <row r="23728" customFormat="false" ht="13.8" hidden="false" customHeight="false" outlineLevel="0" collapsed="false">
      <c r="A23728" s="0" t="n">
        <v>0.624876</v>
      </c>
      <c r="B23728" s="0" t="n">
        <f aca="false">+B23727+0.005</f>
        <v>118.629999999965</v>
      </c>
    </row>
    <row r="23729" customFormat="false" ht="13.8" hidden="false" customHeight="false" outlineLevel="0" collapsed="false">
      <c r="A23729" s="0" t="n">
        <v>0.409322</v>
      </c>
      <c r="B23729" s="0" t="n">
        <f aca="false">+B23728+0.005</f>
        <v>118.634999999965</v>
      </c>
    </row>
    <row r="23730" customFormat="false" ht="13.8" hidden="false" customHeight="false" outlineLevel="0" collapsed="false">
      <c r="A23730" s="0" t="n">
        <v>0.179584</v>
      </c>
      <c r="B23730" s="0" t="n">
        <f aca="false">+B23729+0.005</f>
        <v>118.639999999965</v>
      </c>
    </row>
    <row r="23731" customFormat="false" ht="13.8" hidden="false" customHeight="false" outlineLevel="0" collapsed="false">
      <c r="A23731" s="0" t="n">
        <v>-0.048624</v>
      </c>
      <c r="B23731" s="0" t="n">
        <f aca="false">+B23730+0.005</f>
        <v>118.644999999965</v>
      </c>
    </row>
    <row r="23732" customFormat="false" ht="13.8" hidden="false" customHeight="false" outlineLevel="0" collapsed="false">
      <c r="A23732" s="0" t="n">
        <v>-0.261592</v>
      </c>
      <c r="B23732" s="0" t="n">
        <f aca="false">+B23731+0.005</f>
        <v>118.649999999965</v>
      </c>
    </row>
    <row r="23733" customFormat="false" ht="13.8" hidden="false" customHeight="false" outlineLevel="0" collapsed="false">
      <c r="A23733" s="0" t="n">
        <v>-0.450859</v>
      </c>
      <c r="B23733" s="0" t="n">
        <f aca="false">+B23732+0.005</f>
        <v>118.654999999965</v>
      </c>
    </row>
    <row r="23734" customFormat="false" ht="13.8" hidden="false" customHeight="false" outlineLevel="0" collapsed="false">
      <c r="A23734" s="0" t="n">
        <v>-0.612064</v>
      </c>
      <c r="B23734" s="0" t="n">
        <f aca="false">+B23733+0.005</f>
        <v>118.659999999965</v>
      </c>
    </row>
    <row r="23735" customFormat="false" ht="13.8" hidden="false" customHeight="false" outlineLevel="0" collapsed="false">
      <c r="A23735" s="0" t="n">
        <v>-0.742215</v>
      </c>
      <c r="B23735" s="0" t="n">
        <f aca="false">+B23734+0.005</f>
        <v>118.664999999965</v>
      </c>
    </row>
    <row r="23736" customFormat="false" ht="13.8" hidden="false" customHeight="false" outlineLevel="0" collapsed="false">
      <c r="A23736" s="0" t="n">
        <v>-0.838238</v>
      </c>
      <c r="B23736" s="0" t="n">
        <f aca="false">+B23735+0.005</f>
        <v>118.669999999965</v>
      </c>
    </row>
    <row r="23737" customFormat="false" ht="13.8" hidden="false" customHeight="false" outlineLevel="0" collapsed="false">
      <c r="A23737" s="0" t="n">
        <v>-0.896554</v>
      </c>
      <c r="B23737" s="0" t="n">
        <f aca="false">+B23736+0.005</f>
        <v>118.674999999965</v>
      </c>
    </row>
    <row r="23738" customFormat="false" ht="13.8" hidden="false" customHeight="false" outlineLevel="0" collapsed="false">
      <c r="A23738" s="0" t="n">
        <v>-0.913939</v>
      </c>
      <c r="B23738" s="0" t="n">
        <f aca="false">+B23737+0.005</f>
        <v>118.679999999965</v>
      </c>
    </row>
    <row r="23739" customFormat="false" ht="13.8" hidden="false" customHeight="false" outlineLevel="0" collapsed="false">
      <c r="A23739" s="0" t="n">
        <v>-0.888667</v>
      </c>
      <c r="B23739" s="0" t="n">
        <f aca="false">+B23738+0.005</f>
        <v>118.684999999965</v>
      </c>
    </row>
    <row r="23740" customFormat="false" ht="13.8" hidden="false" customHeight="false" outlineLevel="0" collapsed="false">
      <c r="A23740" s="0" t="n">
        <v>-0.822483</v>
      </c>
      <c r="B23740" s="0" t="n">
        <f aca="false">+B23739+0.005</f>
        <v>118.689999999965</v>
      </c>
    </row>
    <row r="23741" customFormat="false" ht="13.8" hidden="false" customHeight="false" outlineLevel="0" collapsed="false">
      <c r="A23741" s="0" t="n">
        <v>-0.721933</v>
      </c>
      <c r="B23741" s="0" t="n">
        <f aca="false">+B23740+0.005</f>
        <v>118.694999999965</v>
      </c>
    </row>
    <row r="23742" customFormat="false" ht="13.8" hidden="false" customHeight="false" outlineLevel="0" collapsed="false">
      <c r="A23742" s="0" t="n">
        <v>-0.59574</v>
      </c>
      <c r="B23742" s="0" t="n">
        <f aca="false">+B23741+0.005</f>
        <v>118.699999999965</v>
      </c>
    </row>
    <row r="23743" customFormat="false" ht="13.8" hidden="false" customHeight="false" outlineLevel="0" collapsed="false">
      <c r="A23743" s="0" t="n">
        <v>-0.452202</v>
      </c>
      <c r="B23743" s="0" t="n">
        <f aca="false">+B23742+0.005</f>
        <v>118.704999999965</v>
      </c>
    </row>
    <row r="23744" customFormat="false" ht="13.8" hidden="false" customHeight="false" outlineLevel="0" collapsed="false">
      <c r="A23744" s="0" t="n">
        <v>-0.299731</v>
      </c>
      <c r="B23744" s="0" t="n">
        <f aca="false">+B23743+0.005</f>
        <v>118.709999999965</v>
      </c>
    </row>
    <row r="23745" customFormat="false" ht="13.8" hidden="false" customHeight="false" outlineLevel="0" collapsed="false">
      <c r="A23745" s="0" t="n">
        <v>-0.148032</v>
      </c>
      <c r="B23745" s="0" t="n">
        <f aca="false">+B23744+0.005</f>
        <v>118.714999999965</v>
      </c>
    </row>
    <row r="23746" customFormat="false" ht="13.8" hidden="false" customHeight="false" outlineLevel="0" collapsed="false">
      <c r="A23746" s="0" t="n">
        <v>-0.008763</v>
      </c>
      <c r="B23746" s="0" t="n">
        <f aca="false">+B23745+0.005</f>
        <v>118.719999999965</v>
      </c>
    </row>
    <row r="23747" customFormat="false" ht="13.8" hidden="false" customHeight="false" outlineLevel="0" collapsed="false">
      <c r="A23747" s="0" t="n">
        <v>0.105492</v>
      </c>
      <c r="B23747" s="0" t="n">
        <f aca="false">+B23746+0.005</f>
        <v>118.724999999965</v>
      </c>
    </row>
    <row r="23748" customFormat="false" ht="13.8" hidden="false" customHeight="false" outlineLevel="0" collapsed="false">
      <c r="A23748" s="0" t="n">
        <v>0.182847</v>
      </c>
      <c r="B23748" s="0" t="n">
        <f aca="false">+B23747+0.005</f>
        <v>118.729999999965</v>
      </c>
    </row>
    <row r="23749" customFormat="false" ht="13.8" hidden="false" customHeight="false" outlineLevel="0" collapsed="false">
      <c r="A23749" s="0" t="n">
        <v>0.212804</v>
      </c>
      <c r="B23749" s="0" t="n">
        <f aca="false">+B23748+0.005</f>
        <v>118.734999999965</v>
      </c>
    </row>
    <row r="23750" customFormat="false" ht="13.8" hidden="false" customHeight="false" outlineLevel="0" collapsed="false">
      <c r="A23750" s="0" t="n">
        <v>0.189369</v>
      </c>
      <c r="B23750" s="0" t="n">
        <f aca="false">+B23749+0.005</f>
        <v>118.739999999965</v>
      </c>
    </row>
    <row r="23751" customFormat="false" ht="13.8" hidden="false" customHeight="false" outlineLevel="0" collapsed="false">
      <c r="A23751" s="0" t="n">
        <v>0.114219</v>
      </c>
      <c r="B23751" s="0" t="n">
        <f aca="false">+B23750+0.005</f>
        <v>118.744999999964</v>
      </c>
    </row>
    <row r="23752" customFormat="false" ht="13.8" hidden="false" customHeight="false" outlineLevel="0" collapsed="false">
      <c r="A23752" s="0" t="n">
        <v>-0.004663</v>
      </c>
      <c r="B23752" s="0" t="n">
        <f aca="false">+B23751+0.005</f>
        <v>118.749999999965</v>
      </c>
    </row>
    <row r="23753" customFormat="false" ht="13.8" hidden="false" customHeight="false" outlineLevel="0" collapsed="false">
      <c r="A23753" s="0" t="n">
        <v>-0.153936</v>
      </c>
      <c r="B23753" s="0" t="n">
        <f aca="false">+B23752+0.005</f>
        <v>118.754999999964</v>
      </c>
    </row>
    <row r="23754" customFormat="false" ht="13.8" hidden="false" customHeight="false" outlineLevel="0" collapsed="false">
      <c r="A23754" s="0" t="n">
        <v>-0.31469</v>
      </c>
      <c r="B23754" s="0" t="n">
        <f aca="false">+B23753+0.005</f>
        <v>118.759999999964</v>
      </c>
    </row>
    <row r="23755" customFormat="false" ht="13.8" hidden="false" customHeight="false" outlineLevel="0" collapsed="false">
      <c r="A23755" s="0" t="n">
        <v>-0.465269</v>
      </c>
      <c r="B23755" s="0" t="n">
        <f aca="false">+B23754+0.005</f>
        <v>118.764999999964</v>
      </c>
    </row>
    <row r="23756" customFormat="false" ht="13.8" hidden="false" customHeight="false" outlineLevel="0" collapsed="false">
      <c r="A23756" s="0" t="n">
        <v>-0.585056</v>
      </c>
      <c r="B23756" s="0" t="n">
        <f aca="false">+B23755+0.005</f>
        <v>118.769999999964</v>
      </c>
    </row>
    <row r="23757" customFormat="false" ht="13.8" hidden="false" customHeight="false" outlineLevel="0" collapsed="false">
      <c r="A23757" s="0" t="n">
        <v>-0.659381</v>
      </c>
      <c r="B23757" s="0" t="n">
        <f aca="false">+B23756+0.005</f>
        <v>118.774999999964</v>
      </c>
    </row>
    <row r="23758" customFormat="false" ht="13.8" hidden="false" customHeight="false" outlineLevel="0" collapsed="false">
      <c r="A23758" s="0" t="n">
        <v>-0.685362</v>
      </c>
      <c r="B23758" s="0" t="n">
        <f aca="false">+B23757+0.005</f>
        <v>118.779999999964</v>
      </c>
    </row>
    <row r="23759" customFormat="false" ht="13.8" hidden="false" customHeight="false" outlineLevel="0" collapsed="false">
      <c r="A23759" s="0" t="n">
        <v>-0.672025</v>
      </c>
      <c r="B23759" s="0" t="n">
        <f aca="false">+B23758+0.005</f>
        <v>118.784999999964</v>
      </c>
    </row>
    <row r="23760" customFormat="false" ht="13.8" hidden="false" customHeight="false" outlineLevel="0" collapsed="false">
      <c r="A23760" s="0" t="n">
        <v>-0.635345</v>
      </c>
      <c r="B23760" s="0" t="n">
        <f aca="false">+B23759+0.005</f>
        <v>118.789999999964</v>
      </c>
    </row>
    <row r="23761" customFormat="false" ht="13.8" hidden="false" customHeight="false" outlineLevel="0" collapsed="false">
      <c r="A23761" s="0" t="n">
        <v>-0.593534</v>
      </c>
      <c r="B23761" s="0" t="n">
        <f aca="false">+B23760+0.005</f>
        <v>118.794999999964</v>
      </c>
    </row>
    <row r="23762" customFormat="false" ht="13.8" hidden="false" customHeight="false" outlineLevel="0" collapsed="false">
      <c r="A23762" s="0" t="n">
        <v>-0.561182</v>
      </c>
      <c r="B23762" s="0" t="n">
        <f aca="false">+B23761+0.005</f>
        <v>118.799999999964</v>
      </c>
    </row>
    <row r="23763" customFormat="false" ht="13.8" hidden="false" customHeight="false" outlineLevel="0" collapsed="false">
      <c r="A23763" s="0" t="n">
        <v>-0.543824</v>
      </c>
      <c r="B23763" s="0" t="n">
        <f aca="false">+B23762+0.005</f>
        <v>118.804999999964</v>
      </c>
    </row>
    <row r="23764" customFormat="false" ht="13.8" hidden="false" customHeight="false" outlineLevel="0" collapsed="false">
      <c r="A23764" s="0" t="n">
        <v>-0.538288</v>
      </c>
      <c r="B23764" s="0" t="n">
        <f aca="false">+B23763+0.005</f>
        <v>118.809999999964</v>
      </c>
    </row>
    <row r="23765" customFormat="false" ht="13.8" hidden="false" customHeight="false" outlineLevel="0" collapsed="false">
      <c r="A23765" s="0" t="n">
        <v>-0.536975</v>
      </c>
      <c r="B23765" s="0" t="n">
        <f aca="false">+B23764+0.005</f>
        <v>118.814999999964</v>
      </c>
    </row>
    <row r="23766" customFormat="false" ht="13.8" hidden="false" customHeight="false" outlineLevel="0" collapsed="false">
      <c r="A23766" s="0" t="n">
        <v>-0.531454</v>
      </c>
      <c r="B23766" s="0" t="n">
        <f aca="false">+B23765+0.005</f>
        <v>118.819999999964</v>
      </c>
    </row>
    <row r="23767" customFormat="false" ht="13.8" hidden="false" customHeight="false" outlineLevel="0" collapsed="false">
      <c r="A23767" s="0" t="n">
        <v>-0.515208</v>
      </c>
      <c r="B23767" s="0" t="n">
        <f aca="false">+B23766+0.005</f>
        <v>118.824999999964</v>
      </c>
    </row>
    <row r="23768" customFormat="false" ht="13.8" hidden="false" customHeight="false" outlineLevel="0" collapsed="false">
      <c r="A23768" s="0" t="n">
        <v>-0.485231</v>
      </c>
      <c r="B23768" s="0" t="n">
        <f aca="false">+B23767+0.005</f>
        <v>118.829999999964</v>
      </c>
    </row>
    <row r="23769" customFormat="false" ht="13.8" hidden="false" customHeight="false" outlineLevel="0" collapsed="false">
      <c r="A23769" s="0" t="n">
        <v>-0.440525</v>
      </c>
      <c r="B23769" s="0" t="n">
        <f aca="false">+B23768+0.005</f>
        <v>118.834999999964</v>
      </c>
    </row>
    <row r="23770" customFormat="false" ht="13.8" hidden="false" customHeight="false" outlineLevel="0" collapsed="false">
      <c r="A23770" s="0" t="n">
        <v>-0.379048</v>
      </c>
      <c r="B23770" s="0" t="n">
        <f aca="false">+B23769+0.005</f>
        <v>118.839999999964</v>
      </c>
    </row>
    <row r="23771" customFormat="false" ht="13.8" hidden="false" customHeight="false" outlineLevel="0" collapsed="false">
      <c r="A23771" s="0" t="n">
        <v>-0.296753</v>
      </c>
      <c r="B23771" s="0" t="n">
        <f aca="false">+B23770+0.005</f>
        <v>118.844999999964</v>
      </c>
    </row>
    <row r="23772" customFormat="false" ht="13.8" hidden="false" customHeight="false" outlineLevel="0" collapsed="false">
      <c r="A23772" s="0" t="n">
        <v>-0.190673</v>
      </c>
      <c r="B23772" s="0" t="n">
        <f aca="false">+B23771+0.005</f>
        <v>118.849999999964</v>
      </c>
    </row>
    <row r="23773" customFormat="false" ht="13.8" hidden="false" customHeight="false" outlineLevel="0" collapsed="false">
      <c r="A23773" s="0" t="n">
        <v>-0.064835</v>
      </c>
      <c r="B23773" s="0" t="n">
        <f aca="false">+B23772+0.005</f>
        <v>118.854999999964</v>
      </c>
    </row>
    <row r="23774" customFormat="false" ht="13.8" hidden="false" customHeight="false" outlineLevel="0" collapsed="false">
      <c r="A23774" s="0" t="n">
        <v>0.066387</v>
      </c>
      <c r="B23774" s="0" t="n">
        <f aca="false">+B23773+0.005</f>
        <v>118.859999999964</v>
      </c>
    </row>
    <row r="23775" customFormat="false" ht="13.8" hidden="false" customHeight="false" outlineLevel="0" collapsed="false">
      <c r="A23775" s="0" t="n">
        <v>0.179721</v>
      </c>
      <c r="B23775" s="0" t="n">
        <f aca="false">+B23774+0.005</f>
        <v>118.864999999964</v>
      </c>
    </row>
    <row r="23776" customFormat="false" ht="13.8" hidden="false" customHeight="false" outlineLevel="0" collapsed="false">
      <c r="A23776" s="0" t="n">
        <v>0.247201</v>
      </c>
      <c r="B23776" s="0" t="n">
        <f aca="false">+B23775+0.005</f>
        <v>118.869999999964</v>
      </c>
    </row>
    <row r="23777" customFormat="false" ht="13.8" hidden="false" customHeight="false" outlineLevel="0" collapsed="false">
      <c r="A23777" s="0" t="n">
        <v>0.245425</v>
      </c>
      <c r="B23777" s="0" t="n">
        <f aca="false">+B23776+0.005</f>
        <v>118.874999999964</v>
      </c>
    </row>
    <row r="23778" customFormat="false" ht="13.8" hidden="false" customHeight="false" outlineLevel="0" collapsed="false">
      <c r="A23778" s="0" t="n">
        <v>0.166826</v>
      </c>
      <c r="B23778" s="0" t="n">
        <f aca="false">+B23777+0.005</f>
        <v>118.879999999964</v>
      </c>
    </row>
    <row r="23779" customFormat="false" ht="13.8" hidden="false" customHeight="false" outlineLevel="0" collapsed="false">
      <c r="A23779" s="0" t="n">
        <v>0.021165</v>
      </c>
      <c r="B23779" s="0" t="n">
        <f aca="false">+B23778+0.005</f>
        <v>118.884999999964</v>
      </c>
    </row>
    <row r="23780" customFormat="false" ht="13.8" hidden="false" customHeight="false" outlineLevel="0" collapsed="false">
      <c r="A23780" s="0" t="n">
        <v>-0.170729</v>
      </c>
      <c r="B23780" s="0" t="n">
        <f aca="false">+B23779+0.005</f>
        <v>118.889999999964</v>
      </c>
    </row>
    <row r="23781" customFormat="false" ht="13.8" hidden="false" customHeight="false" outlineLevel="0" collapsed="false">
      <c r="A23781" s="0" t="n">
        <v>-0.382599</v>
      </c>
      <c r="B23781" s="0" t="n">
        <f aca="false">+B23780+0.005</f>
        <v>118.894999999964</v>
      </c>
    </row>
    <row r="23782" customFormat="false" ht="13.8" hidden="false" customHeight="false" outlineLevel="0" collapsed="false">
      <c r="A23782" s="0" t="n">
        <v>-0.589646</v>
      </c>
      <c r="B23782" s="0" t="n">
        <f aca="false">+B23781+0.005</f>
        <v>118.899999999964</v>
      </c>
    </row>
    <row r="23783" customFormat="false" ht="13.8" hidden="false" customHeight="false" outlineLevel="0" collapsed="false">
      <c r="A23783" s="0" t="n">
        <v>-0.773407</v>
      </c>
      <c r="B23783" s="0" t="n">
        <f aca="false">+B23782+0.005</f>
        <v>118.904999999964</v>
      </c>
    </row>
    <row r="23784" customFormat="false" ht="13.8" hidden="false" customHeight="false" outlineLevel="0" collapsed="false">
      <c r="A23784" s="0" t="n">
        <v>-0.919812</v>
      </c>
      <c r="B23784" s="0" t="n">
        <f aca="false">+B23783+0.005</f>
        <v>118.909999999964</v>
      </c>
    </row>
    <row r="23785" customFormat="false" ht="13.8" hidden="false" customHeight="false" outlineLevel="0" collapsed="false">
      <c r="A23785" s="0" t="n">
        <v>-1.016897</v>
      </c>
      <c r="B23785" s="0" t="n">
        <f aca="false">+B23784+0.005</f>
        <v>118.914999999964</v>
      </c>
    </row>
    <row r="23786" customFormat="false" ht="13.8" hidden="false" customHeight="false" outlineLevel="0" collapsed="false">
      <c r="A23786" s="0" t="n">
        <v>-1.055592</v>
      </c>
      <c r="B23786" s="0" t="n">
        <f aca="false">+B23785+0.005</f>
        <v>118.919999999964</v>
      </c>
    </row>
    <row r="23787" customFormat="false" ht="13.8" hidden="false" customHeight="false" outlineLevel="0" collapsed="false">
      <c r="A23787" s="0" t="n">
        <v>-1.032827</v>
      </c>
      <c r="B23787" s="0" t="n">
        <f aca="false">+B23786+0.005</f>
        <v>118.924999999964</v>
      </c>
    </row>
    <row r="23788" customFormat="false" ht="13.8" hidden="false" customHeight="false" outlineLevel="0" collapsed="false">
      <c r="A23788" s="0" t="n">
        <v>-0.95707</v>
      </c>
      <c r="B23788" s="0" t="n">
        <f aca="false">+B23787+0.005</f>
        <v>118.929999999964</v>
      </c>
    </row>
    <row r="23789" customFormat="false" ht="13.8" hidden="false" customHeight="false" outlineLevel="0" collapsed="false">
      <c r="A23789" s="0" t="n">
        <v>-0.848644</v>
      </c>
      <c r="B23789" s="0" t="n">
        <f aca="false">+B23788+0.005</f>
        <v>118.934999999964</v>
      </c>
    </row>
    <row r="23790" customFormat="false" ht="13.8" hidden="false" customHeight="false" outlineLevel="0" collapsed="false">
      <c r="A23790" s="0" t="n">
        <v>-0.731705</v>
      </c>
      <c r="B23790" s="0" t="n">
        <f aca="false">+B23789+0.005</f>
        <v>118.939999999964</v>
      </c>
    </row>
    <row r="23791" customFormat="false" ht="13.8" hidden="false" customHeight="false" outlineLevel="0" collapsed="false">
      <c r="A23791" s="0" t="n">
        <v>-0.626115</v>
      </c>
      <c r="B23791" s="0" t="n">
        <f aca="false">+B23790+0.005</f>
        <v>118.944999999964</v>
      </c>
    </row>
    <row r="23792" customFormat="false" ht="13.8" hidden="false" customHeight="false" outlineLevel="0" collapsed="false">
      <c r="A23792" s="0" t="n">
        <v>-0.54139</v>
      </c>
      <c r="B23792" s="0" t="n">
        <f aca="false">+B23791+0.005</f>
        <v>118.949999999964</v>
      </c>
    </row>
    <row r="23793" customFormat="false" ht="13.8" hidden="false" customHeight="false" outlineLevel="0" collapsed="false">
      <c r="A23793" s="0" t="n">
        <v>-0.47242</v>
      </c>
      <c r="B23793" s="0" t="n">
        <f aca="false">+B23792+0.005</f>
        <v>118.954999999964</v>
      </c>
    </row>
    <row r="23794" customFormat="false" ht="13.8" hidden="false" customHeight="false" outlineLevel="0" collapsed="false">
      <c r="A23794" s="0" t="n">
        <v>-0.403897</v>
      </c>
      <c r="B23794" s="0" t="n">
        <f aca="false">+B23793+0.005</f>
        <v>118.959999999964</v>
      </c>
    </row>
    <row r="23795" customFormat="false" ht="13.8" hidden="false" customHeight="false" outlineLevel="0" collapsed="false">
      <c r="A23795" s="0" t="n">
        <v>-0.323829</v>
      </c>
      <c r="B23795" s="0" t="n">
        <f aca="false">+B23794+0.005</f>
        <v>118.964999999964</v>
      </c>
    </row>
    <row r="23796" customFormat="false" ht="13.8" hidden="false" customHeight="false" outlineLevel="0" collapsed="false">
      <c r="A23796" s="0" t="n">
        <v>-0.23298</v>
      </c>
      <c r="B23796" s="0" t="n">
        <f aca="false">+B23795+0.005</f>
        <v>118.969999999964</v>
      </c>
    </row>
    <row r="23797" customFormat="false" ht="13.8" hidden="false" customHeight="false" outlineLevel="0" collapsed="false">
      <c r="A23797" s="0" t="n">
        <v>-0.142107</v>
      </c>
      <c r="B23797" s="0" t="n">
        <f aca="false">+B23796+0.005</f>
        <v>118.974999999964</v>
      </c>
    </row>
    <row r="23798" customFormat="false" ht="13.8" hidden="false" customHeight="false" outlineLevel="0" collapsed="false">
      <c r="A23798" s="0" t="n">
        <v>-0.064709</v>
      </c>
      <c r="B23798" s="0" t="n">
        <f aca="false">+B23797+0.005</f>
        <v>118.979999999964</v>
      </c>
    </row>
    <row r="23799" customFormat="false" ht="13.8" hidden="false" customHeight="false" outlineLevel="0" collapsed="false">
      <c r="A23799" s="0" t="n">
        <v>-0.01159</v>
      </c>
      <c r="B23799" s="0" t="n">
        <f aca="false">+B23798+0.005</f>
        <v>118.984999999964</v>
      </c>
    </row>
    <row r="23800" customFormat="false" ht="13.8" hidden="false" customHeight="false" outlineLevel="0" collapsed="false">
      <c r="A23800" s="0" t="n">
        <v>0.015084</v>
      </c>
      <c r="B23800" s="0" t="n">
        <f aca="false">+B23799+0.005</f>
        <v>118.989999999964</v>
      </c>
    </row>
    <row r="23801" customFormat="false" ht="13.8" hidden="false" customHeight="false" outlineLevel="0" collapsed="false">
      <c r="A23801" s="0" t="n">
        <v>0.024136</v>
      </c>
      <c r="B23801" s="0" t="n">
        <f aca="false">+B23800+0.005</f>
        <v>118.994999999964</v>
      </c>
    </row>
    <row r="23802" customFormat="false" ht="13.8" hidden="false" customHeight="false" outlineLevel="0" collapsed="false">
      <c r="A23802" s="0" t="n">
        <v>0.028137</v>
      </c>
      <c r="B23802" s="0" t="n">
        <f aca="false">+B23801+0.005</f>
        <v>118.999999999964</v>
      </c>
    </row>
    <row r="23803" customFormat="false" ht="13.8" hidden="false" customHeight="false" outlineLevel="0" collapsed="false">
      <c r="A23803" s="0" t="n">
        <v>0.034306</v>
      </c>
      <c r="B23803" s="0" t="n">
        <f aca="false">+B23802+0.005</f>
        <v>119.004999999964</v>
      </c>
    </row>
    <row r="23804" customFormat="false" ht="13.8" hidden="false" customHeight="false" outlineLevel="0" collapsed="false">
      <c r="A23804" s="0" t="n">
        <v>0.043399</v>
      </c>
      <c r="B23804" s="0" t="n">
        <f aca="false">+B23803+0.005</f>
        <v>119.009999999964</v>
      </c>
    </row>
    <row r="23805" customFormat="false" ht="13.8" hidden="false" customHeight="false" outlineLevel="0" collapsed="false">
      <c r="A23805" s="0" t="n">
        <v>0.054747</v>
      </c>
      <c r="B23805" s="0" t="n">
        <f aca="false">+B23804+0.005</f>
        <v>119.014999999964</v>
      </c>
    </row>
    <row r="23806" customFormat="false" ht="13.8" hidden="false" customHeight="false" outlineLevel="0" collapsed="false">
      <c r="A23806" s="0" t="n">
        <v>0.070783</v>
      </c>
      <c r="B23806" s="0" t="n">
        <f aca="false">+B23805+0.005</f>
        <v>119.019999999964</v>
      </c>
    </row>
    <row r="23807" customFormat="false" ht="13.8" hidden="false" customHeight="false" outlineLevel="0" collapsed="false">
      <c r="A23807" s="0" t="n">
        <v>0.097966</v>
      </c>
      <c r="B23807" s="0" t="n">
        <f aca="false">+B23806+0.005</f>
        <v>119.024999999964</v>
      </c>
    </row>
    <row r="23808" customFormat="false" ht="13.8" hidden="false" customHeight="false" outlineLevel="0" collapsed="false">
      <c r="A23808" s="0" t="n">
        <v>0.145525</v>
      </c>
      <c r="B23808" s="0" t="n">
        <f aca="false">+B23807+0.005</f>
        <v>119.029999999964</v>
      </c>
    </row>
    <row r="23809" customFormat="false" ht="13.8" hidden="false" customHeight="false" outlineLevel="0" collapsed="false">
      <c r="A23809" s="0" t="n">
        <v>0.222413</v>
      </c>
      <c r="B23809" s="0" t="n">
        <f aca="false">+B23808+0.005</f>
        <v>119.034999999964</v>
      </c>
    </row>
    <row r="23810" customFormat="false" ht="13.8" hidden="false" customHeight="false" outlineLevel="0" collapsed="false">
      <c r="A23810" s="0" t="n">
        <v>0.330654</v>
      </c>
      <c r="B23810" s="0" t="n">
        <f aca="false">+B23809+0.005</f>
        <v>119.039999999964</v>
      </c>
    </row>
    <row r="23811" customFormat="false" ht="13.8" hidden="false" customHeight="false" outlineLevel="0" collapsed="false">
      <c r="A23811" s="0" t="n">
        <v>0.460915</v>
      </c>
      <c r="B23811" s="0" t="n">
        <f aca="false">+B23810+0.005</f>
        <v>119.044999999964</v>
      </c>
    </row>
    <row r="23812" customFormat="false" ht="13.8" hidden="false" customHeight="false" outlineLevel="0" collapsed="false">
      <c r="A23812" s="0" t="n">
        <v>0.597063</v>
      </c>
      <c r="B23812" s="0" t="n">
        <f aca="false">+B23811+0.005</f>
        <v>119.049999999964</v>
      </c>
    </row>
    <row r="23813" customFormat="false" ht="13.8" hidden="false" customHeight="false" outlineLevel="0" collapsed="false">
      <c r="A23813" s="0" t="n">
        <v>0.722826</v>
      </c>
      <c r="B23813" s="0" t="n">
        <f aca="false">+B23812+0.005</f>
        <v>119.054999999964</v>
      </c>
    </row>
    <row r="23814" customFormat="false" ht="13.8" hidden="false" customHeight="false" outlineLevel="0" collapsed="false">
      <c r="A23814" s="0" t="n">
        <v>0.824522</v>
      </c>
      <c r="B23814" s="0" t="n">
        <f aca="false">+B23813+0.005</f>
        <v>119.059999999964</v>
      </c>
    </row>
    <row r="23815" customFormat="false" ht="13.8" hidden="false" customHeight="false" outlineLevel="0" collapsed="false">
      <c r="A23815" s="0" t="n">
        <v>0.893932</v>
      </c>
      <c r="B23815" s="0" t="n">
        <f aca="false">+B23814+0.005</f>
        <v>119.064999999964</v>
      </c>
    </row>
    <row r="23816" customFormat="false" ht="13.8" hidden="false" customHeight="false" outlineLevel="0" collapsed="false">
      <c r="A23816" s="0" t="n">
        <v>0.929822</v>
      </c>
      <c r="B23816" s="0" t="n">
        <f aca="false">+B23815+0.005</f>
        <v>119.069999999964</v>
      </c>
    </row>
    <row r="23817" customFormat="false" ht="13.8" hidden="false" customHeight="false" outlineLevel="0" collapsed="false">
      <c r="A23817" s="0" t="n">
        <v>0.934343</v>
      </c>
      <c r="B23817" s="0" t="n">
        <f aca="false">+B23816+0.005</f>
        <v>119.074999999964</v>
      </c>
    </row>
    <row r="23818" customFormat="false" ht="13.8" hidden="false" customHeight="false" outlineLevel="0" collapsed="false">
      <c r="A23818" s="0" t="n">
        <v>0.908896</v>
      </c>
      <c r="B23818" s="0" t="n">
        <f aca="false">+B23817+0.005</f>
        <v>119.079999999964</v>
      </c>
    </row>
    <row r="23819" customFormat="false" ht="13.8" hidden="false" customHeight="false" outlineLevel="0" collapsed="false">
      <c r="A23819" s="0" t="n">
        <v>0.853388</v>
      </c>
      <c r="B23819" s="0" t="n">
        <f aca="false">+B23818+0.005</f>
        <v>119.084999999964</v>
      </c>
    </row>
    <row r="23820" customFormat="false" ht="13.8" hidden="false" customHeight="false" outlineLevel="0" collapsed="false">
      <c r="A23820" s="0" t="n">
        <v>0.768506</v>
      </c>
      <c r="B23820" s="0" t="n">
        <f aca="false">+B23819+0.005</f>
        <v>119.089999999964</v>
      </c>
    </row>
    <row r="23821" customFormat="false" ht="13.8" hidden="false" customHeight="false" outlineLevel="0" collapsed="false">
      <c r="A23821" s="0" t="n">
        <v>0.657829</v>
      </c>
      <c r="B23821" s="0" t="n">
        <f aca="false">+B23820+0.005</f>
        <v>119.094999999964</v>
      </c>
    </row>
    <row r="23822" customFormat="false" ht="13.8" hidden="false" customHeight="false" outlineLevel="0" collapsed="false">
      <c r="A23822" s="0" t="n">
        <v>0.52667</v>
      </c>
      <c r="B23822" s="0" t="n">
        <f aca="false">+B23821+0.005</f>
        <v>119.099999999964</v>
      </c>
    </row>
    <row r="23823" customFormat="false" ht="13.8" hidden="false" customHeight="false" outlineLevel="0" collapsed="false">
      <c r="A23823" s="0" t="n">
        <v>0.380163</v>
      </c>
      <c r="B23823" s="0" t="n">
        <f aca="false">+B23822+0.005</f>
        <v>119.104999999964</v>
      </c>
    </row>
    <row r="23824" customFormat="false" ht="13.8" hidden="false" customHeight="false" outlineLevel="0" collapsed="false">
      <c r="A23824" s="0" t="n">
        <v>0.222506</v>
      </c>
      <c r="B23824" s="0" t="n">
        <f aca="false">+B23823+0.005</f>
        <v>119.109999999964</v>
      </c>
    </row>
    <row r="23825" customFormat="false" ht="13.8" hidden="false" customHeight="false" outlineLevel="0" collapsed="false">
      <c r="A23825" s="0" t="n">
        <v>0.056241</v>
      </c>
      <c r="B23825" s="0" t="n">
        <f aca="false">+B23824+0.005</f>
        <v>119.114999999964</v>
      </c>
    </row>
    <row r="23826" customFormat="false" ht="13.8" hidden="false" customHeight="false" outlineLevel="0" collapsed="false">
      <c r="A23826" s="0" t="n">
        <v>-0.117654</v>
      </c>
      <c r="B23826" s="0" t="n">
        <f aca="false">+B23825+0.005</f>
        <v>119.119999999964</v>
      </c>
    </row>
    <row r="23827" customFormat="false" ht="13.8" hidden="false" customHeight="false" outlineLevel="0" collapsed="false">
      <c r="A23827" s="0" t="n">
        <v>-0.297951</v>
      </c>
      <c r="B23827" s="0" t="n">
        <f aca="false">+B23826+0.005</f>
        <v>119.124999999964</v>
      </c>
    </row>
    <row r="23828" customFormat="false" ht="13.8" hidden="false" customHeight="false" outlineLevel="0" collapsed="false">
      <c r="A23828" s="0" t="n">
        <v>-0.480592</v>
      </c>
      <c r="B23828" s="0" t="n">
        <f aca="false">+B23827+0.005</f>
        <v>119.129999999964</v>
      </c>
    </row>
    <row r="23829" customFormat="false" ht="13.8" hidden="false" customHeight="false" outlineLevel="0" collapsed="false">
      <c r="A23829" s="0" t="n">
        <v>-0.658037</v>
      </c>
      <c r="B23829" s="0" t="n">
        <f aca="false">+B23828+0.005</f>
        <v>119.134999999964</v>
      </c>
    </row>
    <row r="23830" customFormat="false" ht="13.8" hidden="false" customHeight="false" outlineLevel="0" collapsed="false">
      <c r="A23830" s="0" t="n">
        <v>-0.821808</v>
      </c>
      <c r="B23830" s="0" t="n">
        <f aca="false">+B23829+0.005</f>
        <v>119.139999999964</v>
      </c>
    </row>
    <row r="23831" customFormat="false" ht="13.8" hidden="false" customHeight="false" outlineLevel="0" collapsed="false">
      <c r="A23831" s="0" t="n">
        <v>-0.964896</v>
      </c>
      <c r="B23831" s="0" t="n">
        <f aca="false">+B23830+0.005</f>
        <v>119.144999999964</v>
      </c>
    </row>
    <row r="23832" customFormat="false" ht="13.8" hidden="false" customHeight="false" outlineLevel="0" collapsed="false">
      <c r="A23832" s="0" t="n">
        <v>-1.082221</v>
      </c>
      <c r="B23832" s="0" t="n">
        <f aca="false">+B23831+0.005</f>
        <v>119.149999999964</v>
      </c>
    </row>
    <row r="23833" customFormat="false" ht="13.8" hidden="false" customHeight="false" outlineLevel="0" collapsed="false">
      <c r="A23833" s="0" t="n">
        <v>-1.170661</v>
      </c>
      <c r="B23833" s="0" t="n">
        <f aca="false">+B23832+0.005</f>
        <v>119.154999999964</v>
      </c>
    </row>
    <row r="23834" customFormat="false" ht="13.8" hidden="false" customHeight="false" outlineLevel="0" collapsed="false">
      <c r="A23834" s="0" t="n">
        <v>-1.228956</v>
      </c>
      <c r="B23834" s="0" t="n">
        <f aca="false">+B23833+0.005</f>
        <v>119.159999999964</v>
      </c>
    </row>
    <row r="23835" customFormat="false" ht="13.8" hidden="false" customHeight="false" outlineLevel="0" collapsed="false">
      <c r="A23835" s="0" t="n">
        <v>-1.258542</v>
      </c>
      <c r="B23835" s="0" t="n">
        <f aca="false">+B23834+0.005</f>
        <v>119.164999999964</v>
      </c>
    </row>
    <row r="23836" customFormat="false" ht="13.8" hidden="false" customHeight="false" outlineLevel="0" collapsed="false">
      <c r="A23836" s="0" t="n">
        <v>-1.264504</v>
      </c>
      <c r="B23836" s="0" t="n">
        <f aca="false">+B23835+0.005</f>
        <v>119.169999999964</v>
      </c>
    </row>
    <row r="23837" customFormat="false" ht="13.8" hidden="false" customHeight="false" outlineLevel="0" collapsed="false">
      <c r="A23837" s="0" t="n">
        <v>-1.254001</v>
      </c>
      <c r="B23837" s="0" t="n">
        <f aca="false">+B23836+0.005</f>
        <v>119.174999999964</v>
      </c>
    </row>
    <row r="23838" customFormat="false" ht="13.8" hidden="false" customHeight="false" outlineLevel="0" collapsed="false">
      <c r="A23838" s="0" t="n">
        <v>-1.234223</v>
      </c>
      <c r="B23838" s="0" t="n">
        <f aca="false">+B23837+0.005</f>
        <v>119.179999999964</v>
      </c>
    </row>
    <row r="23839" customFormat="false" ht="13.8" hidden="false" customHeight="false" outlineLevel="0" collapsed="false">
      <c r="A23839" s="0" t="n">
        <v>-1.211011</v>
      </c>
      <c r="B23839" s="0" t="n">
        <f aca="false">+B23838+0.005</f>
        <v>119.184999999964</v>
      </c>
    </row>
    <row r="23840" customFormat="false" ht="13.8" hidden="false" customHeight="false" outlineLevel="0" collapsed="false">
      <c r="A23840" s="0" t="n">
        <v>-1.186268</v>
      </c>
      <c r="B23840" s="0" t="n">
        <f aca="false">+B23839+0.005</f>
        <v>119.189999999964</v>
      </c>
    </row>
    <row r="23841" customFormat="false" ht="13.8" hidden="false" customHeight="false" outlineLevel="0" collapsed="false">
      <c r="A23841" s="0" t="n">
        <v>-1.156301</v>
      </c>
      <c r="B23841" s="0" t="n">
        <f aca="false">+B23840+0.005</f>
        <v>119.194999999964</v>
      </c>
    </row>
    <row r="23842" customFormat="false" ht="13.8" hidden="false" customHeight="false" outlineLevel="0" collapsed="false">
      <c r="A23842" s="0" t="n">
        <v>-1.113786</v>
      </c>
      <c r="B23842" s="0" t="n">
        <f aca="false">+B23841+0.005</f>
        <v>119.199999999964</v>
      </c>
    </row>
    <row r="23843" customFormat="false" ht="13.8" hidden="false" customHeight="false" outlineLevel="0" collapsed="false">
      <c r="A23843" s="0" t="n">
        <v>-1.050952</v>
      </c>
      <c r="B23843" s="0" t="n">
        <f aca="false">+B23842+0.005</f>
        <v>119.204999999964</v>
      </c>
    </row>
    <row r="23844" customFormat="false" ht="13.8" hidden="false" customHeight="false" outlineLevel="0" collapsed="false">
      <c r="A23844" s="0" t="n">
        <v>-0.961688</v>
      </c>
      <c r="B23844" s="0" t="n">
        <f aca="false">+B23843+0.005</f>
        <v>119.209999999964</v>
      </c>
    </row>
    <row r="23845" customFormat="false" ht="13.8" hidden="false" customHeight="false" outlineLevel="0" collapsed="false">
      <c r="A23845" s="0" t="n">
        <v>-0.844432</v>
      </c>
      <c r="B23845" s="0" t="n">
        <f aca="false">+B23844+0.005</f>
        <v>119.214999999964</v>
      </c>
    </row>
    <row r="23846" customFormat="false" ht="13.8" hidden="false" customHeight="false" outlineLevel="0" collapsed="false">
      <c r="A23846" s="0" t="n">
        <v>-0.703957</v>
      </c>
      <c r="B23846" s="0" t="n">
        <f aca="false">+B23845+0.005</f>
        <v>119.219999999964</v>
      </c>
    </row>
    <row r="23847" customFormat="false" ht="13.8" hidden="false" customHeight="false" outlineLevel="0" collapsed="false">
      <c r="A23847" s="0" t="n">
        <v>-0.548622</v>
      </c>
      <c r="B23847" s="0" t="n">
        <f aca="false">+B23846+0.005</f>
        <v>119.224999999964</v>
      </c>
    </row>
    <row r="23848" customFormat="false" ht="13.8" hidden="false" customHeight="false" outlineLevel="0" collapsed="false">
      <c r="A23848" s="0" t="n">
        <v>-0.38753</v>
      </c>
      <c r="B23848" s="0" t="n">
        <f aca="false">+B23847+0.005</f>
        <v>119.229999999964</v>
      </c>
    </row>
    <row r="23849" customFormat="false" ht="13.8" hidden="false" customHeight="false" outlineLevel="0" collapsed="false">
      <c r="A23849" s="0" t="n">
        <v>-0.230972</v>
      </c>
      <c r="B23849" s="0" t="n">
        <f aca="false">+B23848+0.005</f>
        <v>119.234999999964</v>
      </c>
    </row>
    <row r="23850" customFormat="false" ht="13.8" hidden="false" customHeight="false" outlineLevel="0" collapsed="false">
      <c r="A23850" s="0" t="n">
        <v>-0.09114</v>
      </c>
      <c r="B23850" s="0" t="n">
        <f aca="false">+B23849+0.005</f>
        <v>119.239999999964</v>
      </c>
    </row>
    <row r="23851" customFormat="false" ht="13.8" hidden="false" customHeight="false" outlineLevel="0" collapsed="false">
      <c r="A23851" s="0" t="n">
        <v>0.018888</v>
      </c>
      <c r="B23851" s="0" t="n">
        <f aca="false">+B23850+0.005</f>
        <v>119.244999999964</v>
      </c>
    </row>
    <row r="23852" customFormat="false" ht="13.8" hidden="false" customHeight="false" outlineLevel="0" collapsed="false">
      <c r="A23852" s="0" t="n">
        <v>0.089576</v>
      </c>
      <c r="B23852" s="0" t="n">
        <f aca="false">+B23851+0.005</f>
        <v>119.249999999964</v>
      </c>
    </row>
    <row r="23853" customFormat="false" ht="13.8" hidden="false" customHeight="false" outlineLevel="0" collapsed="false">
      <c r="A23853" s="0" t="n">
        <v>0.121424</v>
      </c>
      <c r="B23853" s="0" t="n">
        <f aca="false">+B23852+0.005</f>
        <v>119.254999999964</v>
      </c>
    </row>
    <row r="23854" customFormat="false" ht="13.8" hidden="false" customHeight="false" outlineLevel="0" collapsed="false">
      <c r="A23854" s="0" t="n">
        <v>0.126269</v>
      </c>
      <c r="B23854" s="0" t="n">
        <f aca="false">+B23853+0.005</f>
        <v>119.259999999964</v>
      </c>
    </row>
    <row r="23855" customFormat="false" ht="13.8" hidden="false" customHeight="false" outlineLevel="0" collapsed="false">
      <c r="A23855" s="0" t="n">
        <v>0.12262</v>
      </c>
      <c r="B23855" s="0" t="n">
        <f aca="false">+B23854+0.005</f>
        <v>119.264999999964</v>
      </c>
    </row>
    <row r="23856" customFormat="false" ht="13.8" hidden="false" customHeight="false" outlineLevel="0" collapsed="false">
      <c r="A23856" s="0" t="n">
        <v>0.130268</v>
      </c>
      <c r="B23856" s="0" t="n">
        <f aca="false">+B23855+0.005</f>
        <v>119.269999999964</v>
      </c>
    </row>
    <row r="23857" customFormat="false" ht="13.8" hidden="false" customHeight="false" outlineLevel="0" collapsed="false">
      <c r="A23857" s="0" t="n">
        <v>0.163533</v>
      </c>
      <c r="B23857" s="0" t="n">
        <f aca="false">+B23856+0.005</f>
        <v>119.274999999964</v>
      </c>
    </row>
    <row r="23858" customFormat="false" ht="13.8" hidden="false" customHeight="false" outlineLevel="0" collapsed="false">
      <c r="A23858" s="0" t="n">
        <v>0.22475</v>
      </c>
      <c r="B23858" s="0" t="n">
        <f aca="false">+B23857+0.005</f>
        <v>119.279999999964</v>
      </c>
    </row>
    <row r="23859" customFormat="false" ht="13.8" hidden="false" customHeight="false" outlineLevel="0" collapsed="false">
      <c r="A23859" s="0" t="n">
        <v>0.305379</v>
      </c>
      <c r="B23859" s="0" t="n">
        <f aca="false">+B23858+0.005</f>
        <v>119.284999999964</v>
      </c>
    </row>
    <row r="23860" customFormat="false" ht="13.8" hidden="false" customHeight="false" outlineLevel="0" collapsed="false">
      <c r="A23860" s="0" t="n">
        <v>0.393436</v>
      </c>
      <c r="B23860" s="0" t="n">
        <f aca="false">+B23859+0.005</f>
        <v>119.289999999964</v>
      </c>
    </row>
    <row r="23861" customFormat="false" ht="13.8" hidden="false" customHeight="false" outlineLevel="0" collapsed="false">
      <c r="A23861" s="0" t="n">
        <v>0.478375</v>
      </c>
      <c r="B23861" s="0" t="n">
        <f aca="false">+B23860+0.005</f>
        <v>119.294999999964</v>
      </c>
    </row>
    <row r="23862" customFormat="false" ht="13.8" hidden="false" customHeight="false" outlineLevel="0" collapsed="false">
      <c r="A23862" s="0" t="n">
        <v>0.550778</v>
      </c>
      <c r="B23862" s="0" t="n">
        <f aca="false">+B23861+0.005</f>
        <v>119.299999999964</v>
      </c>
    </row>
    <row r="23863" customFormat="false" ht="13.8" hidden="false" customHeight="false" outlineLevel="0" collapsed="false">
      <c r="A23863" s="0" t="n">
        <v>0.599762</v>
      </c>
      <c r="B23863" s="0" t="n">
        <f aca="false">+B23862+0.005</f>
        <v>119.304999999964</v>
      </c>
    </row>
    <row r="23864" customFormat="false" ht="13.8" hidden="false" customHeight="false" outlineLevel="0" collapsed="false">
      <c r="A23864" s="0" t="n">
        <v>0.612532</v>
      </c>
      <c r="B23864" s="0" t="n">
        <f aca="false">+B23863+0.005</f>
        <v>119.309999999964</v>
      </c>
    </row>
    <row r="23865" customFormat="false" ht="13.8" hidden="false" customHeight="false" outlineLevel="0" collapsed="false">
      <c r="A23865" s="0" t="n">
        <v>0.579874</v>
      </c>
      <c r="B23865" s="0" t="n">
        <f aca="false">+B23864+0.005</f>
        <v>119.314999999964</v>
      </c>
    </row>
    <row r="23866" customFormat="false" ht="13.8" hidden="false" customHeight="false" outlineLevel="0" collapsed="false">
      <c r="A23866" s="0" t="n">
        <v>0.501932</v>
      </c>
      <c r="B23866" s="0" t="n">
        <f aca="false">+B23865+0.005</f>
        <v>119.319999999964</v>
      </c>
    </row>
    <row r="23867" customFormat="false" ht="13.8" hidden="false" customHeight="false" outlineLevel="0" collapsed="false">
      <c r="A23867" s="0" t="n">
        <v>0.388236</v>
      </c>
      <c r="B23867" s="0" t="n">
        <f aca="false">+B23866+0.005</f>
        <v>119.324999999964</v>
      </c>
    </row>
    <row r="23868" customFormat="false" ht="13.8" hidden="false" customHeight="false" outlineLevel="0" collapsed="false">
      <c r="A23868" s="0" t="n">
        <v>0.256701</v>
      </c>
      <c r="B23868" s="0" t="n">
        <f aca="false">+B23867+0.005</f>
        <v>119.329999999964</v>
      </c>
    </row>
    <row r="23869" customFormat="false" ht="13.8" hidden="false" customHeight="false" outlineLevel="0" collapsed="false">
      <c r="A23869" s="0" t="n">
        <v>0.130823</v>
      </c>
      <c r="B23869" s="0" t="n">
        <f aca="false">+B23868+0.005</f>
        <v>119.334999999964</v>
      </c>
    </row>
    <row r="23870" customFormat="false" ht="13.8" hidden="false" customHeight="false" outlineLevel="0" collapsed="false">
      <c r="A23870" s="0" t="n">
        <v>0.030418</v>
      </c>
      <c r="B23870" s="0" t="n">
        <f aca="false">+B23869+0.005</f>
        <v>119.339999999964</v>
      </c>
    </row>
    <row r="23871" customFormat="false" ht="13.8" hidden="false" customHeight="false" outlineLevel="0" collapsed="false">
      <c r="A23871" s="0" t="n">
        <v>-0.035529</v>
      </c>
      <c r="B23871" s="0" t="n">
        <f aca="false">+B23870+0.005</f>
        <v>119.344999999964</v>
      </c>
    </row>
    <row r="23872" customFormat="false" ht="13.8" hidden="false" customHeight="false" outlineLevel="0" collapsed="false">
      <c r="A23872" s="0" t="n">
        <v>-0.06759</v>
      </c>
      <c r="B23872" s="0" t="n">
        <f aca="false">+B23871+0.005</f>
        <v>119.349999999964</v>
      </c>
    </row>
    <row r="23873" customFormat="false" ht="13.8" hidden="false" customHeight="false" outlineLevel="0" collapsed="false">
      <c r="A23873" s="0" t="n">
        <v>-0.07259</v>
      </c>
      <c r="B23873" s="0" t="n">
        <f aca="false">+B23872+0.005</f>
        <v>119.354999999964</v>
      </c>
    </row>
    <row r="23874" customFormat="false" ht="13.8" hidden="false" customHeight="false" outlineLevel="0" collapsed="false">
      <c r="A23874" s="0" t="n">
        <v>-0.061019</v>
      </c>
      <c r="B23874" s="0" t="n">
        <f aca="false">+B23873+0.005</f>
        <v>119.359999999964</v>
      </c>
    </row>
    <row r="23875" customFormat="false" ht="13.8" hidden="false" customHeight="false" outlineLevel="0" collapsed="false">
      <c r="A23875" s="0" t="n">
        <v>-0.043601</v>
      </c>
      <c r="B23875" s="0" t="n">
        <f aca="false">+B23874+0.005</f>
        <v>119.364999999964</v>
      </c>
    </row>
    <row r="23876" customFormat="false" ht="13.8" hidden="false" customHeight="false" outlineLevel="0" collapsed="false">
      <c r="A23876" s="0" t="n">
        <v>-0.028599</v>
      </c>
      <c r="B23876" s="0" t="n">
        <f aca="false">+B23875+0.005</f>
        <v>119.369999999964</v>
      </c>
    </row>
    <row r="23877" customFormat="false" ht="13.8" hidden="false" customHeight="false" outlineLevel="0" collapsed="false">
      <c r="A23877" s="0" t="n">
        <v>-0.019657</v>
      </c>
      <c r="B23877" s="0" t="n">
        <f aca="false">+B23876+0.005</f>
        <v>119.374999999964</v>
      </c>
    </row>
    <row r="23878" customFormat="false" ht="13.8" hidden="false" customHeight="false" outlineLevel="0" collapsed="false">
      <c r="A23878" s="0" t="n">
        <v>-0.013459</v>
      </c>
      <c r="B23878" s="0" t="n">
        <f aca="false">+B23877+0.005</f>
        <v>119.379999999964</v>
      </c>
    </row>
    <row r="23879" customFormat="false" ht="13.8" hidden="false" customHeight="false" outlineLevel="0" collapsed="false">
      <c r="A23879" s="0" t="n">
        <v>-5.4E-005</v>
      </c>
      <c r="B23879" s="0" t="n">
        <f aca="false">+B23878+0.005</f>
        <v>119.384999999964</v>
      </c>
    </row>
    <row r="23880" customFormat="false" ht="13.8" hidden="false" customHeight="false" outlineLevel="0" collapsed="false">
      <c r="A23880" s="0" t="n">
        <v>0.032976</v>
      </c>
      <c r="B23880" s="0" t="n">
        <f aca="false">+B23879+0.005</f>
        <v>119.389999999964</v>
      </c>
    </row>
    <row r="23881" customFormat="false" ht="13.8" hidden="false" customHeight="false" outlineLevel="0" collapsed="false">
      <c r="A23881" s="0" t="n">
        <v>0.095964</v>
      </c>
      <c r="B23881" s="0" t="n">
        <f aca="false">+B23880+0.005</f>
        <v>119.394999999964</v>
      </c>
    </row>
    <row r="23882" customFormat="false" ht="13.8" hidden="false" customHeight="false" outlineLevel="0" collapsed="false">
      <c r="A23882" s="0" t="n">
        <v>0.193056</v>
      </c>
      <c r="B23882" s="0" t="n">
        <f aca="false">+B23881+0.005</f>
        <v>119.399999999964</v>
      </c>
    </row>
    <row r="23883" customFormat="false" ht="13.8" hidden="false" customHeight="false" outlineLevel="0" collapsed="false">
      <c r="A23883" s="0" t="n">
        <v>0.317659</v>
      </c>
      <c r="B23883" s="0" t="n">
        <f aca="false">+B23882+0.005</f>
        <v>119.404999999964</v>
      </c>
    </row>
    <row r="23884" customFormat="false" ht="13.8" hidden="false" customHeight="false" outlineLevel="0" collapsed="false">
      <c r="A23884" s="0" t="n">
        <v>0.452639</v>
      </c>
      <c r="B23884" s="0" t="n">
        <f aca="false">+B23883+0.005</f>
        <v>119.409999999964</v>
      </c>
    </row>
    <row r="23885" customFormat="false" ht="13.8" hidden="false" customHeight="false" outlineLevel="0" collapsed="false">
      <c r="A23885" s="0" t="n">
        <v>0.577161</v>
      </c>
      <c r="B23885" s="0" t="n">
        <f aca="false">+B23884+0.005</f>
        <v>119.414999999964</v>
      </c>
    </row>
    <row r="23886" customFormat="false" ht="13.8" hidden="false" customHeight="false" outlineLevel="0" collapsed="false">
      <c r="A23886" s="0" t="n">
        <v>0.672959</v>
      </c>
      <c r="B23886" s="0" t="n">
        <f aca="false">+B23885+0.005</f>
        <v>119.419999999964</v>
      </c>
    </row>
    <row r="23887" customFormat="false" ht="13.8" hidden="false" customHeight="false" outlineLevel="0" collapsed="false">
      <c r="A23887" s="0" t="n">
        <v>0.727932</v>
      </c>
      <c r="B23887" s="0" t="n">
        <f aca="false">+B23886+0.005</f>
        <v>119.424999999964</v>
      </c>
    </row>
    <row r="23888" customFormat="false" ht="13.8" hidden="false" customHeight="false" outlineLevel="0" collapsed="false">
      <c r="A23888" s="0" t="n">
        <v>0.738937</v>
      </c>
      <c r="B23888" s="0" t="n">
        <f aca="false">+B23887+0.005</f>
        <v>119.429999999964</v>
      </c>
    </row>
    <row r="23889" customFormat="false" ht="13.8" hidden="false" customHeight="false" outlineLevel="0" collapsed="false">
      <c r="A23889" s="0" t="n">
        <v>0.710996</v>
      </c>
      <c r="B23889" s="0" t="n">
        <f aca="false">+B23888+0.005</f>
        <v>119.434999999964</v>
      </c>
    </row>
    <row r="23890" customFormat="false" ht="13.8" hidden="false" customHeight="false" outlineLevel="0" collapsed="false">
      <c r="A23890" s="0" t="n">
        <v>0.654183</v>
      </c>
      <c r="B23890" s="0" t="n">
        <f aca="false">+B23889+0.005</f>
        <v>119.439999999964</v>
      </c>
    </row>
    <row r="23891" customFormat="false" ht="13.8" hidden="false" customHeight="false" outlineLevel="0" collapsed="false">
      <c r="A23891" s="0" t="n">
        <v>0.581313</v>
      </c>
      <c r="B23891" s="0" t="n">
        <f aca="false">+B23890+0.005</f>
        <v>119.444999999964</v>
      </c>
    </row>
    <row r="23892" customFormat="false" ht="13.8" hidden="false" customHeight="false" outlineLevel="0" collapsed="false">
      <c r="A23892" s="0" t="n">
        <v>0.504551</v>
      </c>
      <c r="B23892" s="0" t="n">
        <f aca="false">+B23891+0.005</f>
        <v>119.449999999964</v>
      </c>
    </row>
    <row r="23893" customFormat="false" ht="13.8" hidden="false" customHeight="false" outlineLevel="0" collapsed="false">
      <c r="A23893" s="0" t="n">
        <v>0.43219</v>
      </c>
      <c r="B23893" s="0" t="n">
        <f aca="false">+B23892+0.005</f>
        <v>119.454999999964</v>
      </c>
    </row>
    <row r="23894" customFormat="false" ht="13.8" hidden="false" customHeight="false" outlineLevel="0" collapsed="false">
      <c r="A23894" s="0" t="n">
        <v>0.367853</v>
      </c>
      <c r="B23894" s="0" t="n">
        <f aca="false">+B23893+0.005</f>
        <v>119.459999999964</v>
      </c>
    </row>
    <row r="23895" customFormat="false" ht="13.8" hidden="false" customHeight="false" outlineLevel="0" collapsed="false">
      <c r="A23895" s="0" t="n">
        <v>0.309838</v>
      </c>
      <c r="B23895" s="0" t="n">
        <f aca="false">+B23894+0.005</f>
        <v>119.464999999964</v>
      </c>
    </row>
    <row r="23896" customFormat="false" ht="13.8" hidden="false" customHeight="false" outlineLevel="0" collapsed="false">
      <c r="A23896" s="0" t="n">
        <v>0.251384</v>
      </c>
      <c r="B23896" s="0" t="n">
        <f aca="false">+B23895+0.005</f>
        <v>119.469999999964</v>
      </c>
    </row>
    <row r="23897" customFormat="false" ht="13.8" hidden="false" customHeight="false" outlineLevel="0" collapsed="false">
      <c r="A23897" s="0" t="n">
        <v>0.18506</v>
      </c>
      <c r="B23897" s="0" t="n">
        <f aca="false">+B23896+0.005</f>
        <v>119.474999999964</v>
      </c>
    </row>
    <row r="23898" customFormat="false" ht="13.8" hidden="false" customHeight="false" outlineLevel="0" collapsed="false">
      <c r="A23898" s="0" t="n">
        <v>0.108628</v>
      </c>
      <c r="B23898" s="0" t="n">
        <f aca="false">+B23897+0.005</f>
        <v>119.479999999964</v>
      </c>
    </row>
    <row r="23899" customFormat="false" ht="13.8" hidden="false" customHeight="false" outlineLevel="0" collapsed="false">
      <c r="A23899" s="0" t="n">
        <v>0.027197</v>
      </c>
      <c r="B23899" s="0" t="n">
        <f aca="false">+B23898+0.005</f>
        <v>119.484999999964</v>
      </c>
    </row>
    <row r="23900" customFormat="false" ht="13.8" hidden="false" customHeight="false" outlineLevel="0" collapsed="false">
      <c r="A23900" s="0" t="n">
        <v>-0.048091</v>
      </c>
      <c r="B23900" s="0" t="n">
        <f aca="false">+B23899+0.005</f>
        <v>119.489999999964</v>
      </c>
    </row>
    <row r="23901" customFormat="false" ht="13.8" hidden="false" customHeight="false" outlineLevel="0" collapsed="false">
      <c r="A23901" s="0" t="n">
        <v>-0.102401</v>
      </c>
      <c r="B23901" s="0" t="n">
        <f aca="false">+B23900+0.005</f>
        <v>119.494999999964</v>
      </c>
    </row>
    <row r="23902" customFormat="false" ht="13.8" hidden="false" customHeight="false" outlineLevel="0" collapsed="false">
      <c r="A23902" s="0" t="n">
        <v>-0.121701</v>
      </c>
      <c r="B23902" s="0" t="n">
        <f aca="false">+B23901+0.005</f>
        <v>119.499999999964</v>
      </c>
    </row>
    <row r="23903" customFormat="false" ht="13.8" hidden="false" customHeight="false" outlineLevel="0" collapsed="false">
      <c r="A23903" s="0" t="n">
        <v>-0.097924</v>
      </c>
      <c r="B23903" s="0" t="n">
        <f aca="false">+B23902+0.005</f>
        <v>119.504999999964</v>
      </c>
    </row>
    <row r="23904" customFormat="false" ht="13.8" hidden="false" customHeight="false" outlineLevel="0" collapsed="false">
      <c r="A23904" s="0" t="n">
        <v>-0.030226</v>
      </c>
      <c r="B23904" s="0" t="n">
        <f aca="false">+B23903+0.005</f>
        <v>119.509999999964</v>
      </c>
    </row>
    <row r="23905" customFormat="false" ht="13.8" hidden="false" customHeight="false" outlineLevel="0" collapsed="false">
      <c r="A23905" s="0" t="n">
        <v>0.075261</v>
      </c>
      <c r="B23905" s="0" t="n">
        <f aca="false">+B23904+0.005</f>
        <v>119.514999999964</v>
      </c>
    </row>
    <row r="23906" customFormat="false" ht="13.8" hidden="false" customHeight="false" outlineLevel="0" collapsed="false">
      <c r="A23906" s="0" t="n">
        <v>0.205313</v>
      </c>
      <c r="B23906" s="0" t="n">
        <f aca="false">+B23905+0.005</f>
        <v>119.519999999964</v>
      </c>
    </row>
    <row r="23907" customFormat="false" ht="13.8" hidden="false" customHeight="false" outlineLevel="0" collapsed="false">
      <c r="A23907" s="0" t="n">
        <v>0.34235</v>
      </c>
      <c r="B23907" s="0" t="n">
        <f aca="false">+B23906+0.005</f>
        <v>119.524999999964</v>
      </c>
    </row>
    <row r="23908" customFormat="false" ht="13.8" hidden="false" customHeight="false" outlineLevel="0" collapsed="false">
      <c r="A23908" s="0" t="n">
        <v>0.467014</v>
      </c>
      <c r="B23908" s="0" t="n">
        <f aca="false">+B23907+0.005</f>
        <v>119.529999999964</v>
      </c>
    </row>
    <row r="23909" customFormat="false" ht="13.8" hidden="false" customHeight="false" outlineLevel="0" collapsed="false">
      <c r="A23909" s="0" t="n">
        <v>0.559887</v>
      </c>
      <c r="B23909" s="0" t="n">
        <f aca="false">+B23908+0.005</f>
        <v>119.534999999964</v>
      </c>
    </row>
    <row r="23910" customFormat="false" ht="13.8" hidden="false" customHeight="false" outlineLevel="0" collapsed="false">
      <c r="A23910" s="0" t="n">
        <v>0.607937</v>
      </c>
      <c r="B23910" s="0" t="n">
        <f aca="false">+B23909+0.005</f>
        <v>119.539999999964</v>
      </c>
    </row>
    <row r="23911" customFormat="false" ht="13.8" hidden="false" customHeight="false" outlineLevel="0" collapsed="false">
      <c r="A23911" s="0" t="n">
        <v>0.609952</v>
      </c>
      <c r="B23911" s="0" t="n">
        <f aca="false">+B23910+0.005</f>
        <v>119.544999999964</v>
      </c>
    </row>
    <row r="23912" customFormat="false" ht="13.8" hidden="false" customHeight="false" outlineLevel="0" collapsed="false">
      <c r="A23912" s="0" t="n">
        <v>0.573924</v>
      </c>
      <c r="B23912" s="0" t="n">
        <f aca="false">+B23911+0.005</f>
        <v>119.549999999964</v>
      </c>
    </row>
    <row r="23913" customFormat="false" ht="13.8" hidden="false" customHeight="false" outlineLevel="0" collapsed="false">
      <c r="A23913" s="0" t="n">
        <v>0.512616</v>
      </c>
      <c r="B23913" s="0" t="n">
        <f aca="false">+B23912+0.005</f>
        <v>119.554999999964</v>
      </c>
    </row>
    <row r="23914" customFormat="false" ht="13.8" hidden="false" customHeight="false" outlineLevel="0" collapsed="false">
      <c r="A23914" s="0" t="n">
        <v>0.439805</v>
      </c>
      <c r="B23914" s="0" t="n">
        <f aca="false">+B23913+0.005</f>
        <v>119.559999999964</v>
      </c>
    </row>
    <row r="23915" customFormat="false" ht="13.8" hidden="false" customHeight="false" outlineLevel="0" collapsed="false">
      <c r="A23915" s="0" t="n">
        <v>0.364435</v>
      </c>
      <c r="B23915" s="0" t="n">
        <f aca="false">+B23914+0.005</f>
        <v>119.564999999964</v>
      </c>
    </row>
    <row r="23916" customFormat="false" ht="13.8" hidden="false" customHeight="false" outlineLevel="0" collapsed="false">
      <c r="A23916" s="0" t="n">
        <v>0.287921</v>
      </c>
      <c r="B23916" s="0" t="n">
        <f aca="false">+B23915+0.005</f>
        <v>119.569999999964</v>
      </c>
    </row>
    <row r="23917" customFormat="false" ht="13.8" hidden="false" customHeight="false" outlineLevel="0" collapsed="false">
      <c r="A23917" s="0" t="n">
        <v>0.208891</v>
      </c>
      <c r="B23917" s="0" t="n">
        <f aca="false">+B23916+0.005</f>
        <v>119.574999999964</v>
      </c>
    </row>
    <row r="23918" customFormat="false" ht="13.8" hidden="false" customHeight="false" outlineLevel="0" collapsed="false">
      <c r="A23918" s="0" t="n">
        <v>0.130098</v>
      </c>
      <c r="B23918" s="0" t="n">
        <f aca="false">+B23917+0.005</f>
        <v>119.579999999964</v>
      </c>
    </row>
    <row r="23919" customFormat="false" ht="13.8" hidden="false" customHeight="false" outlineLevel="0" collapsed="false">
      <c r="A23919" s="0" t="n">
        <v>0.059707</v>
      </c>
      <c r="B23919" s="0" t="n">
        <f aca="false">+B23918+0.005</f>
        <v>119.584999999964</v>
      </c>
    </row>
    <row r="23920" customFormat="false" ht="13.8" hidden="false" customHeight="false" outlineLevel="0" collapsed="false">
      <c r="A23920" s="0" t="n">
        <v>0.005731</v>
      </c>
      <c r="B23920" s="0" t="n">
        <f aca="false">+B23919+0.005</f>
        <v>119.589999999964</v>
      </c>
    </row>
    <row r="23921" customFormat="false" ht="13.8" hidden="false" customHeight="false" outlineLevel="0" collapsed="false">
      <c r="A23921" s="0" t="n">
        <v>-0.029552</v>
      </c>
      <c r="B23921" s="0" t="n">
        <f aca="false">+B23920+0.005</f>
        <v>119.594999999964</v>
      </c>
    </row>
    <row r="23922" customFormat="false" ht="13.8" hidden="false" customHeight="false" outlineLevel="0" collapsed="false">
      <c r="A23922" s="0" t="n">
        <v>-0.050661</v>
      </c>
      <c r="B23922" s="0" t="n">
        <f aca="false">+B23921+0.005</f>
        <v>119.599999999964</v>
      </c>
    </row>
    <row r="23923" customFormat="false" ht="13.8" hidden="false" customHeight="false" outlineLevel="0" collapsed="false">
      <c r="A23923" s="0" t="n">
        <v>-0.067725</v>
      </c>
      <c r="B23923" s="0" t="n">
        <f aca="false">+B23922+0.005</f>
        <v>119.604999999964</v>
      </c>
    </row>
    <row r="23924" customFormat="false" ht="13.8" hidden="false" customHeight="false" outlineLevel="0" collapsed="false">
      <c r="A23924" s="0" t="n">
        <v>-0.092124</v>
      </c>
      <c r="B23924" s="0" t="n">
        <f aca="false">+B23923+0.005</f>
        <v>119.609999999964</v>
      </c>
    </row>
    <row r="23925" customFormat="false" ht="13.8" hidden="false" customHeight="false" outlineLevel="0" collapsed="false">
      <c r="A23925" s="0" t="n">
        <v>-0.127127</v>
      </c>
      <c r="B23925" s="0" t="n">
        <f aca="false">+B23924+0.005</f>
        <v>119.614999999964</v>
      </c>
    </row>
    <row r="23926" customFormat="false" ht="13.8" hidden="false" customHeight="false" outlineLevel="0" collapsed="false">
      <c r="A23926" s="0" t="n">
        <v>-0.162258</v>
      </c>
      <c r="B23926" s="0" t="n">
        <f aca="false">+B23925+0.005</f>
        <v>119.619999999964</v>
      </c>
    </row>
    <row r="23927" customFormat="false" ht="13.8" hidden="false" customHeight="false" outlineLevel="0" collapsed="false">
      <c r="A23927" s="0" t="n">
        <v>-0.179478</v>
      </c>
      <c r="B23927" s="0" t="n">
        <f aca="false">+B23926+0.005</f>
        <v>119.624999999964</v>
      </c>
    </row>
    <row r="23928" customFormat="false" ht="13.8" hidden="false" customHeight="false" outlineLevel="0" collapsed="false">
      <c r="A23928" s="0" t="n">
        <v>-0.163359</v>
      </c>
      <c r="B23928" s="0" t="n">
        <f aca="false">+B23927+0.005</f>
        <v>119.629999999964</v>
      </c>
    </row>
    <row r="23929" customFormat="false" ht="13.8" hidden="false" customHeight="false" outlineLevel="0" collapsed="false">
      <c r="A23929" s="0" t="n">
        <v>-0.106099</v>
      </c>
      <c r="B23929" s="0" t="n">
        <f aca="false">+B23928+0.005</f>
        <v>119.634999999964</v>
      </c>
    </row>
    <row r="23930" customFormat="false" ht="13.8" hidden="false" customHeight="false" outlineLevel="0" collapsed="false">
      <c r="A23930" s="0" t="n">
        <v>-0.010776</v>
      </c>
      <c r="B23930" s="0" t="n">
        <f aca="false">+B23929+0.005</f>
        <v>119.639999999964</v>
      </c>
    </row>
    <row r="23931" customFormat="false" ht="13.8" hidden="false" customHeight="false" outlineLevel="0" collapsed="false">
      <c r="A23931" s="0" t="n">
        <v>0.107493</v>
      </c>
      <c r="B23931" s="0" t="n">
        <f aca="false">+B23930+0.005</f>
        <v>119.644999999964</v>
      </c>
    </row>
    <row r="23932" customFormat="false" ht="13.8" hidden="false" customHeight="false" outlineLevel="0" collapsed="false">
      <c r="A23932" s="0" t="n">
        <v>0.228052</v>
      </c>
      <c r="B23932" s="0" t="n">
        <f aca="false">+B23931+0.005</f>
        <v>119.649999999964</v>
      </c>
    </row>
    <row r="23933" customFormat="false" ht="13.8" hidden="false" customHeight="false" outlineLevel="0" collapsed="false">
      <c r="A23933" s="0" t="n">
        <v>0.332424</v>
      </c>
      <c r="B23933" s="0" t="n">
        <f aca="false">+B23932+0.005</f>
        <v>119.654999999964</v>
      </c>
    </row>
    <row r="23934" customFormat="false" ht="13.8" hidden="false" customHeight="false" outlineLevel="0" collapsed="false">
      <c r="A23934" s="0" t="n">
        <v>0.407094</v>
      </c>
      <c r="B23934" s="0" t="n">
        <f aca="false">+B23933+0.005</f>
        <v>119.659999999964</v>
      </c>
    </row>
    <row r="23935" customFormat="false" ht="13.8" hidden="false" customHeight="false" outlineLevel="0" collapsed="false">
      <c r="A23935" s="0" t="n">
        <v>0.44659</v>
      </c>
      <c r="B23935" s="0" t="n">
        <f aca="false">+B23934+0.005</f>
        <v>119.664999999964</v>
      </c>
    </row>
    <row r="23936" customFormat="false" ht="13.8" hidden="false" customHeight="false" outlineLevel="0" collapsed="false">
      <c r="A23936" s="0" t="n">
        <v>0.456092</v>
      </c>
      <c r="B23936" s="0" t="n">
        <f aca="false">+B23935+0.005</f>
        <v>119.669999999964</v>
      </c>
    </row>
    <row r="23937" customFormat="false" ht="13.8" hidden="false" customHeight="false" outlineLevel="0" collapsed="false">
      <c r="A23937" s="0" t="n">
        <v>0.448863</v>
      </c>
      <c r="B23937" s="0" t="n">
        <f aca="false">+B23936+0.005</f>
        <v>119.674999999964</v>
      </c>
    </row>
    <row r="23938" customFormat="false" ht="13.8" hidden="false" customHeight="false" outlineLevel="0" collapsed="false">
      <c r="A23938" s="0" t="n">
        <v>0.442961</v>
      </c>
      <c r="B23938" s="0" t="n">
        <f aca="false">+B23937+0.005</f>
        <v>119.679999999964</v>
      </c>
    </row>
    <row r="23939" customFormat="false" ht="13.8" hidden="false" customHeight="false" outlineLevel="0" collapsed="false">
      <c r="A23939" s="0" t="n">
        <v>0.457813</v>
      </c>
      <c r="B23939" s="0" t="n">
        <f aca="false">+B23938+0.005</f>
        <v>119.684999999964</v>
      </c>
    </row>
    <row r="23940" customFormat="false" ht="13.8" hidden="false" customHeight="false" outlineLevel="0" collapsed="false">
      <c r="A23940" s="0" t="n">
        <v>0.5059</v>
      </c>
      <c r="B23940" s="0" t="n">
        <f aca="false">+B23939+0.005</f>
        <v>119.689999999964</v>
      </c>
    </row>
    <row r="23941" customFormat="false" ht="13.8" hidden="false" customHeight="false" outlineLevel="0" collapsed="false">
      <c r="A23941" s="0" t="n">
        <v>0.586928</v>
      </c>
      <c r="B23941" s="0" t="n">
        <f aca="false">+B23940+0.005</f>
        <v>119.694999999964</v>
      </c>
    </row>
    <row r="23942" customFormat="false" ht="13.8" hidden="false" customHeight="false" outlineLevel="0" collapsed="false">
      <c r="A23942" s="0" t="n">
        <v>0.691811</v>
      </c>
      <c r="B23942" s="0" t="n">
        <f aca="false">+B23941+0.005</f>
        <v>119.699999999964</v>
      </c>
    </row>
    <row r="23943" customFormat="false" ht="13.8" hidden="false" customHeight="false" outlineLevel="0" collapsed="false">
      <c r="A23943" s="0" t="n">
        <v>0.808589</v>
      </c>
      <c r="B23943" s="0" t="n">
        <f aca="false">+B23942+0.005</f>
        <v>119.704999999964</v>
      </c>
    </row>
    <row r="23944" customFormat="false" ht="13.8" hidden="false" customHeight="false" outlineLevel="0" collapsed="false">
      <c r="A23944" s="0" t="n">
        <v>0.924488</v>
      </c>
      <c r="B23944" s="0" t="n">
        <f aca="false">+B23943+0.005</f>
        <v>119.709999999964</v>
      </c>
    </row>
    <row r="23945" customFormat="false" ht="13.8" hidden="false" customHeight="false" outlineLevel="0" collapsed="false">
      <c r="A23945" s="0" t="n">
        <v>1.027088</v>
      </c>
      <c r="B23945" s="0" t="n">
        <f aca="false">+B23944+0.005</f>
        <v>119.714999999964</v>
      </c>
    </row>
    <row r="23946" customFormat="false" ht="13.8" hidden="false" customHeight="false" outlineLevel="0" collapsed="false">
      <c r="A23946" s="0" t="n">
        <v>1.104783</v>
      </c>
      <c r="B23946" s="0" t="n">
        <f aca="false">+B23945+0.005</f>
        <v>119.719999999964</v>
      </c>
    </row>
    <row r="23947" customFormat="false" ht="13.8" hidden="false" customHeight="false" outlineLevel="0" collapsed="false">
      <c r="A23947" s="0" t="n">
        <v>1.146726</v>
      </c>
      <c r="B23947" s="0" t="n">
        <f aca="false">+B23946+0.005</f>
        <v>119.724999999964</v>
      </c>
    </row>
    <row r="23948" customFormat="false" ht="13.8" hidden="false" customHeight="false" outlineLevel="0" collapsed="false">
      <c r="A23948" s="0" t="n">
        <v>1.143958</v>
      </c>
      <c r="B23948" s="0" t="n">
        <f aca="false">+B23947+0.005</f>
        <v>119.729999999964</v>
      </c>
    </row>
    <row r="23949" customFormat="false" ht="13.8" hidden="false" customHeight="false" outlineLevel="0" collapsed="false">
      <c r="A23949" s="0" t="n">
        <v>1.092066</v>
      </c>
      <c r="B23949" s="0" t="n">
        <f aca="false">+B23948+0.005</f>
        <v>119.734999999964</v>
      </c>
    </row>
    <row r="23950" customFormat="false" ht="13.8" hidden="false" customHeight="false" outlineLevel="0" collapsed="false">
      <c r="A23950" s="0" t="n">
        <v>0.997115</v>
      </c>
      <c r="B23950" s="0" t="n">
        <f aca="false">+B23949+0.005</f>
        <v>119.739999999964</v>
      </c>
    </row>
    <row r="23951" customFormat="false" ht="13.8" hidden="false" customHeight="false" outlineLevel="0" collapsed="false">
      <c r="A23951" s="0" t="n">
        <v>0.878557</v>
      </c>
      <c r="B23951" s="0" t="n">
        <f aca="false">+B23950+0.005</f>
        <v>119.744999999964</v>
      </c>
    </row>
    <row r="23952" customFormat="false" ht="13.8" hidden="false" customHeight="false" outlineLevel="0" collapsed="false">
      <c r="A23952" s="0" t="n">
        <v>0.759837</v>
      </c>
      <c r="B23952" s="0" t="n">
        <f aca="false">+B23951+0.005</f>
        <v>119.749999999964</v>
      </c>
    </row>
    <row r="23953" customFormat="false" ht="13.8" hidden="false" customHeight="false" outlineLevel="0" collapsed="false">
      <c r="A23953" s="0" t="n">
        <v>0.656032</v>
      </c>
      <c r="B23953" s="0" t="n">
        <f aca="false">+B23952+0.005</f>
        <v>119.754999999964</v>
      </c>
    </row>
    <row r="23954" customFormat="false" ht="13.8" hidden="false" customHeight="false" outlineLevel="0" collapsed="false">
      <c r="A23954" s="0" t="n">
        <v>0.571329</v>
      </c>
      <c r="B23954" s="0" t="n">
        <f aca="false">+B23953+0.005</f>
        <v>119.759999999964</v>
      </c>
    </row>
    <row r="23955" customFormat="false" ht="13.8" hidden="false" customHeight="false" outlineLevel="0" collapsed="false">
      <c r="A23955" s="0" t="n">
        <v>0.502709</v>
      </c>
      <c r="B23955" s="0" t="n">
        <f aca="false">+B23954+0.005</f>
        <v>119.764999999964</v>
      </c>
    </row>
    <row r="23956" customFormat="false" ht="13.8" hidden="false" customHeight="false" outlineLevel="0" collapsed="false">
      <c r="A23956" s="0" t="n">
        <v>0.444238</v>
      </c>
      <c r="B23956" s="0" t="n">
        <f aca="false">+B23955+0.005</f>
        <v>119.769999999964</v>
      </c>
    </row>
    <row r="23957" customFormat="false" ht="13.8" hidden="false" customHeight="false" outlineLevel="0" collapsed="false">
      <c r="A23957" s="0" t="n">
        <v>0.39236</v>
      </c>
      <c r="B23957" s="0" t="n">
        <f aca="false">+B23956+0.005</f>
        <v>119.774999999964</v>
      </c>
    </row>
    <row r="23958" customFormat="false" ht="13.8" hidden="false" customHeight="false" outlineLevel="0" collapsed="false">
      <c r="A23958" s="0" t="n">
        <v>0.349807</v>
      </c>
      <c r="B23958" s="0" t="n">
        <f aca="false">+B23957+0.005</f>
        <v>119.779999999964</v>
      </c>
    </row>
    <row r="23959" customFormat="false" ht="13.8" hidden="false" customHeight="false" outlineLevel="0" collapsed="false">
      <c r="A23959" s="0" t="n">
        <v>0.323136</v>
      </c>
      <c r="B23959" s="0" t="n">
        <f aca="false">+B23958+0.005</f>
        <v>119.784999999964</v>
      </c>
    </row>
    <row r="23960" customFormat="false" ht="13.8" hidden="false" customHeight="false" outlineLevel="0" collapsed="false">
      <c r="A23960" s="0" t="n">
        <v>0.314088</v>
      </c>
      <c r="B23960" s="0" t="n">
        <f aca="false">+B23959+0.005</f>
        <v>119.789999999964</v>
      </c>
    </row>
    <row r="23961" customFormat="false" ht="13.8" hidden="false" customHeight="false" outlineLevel="0" collapsed="false">
      <c r="A23961" s="0" t="n">
        <v>0.314227</v>
      </c>
      <c r="B23961" s="0" t="n">
        <f aca="false">+B23960+0.005</f>
        <v>119.794999999964</v>
      </c>
    </row>
    <row r="23962" customFormat="false" ht="13.8" hidden="false" customHeight="false" outlineLevel="0" collapsed="false">
      <c r="A23962" s="0" t="n">
        <v>0.310471</v>
      </c>
      <c r="B23962" s="0" t="n">
        <f aca="false">+B23961+0.005</f>
        <v>119.799999999964</v>
      </c>
    </row>
    <row r="23963" customFormat="false" ht="13.8" hidden="false" customHeight="false" outlineLevel="0" collapsed="false">
      <c r="A23963" s="0" t="n">
        <v>0.294718</v>
      </c>
      <c r="B23963" s="0" t="n">
        <f aca="false">+B23962+0.005</f>
        <v>119.804999999964</v>
      </c>
    </row>
    <row r="23964" customFormat="false" ht="13.8" hidden="false" customHeight="false" outlineLevel="0" collapsed="false">
      <c r="A23964" s="0" t="n">
        <v>0.268358</v>
      </c>
      <c r="B23964" s="0" t="n">
        <f aca="false">+B23963+0.005</f>
        <v>119.809999999964</v>
      </c>
    </row>
    <row r="23965" customFormat="false" ht="13.8" hidden="false" customHeight="false" outlineLevel="0" collapsed="false">
      <c r="A23965" s="0" t="n">
        <v>0.242591</v>
      </c>
      <c r="B23965" s="0" t="n">
        <f aca="false">+B23964+0.005</f>
        <v>119.814999999964</v>
      </c>
    </row>
    <row r="23966" customFormat="false" ht="13.8" hidden="false" customHeight="false" outlineLevel="0" collapsed="false">
      <c r="A23966" s="0" t="n">
        <v>0.235738</v>
      </c>
      <c r="B23966" s="0" t="n">
        <f aca="false">+B23965+0.005</f>
        <v>119.819999999964</v>
      </c>
    </row>
    <row r="23967" customFormat="false" ht="13.8" hidden="false" customHeight="false" outlineLevel="0" collapsed="false">
      <c r="A23967" s="0" t="n">
        <v>0.264133</v>
      </c>
      <c r="B23967" s="0" t="n">
        <f aca="false">+B23966+0.005</f>
        <v>119.824999999964</v>
      </c>
    </row>
    <row r="23968" customFormat="false" ht="13.8" hidden="false" customHeight="false" outlineLevel="0" collapsed="false">
      <c r="A23968" s="0" t="n">
        <v>0.331207</v>
      </c>
      <c r="B23968" s="0" t="n">
        <f aca="false">+B23967+0.005</f>
        <v>119.829999999964</v>
      </c>
    </row>
    <row r="23969" customFormat="false" ht="13.8" hidden="false" customHeight="false" outlineLevel="0" collapsed="false">
      <c r="A23969" s="0" t="n">
        <v>0.425988</v>
      </c>
      <c r="B23969" s="0" t="n">
        <f aca="false">+B23968+0.005</f>
        <v>119.834999999964</v>
      </c>
    </row>
    <row r="23970" customFormat="false" ht="13.8" hidden="false" customHeight="false" outlineLevel="0" collapsed="false">
      <c r="A23970" s="0" t="n">
        <v>0.53022</v>
      </c>
      <c r="B23970" s="0" t="n">
        <f aca="false">+B23969+0.005</f>
        <v>119.839999999963</v>
      </c>
    </row>
    <row r="23971" customFormat="false" ht="13.8" hidden="false" customHeight="false" outlineLevel="0" collapsed="false">
      <c r="A23971" s="0" t="n">
        <v>0.625058</v>
      </c>
      <c r="B23971" s="0" t="n">
        <f aca="false">+B23970+0.005</f>
        <v>119.844999999964</v>
      </c>
    </row>
    <row r="23972" customFormat="false" ht="13.8" hidden="false" customHeight="false" outlineLevel="0" collapsed="false">
      <c r="A23972" s="0" t="n">
        <v>0.696062</v>
      </c>
      <c r="B23972" s="0" t="n">
        <f aca="false">+B23971+0.005</f>
        <v>119.849999999963</v>
      </c>
    </row>
    <row r="23973" customFormat="false" ht="13.8" hidden="false" customHeight="false" outlineLevel="0" collapsed="false">
      <c r="A23973" s="0" t="n">
        <v>0.736359</v>
      </c>
      <c r="B23973" s="0" t="n">
        <f aca="false">+B23972+0.005</f>
        <v>119.854999999963</v>
      </c>
    </row>
    <row r="23974" customFormat="false" ht="13.8" hidden="false" customHeight="false" outlineLevel="0" collapsed="false">
      <c r="A23974" s="0" t="n">
        <v>0.744631</v>
      </c>
      <c r="B23974" s="0" t="n">
        <f aca="false">+B23973+0.005</f>
        <v>119.859999999963</v>
      </c>
    </row>
    <row r="23975" customFormat="false" ht="13.8" hidden="false" customHeight="false" outlineLevel="0" collapsed="false">
      <c r="A23975" s="0" t="n">
        <v>0.720853</v>
      </c>
      <c r="B23975" s="0" t="n">
        <f aca="false">+B23974+0.005</f>
        <v>119.864999999963</v>
      </c>
    </row>
    <row r="23976" customFormat="false" ht="13.8" hidden="false" customHeight="false" outlineLevel="0" collapsed="false">
      <c r="A23976" s="0" t="n">
        <v>0.66459</v>
      </c>
      <c r="B23976" s="0" t="n">
        <f aca="false">+B23975+0.005</f>
        <v>119.869999999963</v>
      </c>
    </row>
    <row r="23977" customFormat="false" ht="13.8" hidden="false" customHeight="false" outlineLevel="0" collapsed="false">
      <c r="A23977" s="0" t="n">
        <v>0.576644</v>
      </c>
      <c r="B23977" s="0" t="n">
        <f aca="false">+B23976+0.005</f>
        <v>119.874999999963</v>
      </c>
    </row>
    <row r="23978" customFormat="false" ht="13.8" hidden="false" customHeight="false" outlineLevel="0" collapsed="false">
      <c r="A23978" s="0" t="n">
        <v>0.463272</v>
      </c>
      <c r="B23978" s="0" t="n">
        <f aca="false">+B23977+0.005</f>
        <v>119.879999999963</v>
      </c>
    </row>
    <row r="23979" customFormat="false" ht="13.8" hidden="false" customHeight="false" outlineLevel="0" collapsed="false">
      <c r="A23979" s="0" t="n">
        <v>0.338253</v>
      </c>
      <c r="B23979" s="0" t="n">
        <f aca="false">+B23978+0.005</f>
        <v>119.884999999963</v>
      </c>
    </row>
    <row r="23980" customFormat="false" ht="13.8" hidden="false" customHeight="false" outlineLevel="0" collapsed="false">
      <c r="A23980" s="0" t="n">
        <v>0.220177</v>
      </c>
      <c r="B23980" s="0" t="n">
        <f aca="false">+B23979+0.005</f>
        <v>119.889999999963</v>
      </c>
    </row>
    <row r="23981" customFormat="false" ht="13.8" hidden="false" customHeight="false" outlineLevel="0" collapsed="false">
      <c r="A23981" s="0" t="n">
        <v>0.128361</v>
      </c>
      <c r="B23981" s="0" t="n">
        <f aca="false">+B23980+0.005</f>
        <v>119.894999999963</v>
      </c>
    </row>
    <row r="23982" customFormat="false" ht="13.8" hidden="false" customHeight="false" outlineLevel="0" collapsed="false">
      <c r="A23982" s="0" t="n">
        <v>0.077275</v>
      </c>
      <c r="B23982" s="0" t="n">
        <f aca="false">+B23981+0.005</f>
        <v>119.899999999963</v>
      </c>
    </row>
    <row r="23983" customFormat="false" ht="13.8" hidden="false" customHeight="false" outlineLevel="0" collapsed="false">
      <c r="A23983" s="0" t="n">
        <v>0.070395</v>
      </c>
      <c r="B23983" s="0" t="n">
        <f aca="false">+B23982+0.005</f>
        <v>119.904999999963</v>
      </c>
    </row>
    <row r="23984" customFormat="false" ht="13.8" hidden="false" customHeight="false" outlineLevel="0" collapsed="false">
      <c r="A23984" s="0" t="n">
        <v>0.100135</v>
      </c>
      <c r="B23984" s="0" t="n">
        <f aca="false">+B23983+0.005</f>
        <v>119.909999999963</v>
      </c>
    </row>
    <row r="23985" customFormat="false" ht="13.8" hidden="false" customHeight="false" outlineLevel="0" collapsed="false">
      <c r="A23985" s="0" t="n">
        <v>0.152945</v>
      </c>
      <c r="B23985" s="0" t="n">
        <f aca="false">+B23984+0.005</f>
        <v>119.914999999963</v>
      </c>
    </row>
    <row r="23986" customFormat="false" ht="13.8" hidden="false" customHeight="false" outlineLevel="0" collapsed="false">
      <c r="A23986" s="0" t="n">
        <v>0.214252</v>
      </c>
      <c r="B23986" s="0" t="n">
        <f aca="false">+B23985+0.005</f>
        <v>119.919999999963</v>
      </c>
    </row>
    <row r="23987" customFormat="false" ht="13.8" hidden="false" customHeight="false" outlineLevel="0" collapsed="false">
      <c r="A23987" s="0" t="n">
        <v>0.274029</v>
      </c>
      <c r="B23987" s="0" t="n">
        <f aca="false">+B23986+0.005</f>
        <v>119.924999999963</v>
      </c>
    </row>
    <row r="23988" customFormat="false" ht="13.8" hidden="false" customHeight="false" outlineLevel="0" collapsed="false">
      <c r="A23988" s="0" t="n">
        <v>0.331478</v>
      </c>
      <c r="B23988" s="0" t="n">
        <f aca="false">+B23987+0.005</f>
        <v>119.929999999963</v>
      </c>
    </row>
    <row r="23989" customFormat="false" ht="13.8" hidden="false" customHeight="false" outlineLevel="0" collapsed="false">
      <c r="A23989" s="0" t="n">
        <v>0.393303</v>
      </c>
      <c r="B23989" s="0" t="n">
        <f aca="false">+B23988+0.005</f>
        <v>119.934999999963</v>
      </c>
    </row>
    <row r="23990" customFormat="false" ht="13.8" hidden="false" customHeight="false" outlineLevel="0" collapsed="false">
      <c r="A23990" s="0" t="n">
        <v>0.466212</v>
      </c>
      <c r="B23990" s="0" t="n">
        <f aca="false">+B23989+0.005</f>
        <v>119.939999999963</v>
      </c>
    </row>
    <row r="23991" customFormat="false" ht="13.8" hidden="false" customHeight="false" outlineLevel="0" collapsed="false">
      <c r="A23991" s="0" t="n">
        <v>0.55085</v>
      </c>
      <c r="B23991" s="0" t="n">
        <f aca="false">+B23990+0.005</f>
        <v>119.944999999963</v>
      </c>
    </row>
    <row r="23992" customFormat="false" ht="13.8" hidden="false" customHeight="false" outlineLevel="0" collapsed="false">
      <c r="A23992" s="0" t="n">
        <v>0.640861</v>
      </c>
      <c r="B23992" s="0" t="n">
        <f aca="false">+B23991+0.005</f>
        <v>119.949999999963</v>
      </c>
    </row>
    <row r="23993" customFormat="false" ht="13.8" hidden="false" customHeight="false" outlineLevel="0" collapsed="false">
      <c r="A23993" s="0" t="n">
        <v>0.723731</v>
      </c>
      <c r="B23993" s="0" t="n">
        <f aca="false">+B23992+0.005</f>
        <v>119.954999999963</v>
      </c>
    </row>
    <row r="23994" customFormat="false" ht="13.8" hidden="false" customHeight="false" outlineLevel="0" collapsed="false">
      <c r="A23994" s="0" t="n">
        <v>0.783406</v>
      </c>
      <c r="B23994" s="0" t="n">
        <f aca="false">+B23993+0.005</f>
        <v>119.959999999963</v>
      </c>
    </row>
    <row r="23995" customFormat="false" ht="13.8" hidden="false" customHeight="false" outlineLevel="0" collapsed="false">
      <c r="A23995" s="0" t="n">
        <v>0.80755</v>
      </c>
      <c r="B23995" s="0" t="n">
        <f aca="false">+B23994+0.005</f>
        <v>119.964999999963</v>
      </c>
    </row>
    <row r="23996" customFormat="false" ht="13.8" hidden="false" customHeight="false" outlineLevel="0" collapsed="false">
      <c r="A23996" s="0" t="n">
        <v>0.792756</v>
      </c>
      <c r="B23996" s="0" t="n">
        <f aca="false">+B23995+0.005</f>
        <v>119.969999999963</v>
      </c>
    </row>
    <row r="23997" customFormat="false" ht="13.8" hidden="false" customHeight="false" outlineLevel="0" collapsed="false">
      <c r="A23997" s="0" t="n">
        <v>0.741904</v>
      </c>
      <c r="B23997" s="0" t="n">
        <f aca="false">+B23996+0.005</f>
        <v>119.974999999963</v>
      </c>
    </row>
    <row r="23998" customFormat="false" ht="13.8" hidden="false" customHeight="false" outlineLevel="0" collapsed="false">
      <c r="A23998" s="0" t="n">
        <v>0.659772</v>
      </c>
      <c r="B23998" s="0" t="n">
        <f aca="false">+B23997+0.005</f>
        <v>119.979999999963</v>
      </c>
    </row>
    <row r="23999" customFormat="false" ht="13.8" hidden="false" customHeight="false" outlineLevel="0" collapsed="false">
      <c r="A23999" s="0" t="n">
        <v>0.551127</v>
      </c>
      <c r="B23999" s="0" t="n">
        <f aca="false">+B23998+0.005</f>
        <v>119.984999999963</v>
      </c>
    </row>
    <row r="24000" customFormat="false" ht="13.8" hidden="false" customHeight="false" outlineLevel="0" collapsed="false">
      <c r="A24000" s="0" t="n">
        <v>0.420586</v>
      </c>
      <c r="B24000" s="0" t="n">
        <f aca="false">+B23999+0.005</f>
        <v>119.989999999963</v>
      </c>
    </row>
    <row r="24001" customFormat="false" ht="13.8" hidden="false" customHeight="false" outlineLevel="0" collapsed="false">
      <c r="A24001" s="0" t="n">
        <v>0.27391</v>
      </c>
      <c r="B24001" s="0" t="n">
        <f aca="false">+B24000+0.005</f>
        <v>119.994999999963</v>
      </c>
    </row>
    <row r="24002" customFormat="false" ht="13.8" hidden="false" customHeight="false" outlineLevel="0" collapsed="false">
      <c r="A24002" s="0" t="n">
        <v>0.119679</v>
      </c>
      <c r="B24002" s="0" t="n">
        <f aca="false">+B24001+0.005</f>
        <v>119.999999999963</v>
      </c>
    </row>
    <row r="24003" customFormat="false" ht="13.8" hidden="false" customHeight="false" outlineLevel="0" collapsed="false">
      <c r="A24003" s="0" t="n">
        <v>-0.028493</v>
      </c>
      <c r="B24003" s="0" t="n">
        <f aca="false">+B24002+0.005</f>
        <v>120.004999999963</v>
      </c>
    </row>
    <row r="24004" customFormat="false" ht="13.8" hidden="false" customHeight="false" outlineLevel="0" collapsed="false">
      <c r="A24004" s="0" t="n">
        <v>-0.15227</v>
      </c>
      <c r="B24004" s="0" t="n">
        <f aca="false">+B24003+0.005</f>
        <v>120.009999999963</v>
      </c>
    </row>
    <row r="24005" customFormat="false" ht="13.8" hidden="false" customHeight="false" outlineLevel="0" collapsed="false">
      <c r="A24005" s="0" t="n">
        <v>-0.235463</v>
      </c>
      <c r="B24005" s="0" t="n">
        <f aca="false">+B24004+0.005</f>
        <v>120.014999999963</v>
      </c>
    </row>
    <row r="24006" customFormat="false" ht="13.8" hidden="false" customHeight="false" outlineLevel="0" collapsed="false">
      <c r="A24006" s="0" t="n">
        <v>-0.270557</v>
      </c>
      <c r="B24006" s="0" t="n">
        <f aca="false">+B24005+0.005</f>
        <v>120.019999999963</v>
      </c>
    </row>
    <row r="24007" customFormat="false" ht="13.8" hidden="false" customHeight="false" outlineLevel="0" collapsed="false">
      <c r="A24007" s="0" t="n">
        <v>-0.25929</v>
      </c>
      <c r="B24007" s="0" t="n">
        <f aca="false">+B24006+0.005</f>
        <v>120.024999999963</v>
      </c>
    </row>
    <row r="24008" customFormat="false" ht="13.8" hidden="false" customHeight="false" outlineLevel="0" collapsed="false">
      <c r="A24008" s="0" t="n">
        <v>-0.212176</v>
      </c>
      <c r="B24008" s="0" t="n">
        <f aca="false">+B24007+0.005</f>
        <v>120.029999999963</v>
      </c>
    </row>
    <row r="24009" customFormat="false" ht="13.8" hidden="false" customHeight="false" outlineLevel="0" collapsed="false">
      <c r="A24009" s="0" t="n">
        <v>-0.146384</v>
      </c>
      <c r="B24009" s="0" t="n">
        <f aca="false">+B24008+0.005</f>
        <v>120.034999999963</v>
      </c>
    </row>
    <row r="24010" customFormat="false" ht="13.8" hidden="false" customHeight="false" outlineLevel="0" collapsed="false">
      <c r="A24010" s="0" t="n">
        <v>-0.07937</v>
      </c>
      <c r="B24010" s="0" t="n">
        <f aca="false">+B24009+0.005</f>
        <v>120.039999999963</v>
      </c>
    </row>
    <row r="24011" customFormat="false" ht="13.8" hidden="false" customHeight="false" outlineLevel="0" collapsed="false">
      <c r="A24011" s="0" t="n">
        <v>-0.024017</v>
      </c>
      <c r="B24011" s="0" t="n">
        <f aca="false">+B24010+0.005</f>
        <v>120.044999999963</v>
      </c>
    </row>
    <row r="24012" customFormat="false" ht="13.8" hidden="false" customHeight="false" outlineLevel="0" collapsed="false">
      <c r="A24012" s="0" t="n">
        <v>0.012459</v>
      </c>
      <c r="B24012" s="0" t="n">
        <f aca="false">+B24011+0.005</f>
        <v>120.049999999963</v>
      </c>
    </row>
    <row r="24013" customFormat="false" ht="13.8" hidden="false" customHeight="false" outlineLevel="0" collapsed="false">
      <c r="A24013" s="0" t="n">
        <v>0.0284</v>
      </c>
      <c r="B24013" s="0" t="n">
        <f aca="false">+B24012+0.005</f>
        <v>120.054999999963</v>
      </c>
    </row>
    <row r="24014" customFormat="false" ht="13.8" hidden="false" customHeight="false" outlineLevel="0" collapsed="false">
      <c r="A24014" s="0" t="n">
        <v>0.026327</v>
      </c>
      <c r="B24014" s="0" t="n">
        <f aca="false">+B24013+0.005</f>
        <v>120.059999999963</v>
      </c>
    </row>
    <row r="24015" customFormat="false" ht="13.8" hidden="false" customHeight="false" outlineLevel="0" collapsed="false">
      <c r="A24015" s="0" t="n">
        <v>0.011092</v>
      </c>
      <c r="B24015" s="0" t="n">
        <f aca="false">+B24014+0.005</f>
        <v>120.064999999963</v>
      </c>
    </row>
    <row r="24016" customFormat="false" ht="13.8" hidden="false" customHeight="false" outlineLevel="0" collapsed="false">
      <c r="A24016" s="0" t="n">
        <v>-0.011284</v>
      </c>
      <c r="B24016" s="0" t="n">
        <f aca="false">+B24015+0.005</f>
        <v>120.069999999963</v>
      </c>
    </row>
    <row r="24017" customFormat="false" ht="13.8" hidden="false" customHeight="false" outlineLevel="0" collapsed="false">
      <c r="A24017" s="0" t="n">
        <v>-0.035271</v>
      </c>
      <c r="B24017" s="0" t="n">
        <f aca="false">+B24016+0.005</f>
        <v>120.074999999963</v>
      </c>
    </row>
    <row r="24018" customFormat="false" ht="13.8" hidden="false" customHeight="false" outlineLevel="0" collapsed="false">
      <c r="A24018" s="0" t="n">
        <v>-0.05707</v>
      </c>
      <c r="B24018" s="0" t="n">
        <f aca="false">+B24017+0.005</f>
        <v>120.079999999963</v>
      </c>
    </row>
    <row r="24019" customFormat="false" ht="13.8" hidden="false" customHeight="false" outlineLevel="0" collapsed="false">
      <c r="A24019" s="0" t="n">
        <v>-0.073881</v>
      </c>
      <c r="B24019" s="0" t="n">
        <f aca="false">+B24018+0.005</f>
        <v>120.084999999963</v>
      </c>
    </row>
    <row r="24020" customFormat="false" ht="13.8" hidden="false" customHeight="false" outlineLevel="0" collapsed="false">
      <c r="A24020" s="0" t="n">
        <v>-0.082616</v>
      </c>
      <c r="B24020" s="0" t="n">
        <f aca="false">+B24019+0.005</f>
        <v>120.089999999963</v>
      </c>
    </row>
    <row r="24021" customFormat="false" ht="13.8" hidden="false" customHeight="false" outlineLevel="0" collapsed="false">
      <c r="A24021" s="0" t="n">
        <v>-0.079788</v>
      </c>
      <c r="B24021" s="0" t="n">
        <f aca="false">+B24020+0.005</f>
        <v>120.094999999963</v>
      </c>
    </row>
    <row r="24022" customFormat="false" ht="13.8" hidden="false" customHeight="false" outlineLevel="0" collapsed="false">
      <c r="A24022" s="0" t="n">
        <v>-0.063305</v>
      </c>
      <c r="B24022" s="0" t="n">
        <f aca="false">+B24021+0.005</f>
        <v>120.099999999963</v>
      </c>
    </row>
    <row r="24023" customFormat="false" ht="13.8" hidden="false" customHeight="false" outlineLevel="0" collapsed="false">
      <c r="A24023" s="0" t="n">
        <v>-0.035299</v>
      </c>
      <c r="B24023" s="0" t="n">
        <f aca="false">+B24022+0.005</f>
        <v>120.104999999963</v>
      </c>
    </row>
    <row r="24024" customFormat="false" ht="13.8" hidden="false" customHeight="false" outlineLevel="0" collapsed="false">
      <c r="A24024" s="0" t="n">
        <v>-0.002556</v>
      </c>
      <c r="B24024" s="0" t="n">
        <f aca="false">+B24023+0.005</f>
        <v>120.109999999963</v>
      </c>
    </row>
    <row r="24025" customFormat="false" ht="13.8" hidden="false" customHeight="false" outlineLevel="0" collapsed="false">
      <c r="A24025" s="0" t="n">
        <v>0.02643</v>
      </c>
      <c r="B24025" s="0" t="n">
        <f aca="false">+B24024+0.005</f>
        <v>120.114999999963</v>
      </c>
    </row>
    <row r="24026" customFormat="false" ht="13.8" hidden="false" customHeight="false" outlineLevel="0" collapsed="false">
      <c r="A24026" s="0" t="n">
        <v>0.044723</v>
      </c>
      <c r="B24026" s="0" t="n">
        <f aca="false">+B24025+0.005</f>
        <v>120.119999999963</v>
      </c>
    </row>
    <row r="24027" customFormat="false" ht="13.8" hidden="false" customHeight="false" outlineLevel="0" collapsed="false">
      <c r="A24027" s="0" t="n">
        <v>0.049662</v>
      </c>
      <c r="B24027" s="0" t="n">
        <f aca="false">+B24026+0.005</f>
        <v>120.124999999963</v>
      </c>
    </row>
    <row r="24028" customFormat="false" ht="13.8" hidden="false" customHeight="false" outlineLevel="0" collapsed="false">
      <c r="A24028" s="0" t="n">
        <v>0.045088</v>
      </c>
      <c r="B24028" s="0" t="n">
        <f aca="false">+B24027+0.005</f>
        <v>120.129999999963</v>
      </c>
    </row>
    <row r="24029" customFormat="false" ht="13.8" hidden="false" customHeight="false" outlineLevel="0" collapsed="false">
      <c r="A24029" s="0" t="n">
        <v>0.039698</v>
      </c>
      <c r="B24029" s="0" t="n">
        <f aca="false">+B24028+0.005</f>
        <v>120.134999999963</v>
      </c>
    </row>
    <row r="24030" customFormat="false" ht="13.8" hidden="false" customHeight="false" outlineLevel="0" collapsed="false">
      <c r="A24030" s="0" t="n">
        <v>0.040855</v>
      </c>
      <c r="B24030" s="0" t="n">
        <f aca="false">+B24029+0.005</f>
        <v>120.139999999963</v>
      </c>
    </row>
    <row r="24031" customFormat="false" ht="13.8" hidden="false" customHeight="false" outlineLevel="0" collapsed="false">
      <c r="A24031" s="0" t="n">
        <v>0.050134</v>
      </c>
      <c r="B24031" s="0" t="n">
        <f aca="false">+B24030+0.005</f>
        <v>120.144999999963</v>
      </c>
    </row>
    <row r="24032" customFormat="false" ht="13.8" hidden="false" customHeight="false" outlineLevel="0" collapsed="false">
      <c r="A24032" s="0" t="n">
        <v>0.064422</v>
      </c>
      <c r="B24032" s="0" t="n">
        <f aca="false">+B24031+0.005</f>
        <v>120.149999999963</v>
      </c>
    </row>
    <row r="24033" customFormat="false" ht="13.8" hidden="false" customHeight="false" outlineLevel="0" collapsed="false">
      <c r="A24033" s="0" t="n">
        <v>0.078665</v>
      </c>
      <c r="B24033" s="0" t="n">
        <f aca="false">+B24032+0.005</f>
        <v>120.154999999963</v>
      </c>
    </row>
    <row r="24034" customFormat="false" ht="13.8" hidden="false" customHeight="false" outlineLevel="0" collapsed="false">
      <c r="A24034" s="0" t="n">
        <v>0.087254</v>
      </c>
      <c r="B24034" s="0" t="n">
        <f aca="false">+B24033+0.005</f>
        <v>120.159999999963</v>
      </c>
    </row>
    <row r="24035" customFormat="false" ht="13.8" hidden="false" customHeight="false" outlineLevel="0" collapsed="false">
      <c r="A24035" s="0" t="n">
        <v>0.085129</v>
      </c>
      <c r="B24035" s="0" t="n">
        <f aca="false">+B24034+0.005</f>
        <v>120.164999999963</v>
      </c>
    </row>
    <row r="24036" customFormat="false" ht="13.8" hidden="false" customHeight="false" outlineLevel="0" collapsed="false">
      <c r="A24036" s="0" t="n">
        <v>0.068553</v>
      </c>
      <c r="B24036" s="0" t="n">
        <f aca="false">+B24035+0.005</f>
        <v>120.169999999963</v>
      </c>
    </row>
    <row r="24037" customFormat="false" ht="13.8" hidden="false" customHeight="false" outlineLevel="0" collapsed="false">
      <c r="A24037" s="0" t="n">
        <v>0.035528</v>
      </c>
      <c r="B24037" s="0" t="n">
        <f aca="false">+B24036+0.005</f>
        <v>120.174999999963</v>
      </c>
    </row>
    <row r="24038" customFormat="false" ht="13.8" hidden="false" customHeight="false" outlineLevel="0" collapsed="false">
      <c r="A24038" s="0" t="n">
        <v>-0.012533</v>
      </c>
      <c r="B24038" s="0" t="n">
        <f aca="false">+B24037+0.005</f>
        <v>120.179999999963</v>
      </c>
    </row>
    <row r="24039" customFormat="false" ht="13.8" hidden="false" customHeight="false" outlineLevel="0" collapsed="false">
      <c r="A24039" s="0" t="n">
        <v>-0.068237</v>
      </c>
      <c r="B24039" s="0" t="n">
        <f aca="false">+B24038+0.005</f>
        <v>120.184999999963</v>
      </c>
    </row>
    <row r="24040" customFormat="false" ht="13.8" hidden="false" customHeight="false" outlineLevel="0" collapsed="false">
      <c r="A24040" s="0" t="n">
        <v>-0.115948</v>
      </c>
      <c r="B24040" s="0" t="n">
        <f aca="false">+B24039+0.005</f>
        <v>120.189999999963</v>
      </c>
    </row>
    <row r="24041" customFormat="false" ht="13.8" hidden="false" customHeight="false" outlineLevel="0" collapsed="false">
      <c r="A24041" s="0" t="n">
        <v>-0.132295</v>
      </c>
      <c r="B24041" s="0" t="n">
        <f aca="false">+B24040+0.005</f>
        <v>120.194999999963</v>
      </c>
    </row>
    <row r="24042" customFormat="false" ht="13.8" hidden="false" customHeight="false" outlineLevel="0" collapsed="false">
      <c r="A24042" s="0" t="n">
        <v>-0.094467</v>
      </c>
      <c r="B24042" s="0" t="n">
        <f aca="false">+B24041+0.005</f>
        <v>120.199999999963</v>
      </c>
    </row>
    <row r="24043" customFormat="false" ht="13.8" hidden="false" customHeight="false" outlineLevel="0" collapsed="false">
      <c r="A24043" s="0" t="n">
        <v>0.007851</v>
      </c>
      <c r="B24043" s="0" t="n">
        <f aca="false">+B24042+0.005</f>
        <v>120.204999999963</v>
      </c>
    </row>
    <row r="24044" customFormat="false" ht="13.8" hidden="false" customHeight="false" outlineLevel="0" collapsed="false">
      <c r="A24044" s="0" t="n">
        <v>0.167785</v>
      </c>
      <c r="B24044" s="0" t="n">
        <f aca="false">+B24043+0.005</f>
        <v>120.209999999963</v>
      </c>
    </row>
    <row r="24045" customFormat="false" ht="13.8" hidden="false" customHeight="false" outlineLevel="0" collapsed="false">
      <c r="A24045" s="0" t="n">
        <v>0.361987</v>
      </c>
      <c r="B24045" s="0" t="n">
        <f aca="false">+B24044+0.005</f>
        <v>120.214999999963</v>
      </c>
    </row>
    <row r="24046" customFormat="false" ht="13.8" hidden="false" customHeight="false" outlineLevel="0" collapsed="false">
      <c r="A24046" s="0" t="n">
        <v>0.553967</v>
      </c>
      <c r="B24046" s="0" t="n">
        <f aca="false">+B24045+0.005</f>
        <v>120.219999999963</v>
      </c>
    </row>
    <row r="24047" customFormat="false" ht="13.8" hidden="false" customHeight="false" outlineLevel="0" collapsed="false">
      <c r="A24047" s="0" t="n">
        <v>0.706718</v>
      </c>
      <c r="B24047" s="0" t="n">
        <f aca="false">+B24046+0.005</f>
        <v>120.224999999963</v>
      </c>
    </row>
    <row r="24048" customFormat="false" ht="13.8" hidden="false" customHeight="false" outlineLevel="0" collapsed="false">
      <c r="A24048" s="0" t="n">
        <v>0.796607</v>
      </c>
      <c r="B24048" s="0" t="n">
        <f aca="false">+B24047+0.005</f>
        <v>120.229999999963</v>
      </c>
    </row>
    <row r="24049" customFormat="false" ht="13.8" hidden="false" customHeight="false" outlineLevel="0" collapsed="false">
      <c r="A24049" s="0" t="n">
        <v>0.81466</v>
      </c>
      <c r="B24049" s="0" t="n">
        <f aca="false">+B24048+0.005</f>
        <v>120.234999999963</v>
      </c>
    </row>
    <row r="24050" customFormat="false" ht="13.8" hidden="false" customHeight="false" outlineLevel="0" collapsed="false">
      <c r="A24050" s="0" t="n">
        <v>0.762262</v>
      </c>
      <c r="B24050" s="0" t="n">
        <f aca="false">+B24049+0.005</f>
        <v>120.239999999963</v>
      </c>
    </row>
    <row r="24051" customFormat="false" ht="13.8" hidden="false" customHeight="false" outlineLevel="0" collapsed="false">
      <c r="A24051" s="0" t="n">
        <v>0.648298</v>
      </c>
      <c r="B24051" s="0" t="n">
        <f aca="false">+B24050+0.005</f>
        <v>120.244999999963</v>
      </c>
    </row>
    <row r="24052" customFormat="false" ht="13.8" hidden="false" customHeight="false" outlineLevel="0" collapsed="false">
      <c r="A24052" s="0" t="n">
        <v>0.484968</v>
      </c>
      <c r="B24052" s="0" t="n">
        <f aca="false">+B24051+0.005</f>
        <v>120.249999999963</v>
      </c>
    </row>
    <row r="24053" customFormat="false" ht="13.8" hidden="false" customHeight="false" outlineLevel="0" collapsed="false">
      <c r="A24053" s="0" t="n">
        <v>0.286427</v>
      </c>
      <c r="B24053" s="0" t="n">
        <f aca="false">+B24052+0.005</f>
        <v>120.254999999963</v>
      </c>
    </row>
    <row r="24054" customFormat="false" ht="13.8" hidden="false" customHeight="false" outlineLevel="0" collapsed="false">
      <c r="A24054" s="0" t="n">
        <v>0.070929</v>
      </c>
      <c r="B24054" s="0" t="n">
        <f aca="false">+B24053+0.005</f>
        <v>120.259999999963</v>
      </c>
    </row>
    <row r="24055" customFormat="false" ht="13.8" hidden="false" customHeight="false" outlineLevel="0" collapsed="false">
      <c r="A24055" s="0" t="n">
        <v>-0.138835</v>
      </c>
      <c r="B24055" s="0" t="n">
        <f aca="false">+B24054+0.005</f>
        <v>120.264999999963</v>
      </c>
    </row>
    <row r="24056" customFormat="false" ht="13.8" hidden="false" customHeight="false" outlineLevel="0" collapsed="false">
      <c r="A24056" s="0" t="n">
        <v>-0.318096</v>
      </c>
      <c r="B24056" s="0" t="n">
        <f aca="false">+B24055+0.005</f>
        <v>120.269999999963</v>
      </c>
    </row>
    <row r="24057" customFormat="false" ht="13.8" hidden="false" customHeight="false" outlineLevel="0" collapsed="false">
      <c r="A24057" s="0" t="n">
        <v>-0.447349</v>
      </c>
      <c r="B24057" s="0" t="n">
        <f aca="false">+B24056+0.005</f>
        <v>120.274999999963</v>
      </c>
    </row>
    <row r="24058" customFormat="false" ht="13.8" hidden="false" customHeight="false" outlineLevel="0" collapsed="false">
      <c r="A24058" s="0" t="n">
        <v>-0.521587</v>
      </c>
      <c r="B24058" s="0" t="n">
        <f aca="false">+B24057+0.005</f>
        <v>120.279999999963</v>
      </c>
    </row>
    <row r="24059" customFormat="false" ht="13.8" hidden="false" customHeight="false" outlineLevel="0" collapsed="false">
      <c r="A24059" s="0" t="n">
        <v>-0.550453</v>
      </c>
      <c r="B24059" s="0" t="n">
        <f aca="false">+B24058+0.005</f>
        <v>120.284999999963</v>
      </c>
    </row>
    <row r="24060" customFormat="false" ht="13.8" hidden="false" customHeight="false" outlineLevel="0" collapsed="false">
      <c r="A24060" s="0" t="n">
        <v>-0.550415</v>
      </c>
      <c r="B24060" s="0" t="n">
        <f aca="false">+B24059+0.005</f>
        <v>120.289999999963</v>
      </c>
    </row>
    <row r="24061" customFormat="false" ht="13.8" hidden="false" customHeight="false" outlineLevel="0" collapsed="false">
      <c r="A24061" s="0" t="n">
        <v>-0.537559</v>
      </c>
      <c r="B24061" s="0" t="n">
        <f aca="false">+B24060+0.005</f>
        <v>120.294999999963</v>
      </c>
    </row>
    <row r="24062" customFormat="false" ht="13.8" hidden="false" customHeight="false" outlineLevel="0" collapsed="false">
      <c r="A24062" s="0" t="n">
        <v>-0.521399</v>
      </c>
      <c r="B24062" s="0" t="n">
        <f aca="false">+B24061+0.005</f>
        <v>120.299999999963</v>
      </c>
    </row>
    <row r="24063" customFormat="false" ht="13.8" hidden="false" customHeight="false" outlineLevel="0" collapsed="false">
      <c r="A24063" s="0" t="n">
        <v>-0.500637</v>
      </c>
      <c r="B24063" s="0" t="n">
        <f aca="false">+B24062+0.005</f>
        <v>120.304999999963</v>
      </c>
    </row>
    <row r="24064" customFormat="false" ht="13.8" hidden="false" customHeight="false" outlineLevel="0" collapsed="false">
      <c r="A24064" s="0" t="n">
        <v>-0.466309</v>
      </c>
      <c r="B24064" s="0" t="n">
        <f aca="false">+B24063+0.005</f>
        <v>120.309999999963</v>
      </c>
    </row>
    <row r="24065" customFormat="false" ht="13.8" hidden="false" customHeight="false" outlineLevel="0" collapsed="false">
      <c r="A24065" s="0" t="n">
        <v>-0.411593</v>
      </c>
      <c r="B24065" s="0" t="n">
        <f aca="false">+B24064+0.005</f>
        <v>120.314999999963</v>
      </c>
    </row>
    <row r="24066" customFormat="false" ht="13.8" hidden="false" customHeight="false" outlineLevel="0" collapsed="false">
      <c r="A24066" s="0" t="n">
        <v>-0.338095</v>
      </c>
      <c r="B24066" s="0" t="n">
        <f aca="false">+B24065+0.005</f>
        <v>120.319999999963</v>
      </c>
    </row>
    <row r="24067" customFormat="false" ht="13.8" hidden="false" customHeight="false" outlineLevel="0" collapsed="false">
      <c r="A24067" s="0" t="n">
        <v>-0.252297</v>
      </c>
      <c r="B24067" s="0" t="n">
        <f aca="false">+B24066+0.005</f>
        <v>120.324999999963</v>
      </c>
    </row>
    <row r="24068" customFormat="false" ht="13.8" hidden="false" customHeight="false" outlineLevel="0" collapsed="false">
      <c r="A24068" s="0" t="n">
        <v>-0.159273</v>
      </c>
      <c r="B24068" s="0" t="n">
        <f aca="false">+B24067+0.005</f>
        <v>120.329999999963</v>
      </c>
    </row>
    <row r="24069" customFormat="false" ht="13.8" hidden="false" customHeight="false" outlineLevel="0" collapsed="false">
      <c r="A24069" s="0" t="n">
        <v>-0.061502</v>
      </c>
      <c r="B24069" s="0" t="n">
        <f aca="false">+B24068+0.005</f>
        <v>120.334999999963</v>
      </c>
    </row>
    <row r="24070" customFormat="false" ht="13.8" hidden="false" customHeight="false" outlineLevel="0" collapsed="false">
      <c r="A24070" s="0" t="n">
        <v>0.038073</v>
      </c>
      <c r="B24070" s="0" t="n">
        <f aca="false">+B24069+0.005</f>
        <v>120.339999999963</v>
      </c>
    </row>
    <row r="24071" customFormat="false" ht="13.8" hidden="false" customHeight="false" outlineLevel="0" collapsed="false">
      <c r="A24071" s="0" t="n">
        <v>0.133003</v>
      </c>
      <c r="B24071" s="0" t="n">
        <f aca="false">+B24070+0.005</f>
        <v>120.344999999963</v>
      </c>
    </row>
    <row r="24072" customFormat="false" ht="13.8" hidden="false" customHeight="false" outlineLevel="0" collapsed="false">
      <c r="A24072" s="0" t="n">
        <v>0.213222</v>
      </c>
      <c r="B24072" s="0" t="n">
        <f aca="false">+B24071+0.005</f>
        <v>120.349999999963</v>
      </c>
    </row>
    <row r="24073" customFormat="false" ht="13.8" hidden="false" customHeight="false" outlineLevel="0" collapsed="false">
      <c r="A24073" s="0" t="n">
        <v>0.266693</v>
      </c>
      <c r="B24073" s="0" t="n">
        <f aca="false">+B24072+0.005</f>
        <v>120.354999999963</v>
      </c>
    </row>
    <row r="24074" customFormat="false" ht="13.8" hidden="false" customHeight="false" outlineLevel="0" collapsed="false">
      <c r="A24074" s="0" t="n">
        <v>0.282604</v>
      </c>
      <c r="B24074" s="0" t="n">
        <f aca="false">+B24073+0.005</f>
        <v>120.359999999963</v>
      </c>
    </row>
    <row r="24075" customFormat="false" ht="13.8" hidden="false" customHeight="false" outlineLevel="0" collapsed="false">
      <c r="A24075" s="0" t="n">
        <v>0.258725</v>
      </c>
      <c r="B24075" s="0" t="n">
        <f aca="false">+B24074+0.005</f>
        <v>120.364999999963</v>
      </c>
    </row>
    <row r="24076" customFormat="false" ht="13.8" hidden="false" customHeight="false" outlineLevel="0" collapsed="false">
      <c r="A24076" s="0" t="n">
        <v>0.206097</v>
      </c>
      <c r="B24076" s="0" t="n">
        <f aca="false">+B24075+0.005</f>
        <v>120.369999999963</v>
      </c>
    </row>
    <row r="24077" customFormat="false" ht="13.8" hidden="false" customHeight="false" outlineLevel="0" collapsed="false">
      <c r="A24077" s="0" t="n">
        <v>0.142786</v>
      </c>
      <c r="B24077" s="0" t="n">
        <f aca="false">+B24076+0.005</f>
        <v>120.374999999963</v>
      </c>
    </row>
    <row r="24078" customFormat="false" ht="13.8" hidden="false" customHeight="false" outlineLevel="0" collapsed="false">
      <c r="A24078" s="0" t="n">
        <v>0.085254</v>
      </c>
      <c r="B24078" s="0" t="n">
        <f aca="false">+B24077+0.005</f>
        <v>120.379999999963</v>
      </c>
    </row>
    <row r="24079" customFormat="false" ht="13.8" hidden="false" customHeight="false" outlineLevel="0" collapsed="false">
      <c r="A24079" s="0" t="n">
        <v>0.045877</v>
      </c>
      <c r="B24079" s="0" t="n">
        <f aca="false">+B24078+0.005</f>
        <v>120.384999999963</v>
      </c>
    </row>
    <row r="24080" customFormat="false" ht="13.8" hidden="false" customHeight="false" outlineLevel="0" collapsed="false">
      <c r="A24080" s="0" t="n">
        <v>0.032328</v>
      </c>
      <c r="B24080" s="0" t="n">
        <f aca="false">+B24079+0.005</f>
        <v>120.389999999963</v>
      </c>
    </row>
    <row r="24081" customFormat="false" ht="13.8" hidden="false" customHeight="false" outlineLevel="0" collapsed="false">
      <c r="A24081" s="0" t="n">
        <v>0.047317</v>
      </c>
      <c r="B24081" s="0" t="n">
        <f aca="false">+B24080+0.005</f>
        <v>120.394999999963</v>
      </c>
    </row>
    <row r="24082" customFormat="false" ht="13.8" hidden="false" customHeight="false" outlineLevel="0" collapsed="false">
      <c r="A24082" s="0" t="n">
        <v>0.090291</v>
      </c>
      <c r="B24082" s="0" t="n">
        <f aca="false">+B24081+0.005</f>
        <v>120.399999999963</v>
      </c>
    </row>
    <row r="24083" customFormat="false" ht="13.8" hidden="false" customHeight="false" outlineLevel="0" collapsed="false">
      <c r="A24083" s="0" t="n">
        <v>0.158549</v>
      </c>
      <c r="B24083" s="0" t="n">
        <f aca="false">+B24082+0.005</f>
        <v>120.404999999963</v>
      </c>
    </row>
    <row r="24084" customFormat="false" ht="13.8" hidden="false" customHeight="false" outlineLevel="0" collapsed="false">
      <c r="A24084" s="0" t="n">
        <v>0.247386</v>
      </c>
      <c r="B24084" s="0" t="n">
        <f aca="false">+B24083+0.005</f>
        <v>120.409999999963</v>
      </c>
    </row>
    <row r="24085" customFormat="false" ht="13.8" hidden="false" customHeight="false" outlineLevel="0" collapsed="false">
      <c r="A24085" s="0" t="n">
        <v>0.350221</v>
      </c>
      <c r="B24085" s="0" t="n">
        <f aca="false">+B24084+0.005</f>
        <v>120.414999999963</v>
      </c>
    </row>
    <row r="24086" customFormat="false" ht="13.8" hidden="false" customHeight="false" outlineLevel="0" collapsed="false">
      <c r="A24086" s="0" t="n">
        <v>0.458758</v>
      </c>
      <c r="B24086" s="0" t="n">
        <f aca="false">+B24085+0.005</f>
        <v>120.419999999963</v>
      </c>
    </row>
    <row r="24087" customFormat="false" ht="13.8" hidden="false" customHeight="false" outlineLevel="0" collapsed="false">
      <c r="A24087" s="0" t="n">
        <v>0.564557</v>
      </c>
      <c r="B24087" s="0" t="n">
        <f aca="false">+B24086+0.005</f>
        <v>120.424999999963</v>
      </c>
    </row>
    <row r="24088" customFormat="false" ht="13.8" hidden="false" customHeight="false" outlineLevel="0" collapsed="false">
      <c r="A24088" s="0" t="n">
        <v>0.660588</v>
      </c>
      <c r="B24088" s="0" t="n">
        <f aca="false">+B24087+0.005</f>
        <v>120.429999999963</v>
      </c>
    </row>
    <row r="24089" customFormat="false" ht="13.8" hidden="false" customHeight="false" outlineLevel="0" collapsed="false">
      <c r="A24089" s="0" t="n">
        <v>0.741005</v>
      </c>
      <c r="B24089" s="0" t="n">
        <f aca="false">+B24088+0.005</f>
        <v>120.434999999963</v>
      </c>
    </row>
    <row r="24090" customFormat="false" ht="13.8" hidden="false" customHeight="false" outlineLevel="0" collapsed="false">
      <c r="A24090" s="0" t="n">
        <v>0.801191</v>
      </c>
      <c r="B24090" s="0" t="n">
        <f aca="false">+B24089+0.005</f>
        <v>120.439999999963</v>
      </c>
    </row>
    <row r="24091" customFormat="false" ht="13.8" hidden="false" customHeight="false" outlineLevel="0" collapsed="false">
      <c r="A24091" s="0" t="n">
        <v>0.838116</v>
      </c>
      <c r="B24091" s="0" t="n">
        <f aca="false">+B24090+0.005</f>
        <v>120.444999999963</v>
      </c>
    </row>
    <row r="24092" customFormat="false" ht="13.8" hidden="false" customHeight="false" outlineLevel="0" collapsed="false">
      <c r="A24092" s="0" t="n">
        <v>0.849834</v>
      </c>
      <c r="B24092" s="0" t="n">
        <f aca="false">+B24091+0.005</f>
        <v>120.449999999963</v>
      </c>
    </row>
    <row r="24093" customFormat="false" ht="13.8" hidden="false" customHeight="false" outlineLevel="0" collapsed="false">
      <c r="A24093" s="0" t="n">
        <v>0.835223</v>
      </c>
      <c r="B24093" s="0" t="n">
        <f aca="false">+B24092+0.005</f>
        <v>120.454999999963</v>
      </c>
    </row>
    <row r="24094" customFormat="false" ht="13.8" hidden="false" customHeight="false" outlineLevel="0" collapsed="false">
      <c r="A24094" s="0" t="n">
        <v>0.794081</v>
      </c>
      <c r="B24094" s="0" t="n">
        <f aca="false">+B24093+0.005</f>
        <v>120.459999999963</v>
      </c>
    </row>
    <row r="24095" customFormat="false" ht="13.8" hidden="false" customHeight="false" outlineLevel="0" collapsed="false">
      <c r="A24095" s="0" t="n">
        <v>0.727726</v>
      </c>
      <c r="B24095" s="0" t="n">
        <f aca="false">+B24094+0.005</f>
        <v>120.464999999963</v>
      </c>
    </row>
    <row r="24096" customFormat="false" ht="13.8" hidden="false" customHeight="false" outlineLevel="0" collapsed="false">
      <c r="A24096" s="0" t="n">
        <v>0.639241</v>
      </c>
      <c r="B24096" s="0" t="n">
        <f aca="false">+B24095+0.005</f>
        <v>120.469999999963</v>
      </c>
    </row>
    <row r="24097" customFormat="false" ht="13.8" hidden="false" customHeight="false" outlineLevel="0" collapsed="false">
      <c r="A24097" s="0" t="n">
        <v>0.531541</v>
      </c>
      <c r="B24097" s="0" t="n">
        <f aca="false">+B24096+0.005</f>
        <v>120.474999999963</v>
      </c>
    </row>
    <row r="24098" customFormat="false" ht="13.8" hidden="false" customHeight="false" outlineLevel="0" collapsed="false">
      <c r="A24098" s="0" t="n">
        <v>0.405641</v>
      </c>
      <c r="B24098" s="0" t="n">
        <f aca="false">+B24097+0.005</f>
        <v>120.479999999963</v>
      </c>
    </row>
    <row r="24099" customFormat="false" ht="13.8" hidden="false" customHeight="false" outlineLevel="0" collapsed="false">
      <c r="A24099" s="0" t="n">
        <v>0.26193</v>
      </c>
      <c r="B24099" s="0" t="n">
        <f aca="false">+B24098+0.005</f>
        <v>120.484999999963</v>
      </c>
    </row>
    <row r="24100" customFormat="false" ht="13.8" hidden="false" customHeight="false" outlineLevel="0" collapsed="false">
      <c r="A24100" s="0" t="n">
        <v>0.103978</v>
      </c>
      <c r="B24100" s="0" t="n">
        <f aca="false">+B24099+0.005</f>
        <v>120.489999999963</v>
      </c>
    </row>
    <row r="24101" customFormat="false" ht="13.8" hidden="false" customHeight="false" outlineLevel="0" collapsed="false">
      <c r="A24101" s="0" t="n">
        <v>-0.058804</v>
      </c>
      <c r="B24101" s="0" t="n">
        <f aca="false">+B24100+0.005</f>
        <v>120.494999999963</v>
      </c>
    </row>
    <row r="24102" customFormat="false" ht="13.8" hidden="false" customHeight="false" outlineLevel="0" collapsed="false">
      <c r="A24102" s="0" t="n">
        <v>-0.213325</v>
      </c>
      <c r="B24102" s="0" t="n">
        <f aca="false">+B24101+0.005</f>
        <v>120.499999999963</v>
      </c>
    </row>
    <row r="24103" customFormat="false" ht="13.8" hidden="false" customHeight="false" outlineLevel="0" collapsed="false">
      <c r="A24103" s="0" t="n">
        <v>-0.346474</v>
      </c>
      <c r="B24103" s="0" t="n">
        <f aca="false">+B24102+0.005</f>
        <v>120.504999999963</v>
      </c>
    </row>
    <row r="24104" customFormat="false" ht="13.8" hidden="false" customHeight="false" outlineLevel="0" collapsed="false">
      <c r="A24104" s="0" t="n">
        <v>-0.447331</v>
      </c>
      <c r="B24104" s="0" t="n">
        <f aca="false">+B24103+0.005</f>
        <v>120.509999999963</v>
      </c>
    </row>
    <row r="24105" customFormat="false" ht="13.8" hidden="false" customHeight="false" outlineLevel="0" collapsed="false">
      <c r="A24105" s="0" t="n">
        <v>-0.511057</v>
      </c>
      <c r="B24105" s="0" t="n">
        <f aca="false">+B24104+0.005</f>
        <v>120.514999999963</v>
      </c>
    </row>
    <row r="24106" customFormat="false" ht="13.8" hidden="false" customHeight="false" outlineLevel="0" collapsed="false">
      <c r="A24106" s="0" t="n">
        <v>-0.541094</v>
      </c>
      <c r="B24106" s="0" t="n">
        <f aca="false">+B24105+0.005</f>
        <v>120.519999999963</v>
      </c>
    </row>
    <row r="24107" customFormat="false" ht="13.8" hidden="false" customHeight="false" outlineLevel="0" collapsed="false">
      <c r="A24107" s="0" t="n">
        <v>-0.544325</v>
      </c>
      <c r="B24107" s="0" t="n">
        <f aca="false">+B24106+0.005</f>
        <v>120.524999999963</v>
      </c>
    </row>
    <row r="24108" customFormat="false" ht="13.8" hidden="false" customHeight="false" outlineLevel="0" collapsed="false">
      <c r="A24108" s="0" t="n">
        <v>-0.525179</v>
      </c>
      <c r="B24108" s="0" t="n">
        <f aca="false">+B24107+0.005</f>
        <v>120.529999999963</v>
      </c>
    </row>
    <row r="24109" customFormat="false" ht="13.8" hidden="false" customHeight="false" outlineLevel="0" collapsed="false">
      <c r="A24109" s="0" t="n">
        <v>-0.485004</v>
      </c>
      <c r="B24109" s="0" t="n">
        <f aca="false">+B24108+0.005</f>
        <v>120.534999999963</v>
      </c>
    </row>
    <row r="24110" customFormat="false" ht="13.8" hidden="false" customHeight="false" outlineLevel="0" collapsed="false">
      <c r="A24110" s="0" t="n">
        <v>-0.425501</v>
      </c>
      <c r="B24110" s="0" t="n">
        <f aca="false">+B24109+0.005</f>
        <v>120.539999999963</v>
      </c>
    </row>
    <row r="24111" customFormat="false" ht="13.8" hidden="false" customHeight="false" outlineLevel="0" collapsed="false">
      <c r="A24111" s="0" t="n">
        <v>-0.35161</v>
      </c>
      <c r="B24111" s="0" t="n">
        <f aca="false">+B24110+0.005</f>
        <v>120.544999999963</v>
      </c>
    </row>
    <row r="24112" customFormat="false" ht="13.8" hidden="false" customHeight="false" outlineLevel="0" collapsed="false">
      <c r="A24112" s="0" t="n">
        <v>-0.270477</v>
      </c>
      <c r="B24112" s="0" t="n">
        <f aca="false">+B24111+0.005</f>
        <v>120.549999999963</v>
      </c>
    </row>
    <row r="24113" customFormat="false" ht="13.8" hidden="false" customHeight="false" outlineLevel="0" collapsed="false">
      <c r="A24113" s="0" t="n">
        <v>-0.189193</v>
      </c>
      <c r="B24113" s="0" t="n">
        <f aca="false">+B24112+0.005</f>
        <v>120.554999999963</v>
      </c>
    </row>
    <row r="24114" customFormat="false" ht="13.8" hidden="false" customHeight="false" outlineLevel="0" collapsed="false">
      <c r="A24114" s="0" t="n">
        <v>-0.113715</v>
      </c>
      <c r="B24114" s="0" t="n">
        <f aca="false">+B24113+0.005</f>
        <v>120.559999999963</v>
      </c>
    </row>
    <row r="24115" customFormat="false" ht="13.8" hidden="false" customHeight="false" outlineLevel="0" collapsed="false">
      <c r="A24115" s="0" t="n">
        <v>-0.047414</v>
      </c>
      <c r="B24115" s="0" t="n">
        <f aca="false">+B24114+0.005</f>
        <v>120.564999999963</v>
      </c>
    </row>
    <row r="24116" customFormat="false" ht="13.8" hidden="false" customHeight="false" outlineLevel="0" collapsed="false">
      <c r="A24116" s="0" t="n">
        <v>0.009434</v>
      </c>
      <c r="B24116" s="0" t="n">
        <f aca="false">+B24115+0.005</f>
        <v>120.569999999963</v>
      </c>
    </row>
    <row r="24117" customFormat="false" ht="13.8" hidden="false" customHeight="false" outlineLevel="0" collapsed="false">
      <c r="A24117" s="0" t="n">
        <v>0.0572</v>
      </c>
      <c r="B24117" s="0" t="n">
        <f aca="false">+B24116+0.005</f>
        <v>120.574999999963</v>
      </c>
    </row>
    <row r="24118" customFormat="false" ht="13.8" hidden="false" customHeight="false" outlineLevel="0" collapsed="false">
      <c r="A24118" s="0" t="n">
        <v>0.093694</v>
      </c>
      <c r="B24118" s="0" t="n">
        <f aca="false">+B24117+0.005</f>
        <v>120.579999999963</v>
      </c>
    </row>
    <row r="24119" customFormat="false" ht="13.8" hidden="false" customHeight="false" outlineLevel="0" collapsed="false">
      <c r="A24119" s="0" t="n">
        <v>0.113563</v>
      </c>
      <c r="B24119" s="0" t="n">
        <f aca="false">+B24118+0.005</f>
        <v>120.584999999963</v>
      </c>
    </row>
    <row r="24120" customFormat="false" ht="13.8" hidden="false" customHeight="false" outlineLevel="0" collapsed="false">
      <c r="A24120" s="0" t="n">
        <v>0.111135</v>
      </c>
      <c r="B24120" s="0" t="n">
        <f aca="false">+B24119+0.005</f>
        <v>120.589999999963</v>
      </c>
    </row>
    <row r="24121" customFormat="false" ht="13.8" hidden="false" customHeight="false" outlineLevel="0" collapsed="false">
      <c r="A24121" s="0" t="n">
        <v>0.083633</v>
      </c>
      <c r="B24121" s="0" t="n">
        <f aca="false">+B24120+0.005</f>
        <v>120.594999999963</v>
      </c>
    </row>
    <row r="24122" customFormat="false" ht="13.8" hidden="false" customHeight="false" outlineLevel="0" collapsed="false">
      <c r="A24122" s="0" t="n">
        <v>0.032676</v>
      </c>
      <c r="B24122" s="0" t="n">
        <f aca="false">+B24121+0.005</f>
        <v>120.599999999963</v>
      </c>
    </row>
    <row r="24123" customFormat="false" ht="13.8" hidden="false" customHeight="false" outlineLevel="0" collapsed="false">
      <c r="A24123" s="0" t="n">
        <v>-0.034053</v>
      </c>
      <c r="B24123" s="0" t="n">
        <f aca="false">+B24122+0.005</f>
        <v>120.604999999963</v>
      </c>
    </row>
    <row r="24124" customFormat="false" ht="13.8" hidden="false" customHeight="false" outlineLevel="0" collapsed="false">
      <c r="A24124" s="0" t="n">
        <v>-0.102706</v>
      </c>
      <c r="B24124" s="0" t="n">
        <f aca="false">+B24123+0.005</f>
        <v>120.609999999963</v>
      </c>
    </row>
    <row r="24125" customFormat="false" ht="13.8" hidden="false" customHeight="false" outlineLevel="0" collapsed="false">
      <c r="A24125" s="0" t="n">
        <v>-0.157182</v>
      </c>
      <c r="B24125" s="0" t="n">
        <f aca="false">+B24124+0.005</f>
        <v>120.614999999963</v>
      </c>
    </row>
    <row r="24126" customFormat="false" ht="13.8" hidden="false" customHeight="false" outlineLevel="0" collapsed="false">
      <c r="A24126" s="0" t="n">
        <v>-0.183796</v>
      </c>
      <c r="B24126" s="0" t="n">
        <f aca="false">+B24125+0.005</f>
        <v>120.619999999963</v>
      </c>
    </row>
    <row r="24127" customFormat="false" ht="13.8" hidden="false" customHeight="false" outlineLevel="0" collapsed="false">
      <c r="A24127" s="0" t="n">
        <v>-0.175854</v>
      </c>
      <c r="B24127" s="0" t="n">
        <f aca="false">+B24126+0.005</f>
        <v>120.624999999963</v>
      </c>
    </row>
    <row r="24128" customFormat="false" ht="13.8" hidden="false" customHeight="false" outlineLevel="0" collapsed="false">
      <c r="A24128" s="0" t="n">
        <v>-0.138519</v>
      </c>
      <c r="B24128" s="0" t="n">
        <f aca="false">+B24127+0.005</f>
        <v>120.629999999963</v>
      </c>
    </row>
    <row r="24129" customFormat="false" ht="13.8" hidden="false" customHeight="false" outlineLevel="0" collapsed="false">
      <c r="A24129" s="0" t="n">
        <v>-0.087762</v>
      </c>
      <c r="B24129" s="0" t="n">
        <f aca="false">+B24128+0.005</f>
        <v>120.634999999963</v>
      </c>
    </row>
    <row r="24130" customFormat="false" ht="13.8" hidden="false" customHeight="false" outlineLevel="0" collapsed="false">
      <c r="A24130" s="0" t="n">
        <v>-0.04193</v>
      </c>
      <c r="B24130" s="0" t="n">
        <f aca="false">+B24129+0.005</f>
        <v>120.639999999963</v>
      </c>
    </row>
    <row r="24131" customFormat="false" ht="13.8" hidden="false" customHeight="false" outlineLevel="0" collapsed="false">
      <c r="A24131" s="0" t="n">
        <v>-0.014233</v>
      </c>
      <c r="B24131" s="0" t="n">
        <f aca="false">+B24130+0.005</f>
        <v>120.644999999963</v>
      </c>
    </row>
    <row r="24132" customFormat="false" ht="13.8" hidden="false" customHeight="false" outlineLevel="0" collapsed="false">
      <c r="A24132" s="0" t="n">
        <v>-0.009137</v>
      </c>
      <c r="B24132" s="0" t="n">
        <f aca="false">+B24131+0.005</f>
        <v>120.649999999963</v>
      </c>
    </row>
    <row r="24133" customFormat="false" ht="13.8" hidden="false" customHeight="false" outlineLevel="0" collapsed="false">
      <c r="A24133" s="0" t="n">
        <v>-0.020125</v>
      </c>
      <c r="B24133" s="0" t="n">
        <f aca="false">+B24132+0.005</f>
        <v>120.654999999963</v>
      </c>
    </row>
    <row r="24134" customFormat="false" ht="13.8" hidden="false" customHeight="false" outlineLevel="0" collapsed="false">
      <c r="A24134" s="0" t="n">
        <v>-0.031914</v>
      </c>
      <c r="B24134" s="0" t="n">
        <f aca="false">+B24133+0.005</f>
        <v>120.659999999963</v>
      </c>
    </row>
    <row r="24135" customFormat="false" ht="13.8" hidden="false" customHeight="false" outlineLevel="0" collapsed="false">
      <c r="A24135" s="0" t="n">
        <v>-0.028351</v>
      </c>
      <c r="B24135" s="0" t="n">
        <f aca="false">+B24134+0.005</f>
        <v>120.664999999963</v>
      </c>
    </row>
    <row r="24136" customFormat="false" ht="13.8" hidden="false" customHeight="false" outlineLevel="0" collapsed="false">
      <c r="A24136" s="0" t="n">
        <v>0.001631</v>
      </c>
      <c r="B24136" s="0" t="n">
        <f aca="false">+B24135+0.005</f>
        <v>120.669999999963</v>
      </c>
    </row>
    <row r="24137" customFormat="false" ht="13.8" hidden="false" customHeight="false" outlineLevel="0" collapsed="false">
      <c r="A24137" s="0" t="n">
        <v>0.063412</v>
      </c>
      <c r="B24137" s="0" t="n">
        <f aca="false">+B24136+0.005</f>
        <v>120.674999999963</v>
      </c>
    </row>
    <row r="24138" customFormat="false" ht="13.8" hidden="false" customHeight="false" outlineLevel="0" collapsed="false">
      <c r="A24138" s="0" t="n">
        <v>0.157228</v>
      </c>
      <c r="B24138" s="0" t="n">
        <f aca="false">+B24137+0.005</f>
        <v>120.679999999963</v>
      </c>
    </row>
    <row r="24139" customFormat="false" ht="13.8" hidden="false" customHeight="false" outlineLevel="0" collapsed="false">
      <c r="A24139" s="0" t="n">
        <v>0.278415</v>
      </c>
      <c r="B24139" s="0" t="n">
        <f aca="false">+B24138+0.005</f>
        <v>120.684999999963</v>
      </c>
    </row>
    <row r="24140" customFormat="false" ht="13.8" hidden="false" customHeight="false" outlineLevel="0" collapsed="false">
      <c r="A24140" s="0" t="n">
        <v>0.41711</v>
      </c>
      <c r="B24140" s="0" t="n">
        <f aca="false">+B24139+0.005</f>
        <v>120.689999999963</v>
      </c>
    </row>
    <row r="24141" customFormat="false" ht="13.8" hidden="false" customHeight="false" outlineLevel="0" collapsed="false">
      <c r="A24141" s="0" t="n">
        <v>0.558357</v>
      </c>
      <c r="B24141" s="0" t="n">
        <f aca="false">+B24140+0.005</f>
        <v>120.694999999963</v>
      </c>
    </row>
    <row r="24142" customFormat="false" ht="13.8" hidden="false" customHeight="false" outlineLevel="0" collapsed="false">
      <c r="A24142" s="0" t="n">
        <v>0.686326</v>
      </c>
      <c r="B24142" s="0" t="n">
        <f aca="false">+B24141+0.005</f>
        <v>120.699999999963</v>
      </c>
    </row>
    <row r="24143" customFormat="false" ht="13.8" hidden="false" customHeight="false" outlineLevel="0" collapsed="false">
      <c r="A24143" s="0" t="n">
        <v>0.789449</v>
      </c>
      <c r="B24143" s="0" t="n">
        <f aca="false">+B24142+0.005</f>
        <v>120.704999999963</v>
      </c>
    </row>
    <row r="24144" customFormat="false" ht="13.8" hidden="false" customHeight="false" outlineLevel="0" collapsed="false">
      <c r="A24144" s="0" t="n">
        <v>0.861477</v>
      </c>
      <c r="B24144" s="0" t="n">
        <f aca="false">+B24143+0.005</f>
        <v>120.709999999963</v>
      </c>
    </row>
    <row r="24145" customFormat="false" ht="13.8" hidden="false" customHeight="false" outlineLevel="0" collapsed="false">
      <c r="A24145" s="0" t="n">
        <v>0.901541</v>
      </c>
      <c r="B24145" s="0" t="n">
        <f aca="false">+B24144+0.005</f>
        <v>120.714999999963</v>
      </c>
    </row>
    <row r="24146" customFormat="false" ht="13.8" hidden="false" customHeight="false" outlineLevel="0" collapsed="false">
      <c r="A24146" s="0" t="n">
        <v>0.913896</v>
      </c>
      <c r="B24146" s="0" t="n">
        <f aca="false">+B24145+0.005</f>
        <v>120.719999999963</v>
      </c>
    </row>
    <row r="24147" customFormat="false" ht="13.8" hidden="false" customHeight="false" outlineLevel="0" collapsed="false">
      <c r="A24147" s="0" t="n">
        <v>0.904415</v>
      </c>
      <c r="B24147" s="0" t="n">
        <f aca="false">+B24146+0.005</f>
        <v>120.724999999963</v>
      </c>
    </row>
    <row r="24148" customFormat="false" ht="13.8" hidden="false" customHeight="false" outlineLevel="0" collapsed="false">
      <c r="A24148" s="0" t="n">
        <v>0.877097</v>
      </c>
      <c r="B24148" s="0" t="n">
        <f aca="false">+B24147+0.005</f>
        <v>120.729999999963</v>
      </c>
    </row>
    <row r="24149" customFormat="false" ht="13.8" hidden="false" customHeight="false" outlineLevel="0" collapsed="false">
      <c r="A24149" s="0" t="n">
        <v>0.833861</v>
      </c>
      <c r="B24149" s="0" t="n">
        <f aca="false">+B24148+0.005</f>
        <v>120.734999999963</v>
      </c>
    </row>
    <row r="24150" customFormat="false" ht="13.8" hidden="false" customHeight="false" outlineLevel="0" collapsed="false">
      <c r="A24150" s="0" t="n">
        <v>0.776253</v>
      </c>
      <c r="B24150" s="0" t="n">
        <f aca="false">+B24149+0.005</f>
        <v>120.739999999963</v>
      </c>
    </row>
    <row r="24151" customFormat="false" ht="13.8" hidden="false" customHeight="false" outlineLevel="0" collapsed="false">
      <c r="A24151" s="0" t="n">
        <v>0.706499</v>
      </c>
      <c r="B24151" s="0" t="n">
        <f aca="false">+B24150+0.005</f>
        <v>120.744999999963</v>
      </c>
    </row>
    <row r="24152" customFormat="false" ht="13.8" hidden="false" customHeight="false" outlineLevel="0" collapsed="false">
      <c r="A24152" s="0" t="n">
        <v>0.626282</v>
      </c>
      <c r="B24152" s="0" t="n">
        <f aca="false">+B24151+0.005</f>
        <v>120.749999999963</v>
      </c>
    </row>
    <row r="24153" customFormat="false" ht="13.8" hidden="false" customHeight="false" outlineLevel="0" collapsed="false">
      <c r="A24153" s="0" t="n">
        <v>0.535225</v>
      </c>
      <c r="B24153" s="0" t="n">
        <f aca="false">+B24152+0.005</f>
        <v>120.754999999963</v>
      </c>
    </row>
    <row r="24154" customFormat="false" ht="13.8" hidden="false" customHeight="false" outlineLevel="0" collapsed="false">
      <c r="A24154" s="0" t="n">
        <v>0.431966</v>
      </c>
      <c r="B24154" s="0" t="n">
        <f aca="false">+B24153+0.005</f>
        <v>120.759999999963</v>
      </c>
    </row>
    <row r="24155" customFormat="false" ht="13.8" hidden="false" customHeight="false" outlineLevel="0" collapsed="false">
      <c r="A24155" s="0" t="n">
        <v>0.317948</v>
      </c>
      <c r="B24155" s="0" t="n">
        <f aca="false">+B24154+0.005</f>
        <v>120.764999999963</v>
      </c>
    </row>
    <row r="24156" customFormat="false" ht="13.8" hidden="false" customHeight="false" outlineLevel="0" collapsed="false">
      <c r="A24156" s="0" t="n">
        <v>0.200382</v>
      </c>
      <c r="B24156" s="0" t="n">
        <f aca="false">+B24155+0.005</f>
        <v>120.769999999963</v>
      </c>
    </row>
    <row r="24157" customFormat="false" ht="13.8" hidden="false" customHeight="false" outlineLevel="0" collapsed="false">
      <c r="A24157" s="0" t="n">
        <v>0.091043</v>
      </c>
      <c r="B24157" s="0" t="n">
        <f aca="false">+B24156+0.005</f>
        <v>120.774999999963</v>
      </c>
    </row>
    <row r="24158" customFormat="false" ht="13.8" hidden="false" customHeight="false" outlineLevel="0" collapsed="false">
      <c r="A24158" s="0" t="n">
        <v>0.003694</v>
      </c>
      <c r="B24158" s="0" t="n">
        <f aca="false">+B24157+0.005</f>
        <v>120.779999999963</v>
      </c>
    </row>
    <row r="24159" customFormat="false" ht="13.8" hidden="false" customHeight="false" outlineLevel="0" collapsed="false">
      <c r="A24159" s="0" t="n">
        <v>-0.048343</v>
      </c>
      <c r="B24159" s="0" t="n">
        <f aca="false">+B24158+0.005</f>
        <v>120.784999999963</v>
      </c>
    </row>
    <row r="24160" customFormat="false" ht="13.8" hidden="false" customHeight="false" outlineLevel="0" collapsed="false">
      <c r="A24160" s="0" t="n">
        <v>-0.058092</v>
      </c>
      <c r="B24160" s="0" t="n">
        <f aca="false">+B24159+0.005</f>
        <v>120.789999999963</v>
      </c>
    </row>
    <row r="24161" customFormat="false" ht="13.8" hidden="false" customHeight="false" outlineLevel="0" collapsed="false">
      <c r="A24161" s="0" t="n">
        <v>-0.029873</v>
      </c>
      <c r="B24161" s="0" t="n">
        <f aca="false">+B24160+0.005</f>
        <v>120.794999999963</v>
      </c>
    </row>
    <row r="24162" customFormat="false" ht="13.8" hidden="false" customHeight="false" outlineLevel="0" collapsed="false">
      <c r="A24162" s="0" t="n">
        <v>0.022755</v>
      </c>
      <c r="B24162" s="0" t="n">
        <f aca="false">+B24161+0.005</f>
        <v>120.799999999963</v>
      </c>
    </row>
    <row r="24163" customFormat="false" ht="13.8" hidden="false" customHeight="false" outlineLevel="0" collapsed="false">
      <c r="A24163" s="0" t="n">
        <v>0.080154</v>
      </c>
      <c r="B24163" s="0" t="n">
        <f aca="false">+B24162+0.005</f>
        <v>120.804999999963</v>
      </c>
    </row>
    <row r="24164" customFormat="false" ht="13.8" hidden="false" customHeight="false" outlineLevel="0" collapsed="false">
      <c r="A24164" s="0" t="n">
        <v>0.119439</v>
      </c>
      <c r="B24164" s="0" t="n">
        <f aca="false">+B24163+0.005</f>
        <v>120.809999999963</v>
      </c>
    </row>
    <row r="24165" customFormat="false" ht="13.8" hidden="false" customHeight="false" outlineLevel="0" collapsed="false">
      <c r="A24165" s="0" t="n">
        <v>0.122392</v>
      </c>
      <c r="B24165" s="0" t="n">
        <f aca="false">+B24164+0.005</f>
        <v>120.814999999963</v>
      </c>
    </row>
    <row r="24166" customFormat="false" ht="13.8" hidden="false" customHeight="false" outlineLevel="0" collapsed="false">
      <c r="A24166" s="0" t="n">
        <v>0.082441</v>
      </c>
      <c r="B24166" s="0" t="n">
        <f aca="false">+B24165+0.005</f>
        <v>120.819999999963</v>
      </c>
    </row>
    <row r="24167" customFormat="false" ht="13.8" hidden="false" customHeight="false" outlineLevel="0" collapsed="false">
      <c r="A24167" s="0" t="n">
        <v>0.00493</v>
      </c>
      <c r="B24167" s="0" t="n">
        <f aca="false">+B24166+0.005</f>
        <v>120.824999999963</v>
      </c>
    </row>
    <row r="24168" customFormat="false" ht="13.8" hidden="false" customHeight="false" outlineLevel="0" collapsed="false">
      <c r="A24168" s="0" t="n">
        <v>-0.093888</v>
      </c>
      <c r="B24168" s="0" t="n">
        <f aca="false">+B24167+0.005</f>
        <v>120.829999999963</v>
      </c>
    </row>
    <row r="24169" customFormat="false" ht="13.8" hidden="false" customHeight="false" outlineLevel="0" collapsed="false">
      <c r="A24169" s="0" t="n">
        <v>-0.190566</v>
      </c>
      <c r="B24169" s="0" t="n">
        <f aca="false">+B24168+0.005</f>
        <v>120.834999999963</v>
      </c>
    </row>
    <row r="24170" customFormat="false" ht="13.8" hidden="false" customHeight="false" outlineLevel="0" collapsed="false">
      <c r="A24170" s="0" t="n">
        <v>-0.264919</v>
      </c>
      <c r="B24170" s="0" t="n">
        <f aca="false">+B24169+0.005</f>
        <v>120.839999999963</v>
      </c>
    </row>
    <row r="24171" customFormat="false" ht="13.8" hidden="false" customHeight="false" outlineLevel="0" collapsed="false">
      <c r="A24171" s="0" t="n">
        <v>-0.307851</v>
      </c>
      <c r="B24171" s="0" t="n">
        <f aca="false">+B24170+0.005</f>
        <v>120.844999999963</v>
      </c>
    </row>
    <row r="24172" customFormat="false" ht="13.8" hidden="false" customHeight="false" outlineLevel="0" collapsed="false">
      <c r="A24172" s="0" t="n">
        <v>-0.320195</v>
      </c>
      <c r="B24172" s="0" t="n">
        <f aca="false">+B24171+0.005</f>
        <v>120.849999999963</v>
      </c>
    </row>
    <row r="24173" customFormat="false" ht="13.8" hidden="false" customHeight="false" outlineLevel="0" collapsed="false">
      <c r="A24173" s="0" t="n">
        <v>-0.308923</v>
      </c>
      <c r="B24173" s="0" t="n">
        <f aca="false">+B24172+0.005</f>
        <v>120.854999999963</v>
      </c>
    </row>
    <row r="24174" customFormat="false" ht="13.8" hidden="false" customHeight="false" outlineLevel="0" collapsed="false">
      <c r="A24174" s="0" t="n">
        <v>-0.283405</v>
      </c>
      <c r="B24174" s="0" t="n">
        <f aca="false">+B24173+0.005</f>
        <v>120.859999999963</v>
      </c>
    </row>
    <row r="24175" customFormat="false" ht="13.8" hidden="false" customHeight="false" outlineLevel="0" collapsed="false">
      <c r="A24175" s="0" t="n">
        <v>-0.250801</v>
      </c>
      <c r="B24175" s="0" t="n">
        <f aca="false">+B24174+0.005</f>
        <v>120.864999999963</v>
      </c>
    </row>
    <row r="24176" customFormat="false" ht="13.8" hidden="false" customHeight="false" outlineLevel="0" collapsed="false">
      <c r="A24176" s="0" t="n">
        <v>-0.214359</v>
      </c>
      <c r="B24176" s="0" t="n">
        <f aca="false">+B24175+0.005</f>
        <v>120.869999999963</v>
      </c>
    </row>
    <row r="24177" customFormat="false" ht="13.8" hidden="false" customHeight="false" outlineLevel="0" collapsed="false">
      <c r="A24177" s="0" t="n">
        <v>-0.176739</v>
      </c>
      <c r="B24177" s="0" t="n">
        <f aca="false">+B24176+0.005</f>
        <v>120.874999999963</v>
      </c>
    </row>
    <row r="24178" customFormat="false" ht="13.8" hidden="false" customHeight="false" outlineLevel="0" collapsed="false">
      <c r="A24178" s="0" t="n">
        <v>-0.144781</v>
      </c>
      <c r="B24178" s="0" t="n">
        <f aca="false">+B24177+0.005</f>
        <v>120.879999999963</v>
      </c>
    </row>
    <row r="24179" customFormat="false" ht="13.8" hidden="false" customHeight="false" outlineLevel="0" collapsed="false">
      <c r="A24179" s="0" t="n">
        <v>-0.129585</v>
      </c>
      <c r="B24179" s="0" t="n">
        <f aca="false">+B24178+0.005</f>
        <v>120.884999999963</v>
      </c>
    </row>
    <row r="24180" customFormat="false" ht="13.8" hidden="false" customHeight="false" outlineLevel="0" collapsed="false">
      <c r="A24180" s="0" t="n">
        <v>-0.139713</v>
      </c>
      <c r="B24180" s="0" t="n">
        <f aca="false">+B24179+0.005</f>
        <v>120.889999999963</v>
      </c>
    </row>
    <row r="24181" customFormat="false" ht="13.8" hidden="false" customHeight="false" outlineLevel="0" collapsed="false">
      <c r="A24181" s="0" t="n">
        <v>-0.175037</v>
      </c>
      <c r="B24181" s="0" t="n">
        <f aca="false">+B24180+0.005</f>
        <v>120.894999999963</v>
      </c>
    </row>
    <row r="24182" customFormat="false" ht="13.8" hidden="false" customHeight="false" outlineLevel="0" collapsed="false">
      <c r="A24182" s="0" t="n">
        <v>-0.227246</v>
      </c>
      <c r="B24182" s="0" t="n">
        <f aca="false">+B24181+0.005</f>
        <v>120.899999999963</v>
      </c>
    </row>
    <row r="24183" customFormat="false" ht="13.8" hidden="false" customHeight="false" outlineLevel="0" collapsed="false">
      <c r="A24183" s="0" t="n">
        <v>-0.282742</v>
      </c>
      <c r="B24183" s="0" t="n">
        <f aca="false">+B24182+0.005</f>
        <v>120.904999999963</v>
      </c>
    </row>
    <row r="24184" customFormat="false" ht="13.8" hidden="false" customHeight="false" outlineLevel="0" collapsed="false">
      <c r="A24184" s="0" t="n">
        <v>-0.32691</v>
      </c>
      <c r="B24184" s="0" t="n">
        <f aca="false">+B24183+0.005</f>
        <v>120.909999999963</v>
      </c>
    </row>
    <row r="24185" customFormat="false" ht="13.8" hidden="false" customHeight="false" outlineLevel="0" collapsed="false">
      <c r="A24185" s="0" t="n">
        <v>-0.352502</v>
      </c>
      <c r="B24185" s="0" t="n">
        <f aca="false">+B24184+0.005</f>
        <v>120.914999999963</v>
      </c>
    </row>
    <row r="24186" customFormat="false" ht="13.8" hidden="false" customHeight="false" outlineLevel="0" collapsed="false">
      <c r="A24186" s="0" t="n">
        <v>-0.364225</v>
      </c>
      <c r="B24186" s="0" t="n">
        <f aca="false">+B24185+0.005</f>
        <v>120.919999999963</v>
      </c>
    </row>
    <row r="24187" customFormat="false" ht="13.8" hidden="false" customHeight="false" outlineLevel="0" collapsed="false">
      <c r="A24187" s="0" t="n">
        <v>-0.371955</v>
      </c>
      <c r="B24187" s="0" t="n">
        <f aca="false">+B24186+0.005</f>
        <v>120.924999999963</v>
      </c>
    </row>
    <row r="24188" customFormat="false" ht="13.8" hidden="false" customHeight="false" outlineLevel="0" collapsed="false">
      <c r="A24188" s="0" t="n">
        <v>-0.380362</v>
      </c>
      <c r="B24188" s="0" t="n">
        <f aca="false">+B24187+0.005</f>
        <v>120.929999999963</v>
      </c>
    </row>
    <row r="24189" customFormat="false" ht="13.8" hidden="false" customHeight="false" outlineLevel="0" collapsed="false">
      <c r="A24189" s="0" t="n">
        <v>-0.385153</v>
      </c>
      <c r="B24189" s="0" t="n">
        <f aca="false">+B24188+0.005</f>
        <v>120.934999999962</v>
      </c>
    </row>
    <row r="24190" customFormat="false" ht="13.8" hidden="false" customHeight="false" outlineLevel="0" collapsed="false">
      <c r="A24190" s="0" t="n">
        <v>-0.375745</v>
      </c>
      <c r="B24190" s="0" t="n">
        <f aca="false">+B24189+0.005</f>
        <v>120.939999999963</v>
      </c>
    </row>
    <row r="24191" customFormat="false" ht="13.8" hidden="false" customHeight="false" outlineLevel="0" collapsed="false">
      <c r="A24191" s="0" t="n">
        <v>-0.340212</v>
      </c>
      <c r="B24191" s="0" t="n">
        <f aca="false">+B24190+0.005</f>
        <v>120.944999999962</v>
      </c>
    </row>
    <row r="24192" customFormat="false" ht="13.8" hidden="false" customHeight="false" outlineLevel="0" collapsed="false">
      <c r="A24192" s="0" t="n">
        <v>-0.272311</v>
      </c>
      <c r="B24192" s="0" t="n">
        <f aca="false">+B24191+0.005</f>
        <v>120.949999999962</v>
      </c>
    </row>
    <row r="24193" customFormat="false" ht="13.8" hidden="false" customHeight="false" outlineLevel="0" collapsed="false">
      <c r="A24193" s="0" t="n">
        <v>-0.178858</v>
      </c>
      <c r="B24193" s="0" t="n">
        <f aca="false">+B24192+0.005</f>
        <v>120.954999999962</v>
      </c>
    </row>
    <row r="24194" customFormat="false" ht="13.8" hidden="false" customHeight="false" outlineLevel="0" collapsed="false">
      <c r="A24194" s="0" t="n">
        <v>-0.078662</v>
      </c>
      <c r="B24194" s="0" t="n">
        <f aca="false">+B24193+0.005</f>
        <v>120.959999999962</v>
      </c>
    </row>
    <row r="24195" customFormat="false" ht="13.8" hidden="false" customHeight="false" outlineLevel="0" collapsed="false">
      <c r="A24195" s="0" t="n">
        <v>0.008524</v>
      </c>
      <c r="B24195" s="0" t="n">
        <f aca="false">+B24194+0.005</f>
        <v>120.964999999962</v>
      </c>
    </row>
    <row r="24196" customFormat="false" ht="13.8" hidden="false" customHeight="false" outlineLevel="0" collapsed="false">
      <c r="A24196" s="0" t="n">
        <v>0.070684</v>
      </c>
      <c r="B24196" s="0" t="n">
        <f aca="false">+B24195+0.005</f>
        <v>120.969999999962</v>
      </c>
    </row>
    <row r="24197" customFormat="false" ht="13.8" hidden="false" customHeight="false" outlineLevel="0" collapsed="false">
      <c r="A24197" s="0" t="n">
        <v>0.10363</v>
      </c>
      <c r="B24197" s="0" t="n">
        <f aca="false">+B24196+0.005</f>
        <v>120.974999999962</v>
      </c>
    </row>
    <row r="24198" customFormat="false" ht="13.8" hidden="false" customHeight="false" outlineLevel="0" collapsed="false">
      <c r="A24198" s="0" t="n">
        <v>0.107866</v>
      </c>
      <c r="B24198" s="0" t="n">
        <f aca="false">+B24197+0.005</f>
        <v>120.979999999962</v>
      </c>
    </row>
    <row r="24199" customFormat="false" ht="13.8" hidden="false" customHeight="false" outlineLevel="0" collapsed="false">
      <c r="A24199" s="0" t="n">
        <v>0.085342</v>
      </c>
      <c r="B24199" s="0" t="n">
        <f aca="false">+B24198+0.005</f>
        <v>120.984999999962</v>
      </c>
    </row>
    <row r="24200" customFormat="false" ht="13.8" hidden="false" customHeight="false" outlineLevel="0" collapsed="false">
      <c r="A24200" s="0" t="n">
        <v>0.037136</v>
      </c>
      <c r="B24200" s="0" t="n">
        <f aca="false">+B24199+0.005</f>
        <v>120.989999999962</v>
      </c>
    </row>
    <row r="24201" customFormat="false" ht="13.8" hidden="false" customHeight="false" outlineLevel="0" collapsed="false">
      <c r="A24201" s="0" t="n">
        <v>-0.036308</v>
      </c>
      <c r="B24201" s="0" t="n">
        <f aca="false">+B24200+0.005</f>
        <v>120.994999999962</v>
      </c>
    </row>
    <row r="24202" customFormat="false" ht="13.8" hidden="false" customHeight="false" outlineLevel="0" collapsed="false">
      <c r="A24202" s="0" t="n">
        <v>-0.132466</v>
      </c>
      <c r="B24202" s="0" t="n">
        <f aca="false">+B24201+0.005</f>
        <v>120.999999999962</v>
      </c>
    </row>
    <row r="24203" customFormat="false" ht="13.8" hidden="false" customHeight="false" outlineLevel="0" collapsed="false">
      <c r="A24203" s="0" t="n">
        <v>-0.242858</v>
      </c>
      <c r="B24203" s="0" t="n">
        <f aca="false">+B24202+0.005</f>
        <v>121.004999999962</v>
      </c>
    </row>
    <row r="24204" customFormat="false" ht="13.8" hidden="false" customHeight="false" outlineLevel="0" collapsed="false">
      <c r="A24204" s="0" t="n">
        <v>-0.353243</v>
      </c>
      <c r="B24204" s="0" t="n">
        <f aca="false">+B24203+0.005</f>
        <v>121.009999999962</v>
      </c>
    </row>
    <row r="24205" customFormat="false" ht="13.8" hidden="false" customHeight="false" outlineLevel="0" collapsed="false">
      <c r="A24205" s="0" t="n">
        <v>-0.450277</v>
      </c>
      <c r="B24205" s="0" t="n">
        <f aca="false">+B24204+0.005</f>
        <v>121.014999999962</v>
      </c>
    </row>
    <row r="24206" customFormat="false" ht="13.8" hidden="false" customHeight="false" outlineLevel="0" collapsed="false">
      <c r="A24206" s="0" t="n">
        <v>-0.526686</v>
      </c>
      <c r="B24206" s="0" t="n">
        <f aca="false">+B24205+0.005</f>
        <v>121.019999999962</v>
      </c>
    </row>
    <row r="24207" customFormat="false" ht="13.8" hidden="false" customHeight="false" outlineLevel="0" collapsed="false">
      <c r="A24207" s="0" t="n">
        <v>-0.579961</v>
      </c>
      <c r="B24207" s="0" t="n">
        <f aca="false">+B24206+0.005</f>
        <v>121.024999999962</v>
      </c>
    </row>
    <row r="24208" customFormat="false" ht="13.8" hidden="false" customHeight="false" outlineLevel="0" collapsed="false">
      <c r="A24208" s="0" t="n">
        <v>-0.608879</v>
      </c>
      <c r="B24208" s="0" t="n">
        <f aca="false">+B24207+0.005</f>
        <v>121.029999999962</v>
      </c>
    </row>
    <row r="24209" customFormat="false" ht="13.8" hidden="false" customHeight="false" outlineLevel="0" collapsed="false">
      <c r="A24209" s="0" t="n">
        <v>-0.611543</v>
      </c>
      <c r="B24209" s="0" t="n">
        <f aca="false">+B24208+0.005</f>
        <v>121.034999999962</v>
      </c>
    </row>
    <row r="24210" customFormat="false" ht="13.8" hidden="false" customHeight="false" outlineLevel="0" collapsed="false">
      <c r="A24210" s="0" t="n">
        <v>-0.585951</v>
      </c>
      <c r="B24210" s="0" t="n">
        <f aca="false">+B24209+0.005</f>
        <v>121.039999999962</v>
      </c>
    </row>
    <row r="24211" customFormat="false" ht="13.8" hidden="false" customHeight="false" outlineLevel="0" collapsed="false">
      <c r="A24211" s="0" t="n">
        <v>-0.531626</v>
      </c>
      <c r="B24211" s="0" t="n">
        <f aca="false">+B24210+0.005</f>
        <v>121.044999999962</v>
      </c>
    </row>
    <row r="24212" customFormat="false" ht="13.8" hidden="false" customHeight="false" outlineLevel="0" collapsed="false">
      <c r="A24212" s="0" t="n">
        <v>-0.450399</v>
      </c>
      <c r="B24212" s="0" t="n">
        <f aca="false">+B24211+0.005</f>
        <v>121.049999999962</v>
      </c>
    </row>
    <row r="24213" customFormat="false" ht="13.8" hidden="false" customHeight="false" outlineLevel="0" collapsed="false">
      <c r="A24213" s="0" t="n">
        <v>-0.347473</v>
      </c>
      <c r="B24213" s="0" t="n">
        <f aca="false">+B24212+0.005</f>
        <v>121.054999999962</v>
      </c>
    </row>
    <row r="24214" customFormat="false" ht="13.8" hidden="false" customHeight="false" outlineLevel="0" collapsed="false">
      <c r="A24214" s="0" t="n">
        <v>-0.231392</v>
      </c>
      <c r="B24214" s="0" t="n">
        <f aca="false">+B24213+0.005</f>
        <v>121.059999999962</v>
      </c>
    </row>
    <row r="24215" customFormat="false" ht="13.8" hidden="false" customHeight="false" outlineLevel="0" collapsed="false">
      <c r="A24215" s="0" t="n">
        <v>-0.111634</v>
      </c>
      <c r="B24215" s="0" t="n">
        <f aca="false">+B24214+0.005</f>
        <v>121.064999999962</v>
      </c>
    </row>
    <row r="24216" customFormat="false" ht="13.8" hidden="false" customHeight="false" outlineLevel="0" collapsed="false">
      <c r="A24216" s="0" t="n">
        <v>0.002882</v>
      </c>
      <c r="B24216" s="0" t="n">
        <f aca="false">+B24215+0.005</f>
        <v>121.069999999962</v>
      </c>
    </row>
    <row r="24217" customFormat="false" ht="13.8" hidden="false" customHeight="false" outlineLevel="0" collapsed="false">
      <c r="A24217" s="0" t="n">
        <v>0.103178</v>
      </c>
      <c r="B24217" s="0" t="n">
        <f aca="false">+B24216+0.005</f>
        <v>121.074999999962</v>
      </c>
    </row>
    <row r="24218" customFormat="false" ht="13.8" hidden="false" customHeight="false" outlineLevel="0" collapsed="false">
      <c r="A24218" s="0" t="n">
        <v>0.178727</v>
      </c>
      <c r="B24218" s="0" t="n">
        <f aca="false">+B24217+0.005</f>
        <v>121.079999999962</v>
      </c>
    </row>
    <row r="24219" customFormat="false" ht="13.8" hidden="false" customHeight="false" outlineLevel="0" collapsed="false">
      <c r="A24219" s="0" t="n">
        <v>0.217587</v>
      </c>
      <c r="B24219" s="0" t="n">
        <f aca="false">+B24218+0.005</f>
        <v>121.084999999962</v>
      </c>
    </row>
    <row r="24220" customFormat="false" ht="13.8" hidden="false" customHeight="false" outlineLevel="0" collapsed="false">
      <c r="A24220" s="0" t="n">
        <v>0.211358</v>
      </c>
      <c r="B24220" s="0" t="n">
        <f aca="false">+B24219+0.005</f>
        <v>121.089999999962</v>
      </c>
    </row>
    <row r="24221" customFormat="false" ht="13.8" hidden="false" customHeight="false" outlineLevel="0" collapsed="false">
      <c r="A24221" s="0" t="n">
        <v>0.16</v>
      </c>
      <c r="B24221" s="0" t="n">
        <f aca="false">+B24220+0.005</f>
        <v>121.094999999962</v>
      </c>
    </row>
    <row r="24222" customFormat="false" ht="13.8" hidden="false" customHeight="false" outlineLevel="0" collapsed="false">
      <c r="A24222" s="0" t="n">
        <v>0.070936</v>
      </c>
      <c r="B24222" s="0" t="n">
        <f aca="false">+B24221+0.005</f>
        <v>121.099999999962</v>
      </c>
    </row>
    <row r="24223" customFormat="false" ht="13.8" hidden="false" customHeight="false" outlineLevel="0" collapsed="false">
      <c r="A24223" s="0" t="n">
        <v>-0.042792</v>
      </c>
      <c r="B24223" s="0" t="n">
        <f aca="false">+B24222+0.005</f>
        <v>121.104999999962</v>
      </c>
    </row>
    <row r="24224" customFormat="false" ht="13.8" hidden="false" customHeight="false" outlineLevel="0" collapsed="false">
      <c r="A24224" s="0" t="n">
        <v>-0.164654</v>
      </c>
      <c r="B24224" s="0" t="n">
        <f aca="false">+B24223+0.005</f>
        <v>121.109999999962</v>
      </c>
    </row>
    <row r="24225" customFormat="false" ht="13.8" hidden="false" customHeight="false" outlineLevel="0" collapsed="false">
      <c r="A24225" s="0" t="n">
        <v>-0.280317</v>
      </c>
      <c r="B24225" s="0" t="n">
        <f aca="false">+B24224+0.005</f>
        <v>121.114999999962</v>
      </c>
    </row>
    <row r="24226" customFormat="false" ht="13.8" hidden="false" customHeight="false" outlineLevel="0" collapsed="false">
      <c r="A24226" s="0" t="n">
        <v>-0.381672</v>
      </c>
      <c r="B24226" s="0" t="n">
        <f aca="false">+B24225+0.005</f>
        <v>121.119999999962</v>
      </c>
    </row>
    <row r="24227" customFormat="false" ht="13.8" hidden="false" customHeight="false" outlineLevel="0" collapsed="false">
      <c r="A24227" s="0" t="n">
        <v>-0.465581</v>
      </c>
      <c r="B24227" s="0" t="n">
        <f aca="false">+B24226+0.005</f>
        <v>121.124999999962</v>
      </c>
    </row>
    <row r="24228" customFormat="false" ht="13.8" hidden="false" customHeight="false" outlineLevel="0" collapsed="false">
      <c r="A24228" s="0" t="n">
        <v>-0.530822</v>
      </c>
      <c r="B24228" s="0" t="n">
        <f aca="false">+B24227+0.005</f>
        <v>121.129999999962</v>
      </c>
    </row>
    <row r="24229" customFormat="false" ht="13.8" hidden="false" customHeight="false" outlineLevel="0" collapsed="false">
      <c r="A24229" s="0" t="n">
        <v>-0.575628</v>
      </c>
      <c r="B24229" s="0" t="n">
        <f aca="false">+B24228+0.005</f>
        <v>121.134999999962</v>
      </c>
    </row>
    <row r="24230" customFormat="false" ht="13.8" hidden="false" customHeight="false" outlineLevel="0" collapsed="false">
      <c r="A24230" s="0" t="n">
        <v>-0.596784</v>
      </c>
      <c r="B24230" s="0" t="n">
        <f aca="false">+B24229+0.005</f>
        <v>121.139999999962</v>
      </c>
    </row>
    <row r="24231" customFormat="false" ht="13.8" hidden="false" customHeight="false" outlineLevel="0" collapsed="false">
      <c r="A24231" s="0" t="n">
        <v>-0.590325</v>
      </c>
      <c r="B24231" s="0" t="n">
        <f aca="false">+B24230+0.005</f>
        <v>121.144999999962</v>
      </c>
    </row>
    <row r="24232" customFormat="false" ht="13.8" hidden="false" customHeight="false" outlineLevel="0" collapsed="false">
      <c r="A24232" s="0" t="n">
        <v>-0.553454</v>
      </c>
      <c r="B24232" s="0" t="n">
        <f aca="false">+B24231+0.005</f>
        <v>121.149999999962</v>
      </c>
    </row>
    <row r="24233" customFormat="false" ht="13.8" hidden="false" customHeight="false" outlineLevel="0" collapsed="false">
      <c r="A24233" s="0" t="n">
        <v>-0.487475</v>
      </c>
      <c r="B24233" s="0" t="n">
        <f aca="false">+B24232+0.005</f>
        <v>121.154999999962</v>
      </c>
    </row>
    <row r="24234" customFormat="false" ht="13.8" hidden="false" customHeight="false" outlineLevel="0" collapsed="false">
      <c r="A24234" s="0" t="n">
        <v>-0.398808</v>
      </c>
      <c r="B24234" s="0" t="n">
        <f aca="false">+B24233+0.005</f>
        <v>121.159999999962</v>
      </c>
    </row>
    <row r="24235" customFormat="false" ht="13.8" hidden="false" customHeight="false" outlineLevel="0" collapsed="false">
      <c r="A24235" s="0" t="n">
        <v>-0.297363</v>
      </c>
      <c r="B24235" s="0" t="n">
        <f aca="false">+B24234+0.005</f>
        <v>121.164999999962</v>
      </c>
    </row>
    <row r="24236" customFormat="false" ht="13.8" hidden="false" customHeight="false" outlineLevel="0" collapsed="false">
      <c r="A24236" s="0" t="n">
        <v>-0.194225</v>
      </c>
      <c r="B24236" s="0" t="n">
        <f aca="false">+B24235+0.005</f>
        <v>121.169999999962</v>
      </c>
    </row>
    <row r="24237" customFormat="false" ht="13.8" hidden="false" customHeight="false" outlineLevel="0" collapsed="false">
      <c r="A24237" s="0" t="n">
        <v>-0.097801</v>
      </c>
      <c r="B24237" s="0" t="n">
        <f aca="false">+B24236+0.005</f>
        <v>121.174999999962</v>
      </c>
    </row>
    <row r="24238" customFormat="false" ht="13.8" hidden="false" customHeight="false" outlineLevel="0" collapsed="false">
      <c r="A24238" s="0" t="n">
        <v>-0.010361</v>
      </c>
      <c r="B24238" s="0" t="n">
        <f aca="false">+B24237+0.005</f>
        <v>121.179999999962</v>
      </c>
    </row>
    <row r="24239" customFormat="false" ht="13.8" hidden="false" customHeight="false" outlineLevel="0" collapsed="false">
      <c r="A24239" s="0" t="n">
        <v>0.070277</v>
      </c>
      <c r="B24239" s="0" t="n">
        <f aca="false">+B24238+0.005</f>
        <v>121.184999999962</v>
      </c>
    </row>
    <row r="24240" customFormat="false" ht="13.8" hidden="false" customHeight="false" outlineLevel="0" collapsed="false">
      <c r="A24240" s="0" t="n">
        <v>0.144958</v>
      </c>
      <c r="B24240" s="0" t="n">
        <f aca="false">+B24239+0.005</f>
        <v>121.189999999962</v>
      </c>
    </row>
    <row r="24241" customFormat="false" ht="13.8" hidden="false" customHeight="false" outlineLevel="0" collapsed="false">
      <c r="A24241" s="0" t="n">
        <v>0.209334</v>
      </c>
      <c r="B24241" s="0" t="n">
        <f aca="false">+B24240+0.005</f>
        <v>121.194999999962</v>
      </c>
    </row>
    <row r="24242" customFormat="false" ht="13.8" hidden="false" customHeight="false" outlineLevel="0" collapsed="false">
      <c r="A24242" s="0" t="n">
        <v>0.25544</v>
      </c>
      <c r="B24242" s="0" t="n">
        <f aca="false">+B24241+0.005</f>
        <v>121.199999999962</v>
      </c>
    </row>
    <row r="24243" customFormat="false" ht="13.8" hidden="false" customHeight="false" outlineLevel="0" collapsed="false">
      <c r="A24243" s="0" t="n">
        <v>0.276219</v>
      </c>
      <c r="B24243" s="0" t="n">
        <f aca="false">+B24242+0.005</f>
        <v>121.204999999962</v>
      </c>
    </row>
    <row r="24244" customFormat="false" ht="13.8" hidden="false" customHeight="false" outlineLevel="0" collapsed="false">
      <c r="A24244" s="0" t="n">
        <v>0.269806</v>
      </c>
      <c r="B24244" s="0" t="n">
        <f aca="false">+B24243+0.005</f>
        <v>121.209999999962</v>
      </c>
    </row>
    <row r="24245" customFormat="false" ht="13.8" hidden="false" customHeight="false" outlineLevel="0" collapsed="false">
      <c r="A24245" s="0" t="n">
        <v>0.24425</v>
      </c>
      <c r="B24245" s="0" t="n">
        <f aca="false">+B24244+0.005</f>
        <v>121.214999999962</v>
      </c>
    </row>
    <row r="24246" customFormat="false" ht="13.8" hidden="false" customHeight="false" outlineLevel="0" collapsed="false">
      <c r="A24246" s="0" t="n">
        <v>0.218463</v>
      </c>
      <c r="B24246" s="0" t="n">
        <f aca="false">+B24245+0.005</f>
        <v>121.219999999962</v>
      </c>
    </row>
    <row r="24247" customFormat="false" ht="13.8" hidden="false" customHeight="false" outlineLevel="0" collapsed="false">
      <c r="A24247" s="0" t="n">
        <v>0.212469</v>
      </c>
      <c r="B24247" s="0" t="n">
        <f aca="false">+B24246+0.005</f>
        <v>121.224999999962</v>
      </c>
    </row>
    <row r="24248" customFormat="false" ht="13.8" hidden="false" customHeight="false" outlineLevel="0" collapsed="false">
      <c r="A24248" s="0" t="n">
        <v>0.234896</v>
      </c>
      <c r="B24248" s="0" t="n">
        <f aca="false">+B24247+0.005</f>
        <v>121.229999999962</v>
      </c>
    </row>
    <row r="24249" customFormat="false" ht="13.8" hidden="false" customHeight="false" outlineLevel="0" collapsed="false">
      <c r="A24249" s="0" t="n">
        <v>0.281234</v>
      </c>
      <c r="B24249" s="0" t="n">
        <f aca="false">+B24248+0.005</f>
        <v>121.234999999962</v>
      </c>
    </row>
    <row r="24250" customFormat="false" ht="13.8" hidden="false" customHeight="false" outlineLevel="0" collapsed="false">
      <c r="A24250" s="0" t="n">
        <v>0.340716</v>
      </c>
      <c r="B24250" s="0" t="n">
        <f aca="false">+B24249+0.005</f>
        <v>121.239999999962</v>
      </c>
    </row>
    <row r="24251" customFormat="false" ht="13.8" hidden="false" customHeight="false" outlineLevel="0" collapsed="false">
      <c r="A24251" s="0" t="n">
        <v>0.402388</v>
      </c>
      <c r="B24251" s="0" t="n">
        <f aca="false">+B24250+0.005</f>
        <v>121.244999999962</v>
      </c>
    </row>
    <row r="24252" customFormat="false" ht="13.8" hidden="false" customHeight="false" outlineLevel="0" collapsed="false">
      <c r="A24252" s="0" t="n">
        <v>0.458367</v>
      </c>
      <c r="B24252" s="0" t="n">
        <f aca="false">+B24251+0.005</f>
        <v>121.249999999962</v>
      </c>
    </row>
    <row r="24253" customFormat="false" ht="13.8" hidden="false" customHeight="false" outlineLevel="0" collapsed="false">
      <c r="A24253" s="0" t="n">
        <v>0.504724</v>
      </c>
      <c r="B24253" s="0" t="n">
        <f aca="false">+B24252+0.005</f>
        <v>121.254999999962</v>
      </c>
    </row>
    <row r="24254" customFormat="false" ht="13.8" hidden="false" customHeight="false" outlineLevel="0" collapsed="false">
      <c r="A24254" s="0" t="n">
        <v>0.539356</v>
      </c>
      <c r="B24254" s="0" t="n">
        <f aca="false">+B24253+0.005</f>
        <v>121.259999999962</v>
      </c>
    </row>
    <row r="24255" customFormat="false" ht="13.8" hidden="false" customHeight="false" outlineLevel="0" collapsed="false">
      <c r="A24255" s="0" t="n">
        <v>0.559084</v>
      </c>
      <c r="B24255" s="0" t="n">
        <f aca="false">+B24254+0.005</f>
        <v>121.264999999962</v>
      </c>
    </row>
    <row r="24256" customFormat="false" ht="13.8" hidden="false" customHeight="false" outlineLevel="0" collapsed="false">
      <c r="A24256" s="0" t="n">
        <v>0.559484</v>
      </c>
      <c r="B24256" s="0" t="n">
        <f aca="false">+B24255+0.005</f>
        <v>121.269999999962</v>
      </c>
    </row>
    <row r="24257" customFormat="false" ht="13.8" hidden="false" customHeight="false" outlineLevel="0" collapsed="false">
      <c r="A24257" s="0" t="n">
        <v>0.538966</v>
      </c>
      <c r="B24257" s="0" t="n">
        <f aca="false">+B24256+0.005</f>
        <v>121.274999999962</v>
      </c>
    </row>
    <row r="24258" customFormat="false" ht="13.8" hidden="false" customHeight="false" outlineLevel="0" collapsed="false">
      <c r="A24258" s="0" t="n">
        <v>0.504228</v>
      </c>
      <c r="B24258" s="0" t="n">
        <f aca="false">+B24257+0.005</f>
        <v>121.279999999962</v>
      </c>
    </row>
    <row r="24259" customFormat="false" ht="13.8" hidden="false" customHeight="false" outlineLevel="0" collapsed="false">
      <c r="A24259" s="0" t="n">
        <v>0.469058</v>
      </c>
      <c r="B24259" s="0" t="n">
        <f aca="false">+B24258+0.005</f>
        <v>121.284999999962</v>
      </c>
    </row>
    <row r="24260" customFormat="false" ht="13.8" hidden="false" customHeight="false" outlineLevel="0" collapsed="false">
      <c r="A24260" s="0" t="n">
        <v>0.444667</v>
      </c>
      <c r="B24260" s="0" t="n">
        <f aca="false">+B24259+0.005</f>
        <v>121.289999999962</v>
      </c>
    </row>
    <row r="24261" customFormat="false" ht="13.8" hidden="false" customHeight="false" outlineLevel="0" collapsed="false">
      <c r="A24261" s="0" t="n">
        <v>0.432478</v>
      </c>
      <c r="B24261" s="0" t="n">
        <f aca="false">+B24260+0.005</f>
        <v>121.294999999962</v>
      </c>
    </row>
    <row r="24262" customFormat="false" ht="13.8" hidden="false" customHeight="false" outlineLevel="0" collapsed="false">
      <c r="A24262" s="0" t="n">
        <v>0.426491</v>
      </c>
      <c r="B24262" s="0" t="n">
        <f aca="false">+B24261+0.005</f>
        <v>121.299999999962</v>
      </c>
    </row>
    <row r="24263" customFormat="false" ht="13.8" hidden="false" customHeight="false" outlineLevel="0" collapsed="false">
      <c r="A24263" s="0" t="n">
        <v>0.419084</v>
      </c>
      <c r="B24263" s="0" t="n">
        <f aca="false">+B24262+0.005</f>
        <v>121.304999999962</v>
      </c>
    </row>
    <row r="24264" customFormat="false" ht="13.8" hidden="false" customHeight="false" outlineLevel="0" collapsed="false">
      <c r="A24264" s="0" t="n">
        <v>0.404716</v>
      </c>
      <c r="B24264" s="0" t="n">
        <f aca="false">+B24263+0.005</f>
        <v>121.309999999962</v>
      </c>
    </row>
    <row r="24265" customFormat="false" ht="13.8" hidden="false" customHeight="false" outlineLevel="0" collapsed="false">
      <c r="A24265" s="0" t="n">
        <v>0.382485</v>
      </c>
      <c r="B24265" s="0" t="n">
        <f aca="false">+B24264+0.005</f>
        <v>121.314999999962</v>
      </c>
    </row>
    <row r="24266" customFormat="false" ht="13.8" hidden="false" customHeight="false" outlineLevel="0" collapsed="false">
      <c r="A24266" s="0" t="n">
        <v>0.356082</v>
      </c>
      <c r="B24266" s="0" t="n">
        <f aca="false">+B24265+0.005</f>
        <v>121.319999999962</v>
      </c>
    </row>
    <row r="24267" customFormat="false" ht="13.8" hidden="false" customHeight="false" outlineLevel="0" collapsed="false">
      <c r="A24267" s="0" t="n">
        <v>0.328597</v>
      </c>
      <c r="B24267" s="0" t="n">
        <f aca="false">+B24266+0.005</f>
        <v>121.324999999962</v>
      </c>
    </row>
    <row r="24268" customFormat="false" ht="13.8" hidden="false" customHeight="false" outlineLevel="0" collapsed="false">
      <c r="A24268" s="0" t="n">
        <v>0.296344</v>
      </c>
      <c r="B24268" s="0" t="n">
        <f aca="false">+B24267+0.005</f>
        <v>121.329999999962</v>
      </c>
    </row>
    <row r="24269" customFormat="false" ht="13.8" hidden="false" customHeight="false" outlineLevel="0" collapsed="false">
      <c r="A24269" s="0" t="n">
        <v>0.249222</v>
      </c>
      <c r="B24269" s="0" t="n">
        <f aca="false">+B24268+0.005</f>
        <v>121.334999999962</v>
      </c>
    </row>
    <row r="24270" customFormat="false" ht="13.8" hidden="false" customHeight="false" outlineLevel="0" collapsed="false">
      <c r="A24270" s="0" t="n">
        <v>0.178621</v>
      </c>
      <c r="B24270" s="0" t="n">
        <f aca="false">+B24269+0.005</f>
        <v>121.339999999962</v>
      </c>
    </row>
    <row r="24271" customFormat="false" ht="13.8" hidden="false" customHeight="false" outlineLevel="0" collapsed="false">
      <c r="A24271" s="0" t="n">
        <v>0.083963</v>
      </c>
      <c r="B24271" s="0" t="n">
        <f aca="false">+B24270+0.005</f>
        <v>121.344999999962</v>
      </c>
    </row>
    <row r="24272" customFormat="false" ht="13.8" hidden="false" customHeight="false" outlineLevel="0" collapsed="false">
      <c r="A24272" s="0" t="n">
        <v>-0.028136</v>
      </c>
      <c r="B24272" s="0" t="n">
        <f aca="false">+B24271+0.005</f>
        <v>121.349999999962</v>
      </c>
    </row>
    <row r="24273" customFormat="false" ht="13.8" hidden="false" customHeight="false" outlineLevel="0" collapsed="false">
      <c r="A24273" s="0" t="n">
        <v>-0.146964</v>
      </c>
      <c r="B24273" s="0" t="n">
        <f aca="false">+B24272+0.005</f>
        <v>121.354999999962</v>
      </c>
    </row>
    <row r="24274" customFormat="false" ht="13.8" hidden="false" customHeight="false" outlineLevel="0" collapsed="false">
      <c r="A24274" s="0" t="n">
        <v>-0.260325</v>
      </c>
      <c r="B24274" s="0" t="n">
        <f aca="false">+B24273+0.005</f>
        <v>121.359999999962</v>
      </c>
    </row>
    <row r="24275" customFormat="false" ht="13.8" hidden="false" customHeight="false" outlineLevel="0" collapsed="false">
      <c r="A24275" s="0" t="n">
        <v>-0.35897</v>
      </c>
      <c r="B24275" s="0" t="n">
        <f aca="false">+B24274+0.005</f>
        <v>121.364999999962</v>
      </c>
    </row>
    <row r="24276" customFormat="false" ht="13.8" hidden="false" customHeight="false" outlineLevel="0" collapsed="false">
      <c r="A24276" s="0" t="n">
        <v>-0.439307</v>
      </c>
      <c r="B24276" s="0" t="n">
        <f aca="false">+B24275+0.005</f>
        <v>121.369999999962</v>
      </c>
    </row>
    <row r="24277" customFormat="false" ht="13.8" hidden="false" customHeight="false" outlineLevel="0" collapsed="false">
      <c r="A24277" s="0" t="n">
        <v>-0.501254</v>
      </c>
      <c r="B24277" s="0" t="n">
        <f aca="false">+B24276+0.005</f>
        <v>121.374999999962</v>
      </c>
    </row>
    <row r="24278" customFormat="false" ht="13.8" hidden="false" customHeight="false" outlineLevel="0" collapsed="false">
      <c r="A24278" s="0" t="n">
        <v>-0.545003</v>
      </c>
      <c r="B24278" s="0" t="n">
        <f aca="false">+B24277+0.005</f>
        <v>121.379999999962</v>
      </c>
    </row>
    <row r="24279" customFormat="false" ht="13.8" hidden="false" customHeight="false" outlineLevel="0" collapsed="false">
      <c r="A24279" s="0" t="n">
        <v>-0.569964</v>
      </c>
      <c r="B24279" s="0" t="n">
        <f aca="false">+B24278+0.005</f>
        <v>121.384999999962</v>
      </c>
    </row>
    <row r="24280" customFormat="false" ht="13.8" hidden="false" customHeight="false" outlineLevel="0" collapsed="false">
      <c r="A24280" s="0" t="n">
        <v>-0.576127</v>
      </c>
      <c r="B24280" s="0" t="n">
        <f aca="false">+B24279+0.005</f>
        <v>121.389999999962</v>
      </c>
    </row>
    <row r="24281" customFormat="false" ht="13.8" hidden="false" customHeight="false" outlineLevel="0" collapsed="false">
      <c r="A24281" s="0" t="n">
        <v>-0.565827</v>
      </c>
      <c r="B24281" s="0" t="n">
        <f aca="false">+B24280+0.005</f>
        <v>121.394999999962</v>
      </c>
    </row>
    <row r="24282" customFormat="false" ht="13.8" hidden="false" customHeight="false" outlineLevel="0" collapsed="false">
      <c r="A24282" s="0" t="n">
        <v>-0.543851</v>
      </c>
      <c r="B24282" s="0" t="n">
        <f aca="false">+B24281+0.005</f>
        <v>121.399999999962</v>
      </c>
    </row>
    <row r="24283" customFormat="false" ht="13.8" hidden="false" customHeight="false" outlineLevel="0" collapsed="false">
      <c r="A24283" s="0" t="n">
        <v>-0.517243</v>
      </c>
      <c r="B24283" s="0" t="n">
        <f aca="false">+B24282+0.005</f>
        <v>121.404999999962</v>
      </c>
    </row>
    <row r="24284" customFormat="false" ht="13.8" hidden="false" customHeight="false" outlineLevel="0" collapsed="false">
      <c r="A24284" s="0" t="n">
        <v>-0.494607</v>
      </c>
      <c r="B24284" s="0" t="n">
        <f aca="false">+B24283+0.005</f>
        <v>121.409999999962</v>
      </c>
    </row>
    <row r="24285" customFormat="false" ht="13.8" hidden="false" customHeight="false" outlineLevel="0" collapsed="false">
      <c r="A24285" s="0" t="n">
        <v>-0.483021</v>
      </c>
      <c r="B24285" s="0" t="n">
        <f aca="false">+B24284+0.005</f>
        <v>121.414999999962</v>
      </c>
    </row>
    <row r="24286" customFormat="false" ht="13.8" hidden="false" customHeight="false" outlineLevel="0" collapsed="false">
      <c r="A24286" s="0" t="n">
        <v>-0.485524</v>
      </c>
      <c r="B24286" s="0" t="n">
        <f aca="false">+B24285+0.005</f>
        <v>121.419999999962</v>
      </c>
    </row>
    <row r="24287" customFormat="false" ht="13.8" hidden="false" customHeight="false" outlineLevel="0" collapsed="false">
      <c r="A24287" s="0" t="n">
        <v>-0.501531</v>
      </c>
      <c r="B24287" s="0" t="n">
        <f aca="false">+B24286+0.005</f>
        <v>121.424999999962</v>
      </c>
    </row>
    <row r="24288" customFormat="false" ht="13.8" hidden="false" customHeight="false" outlineLevel="0" collapsed="false">
      <c r="A24288" s="0" t="n">
        <v>-0.527655</v>
      </c>
      <c r="B24288" s="0" t="n">
        <f aca="false">+B24287+0.005</f>
        <v>121.429999999962</v>
      </c>
    </row>
    <row r="24289" customFormat="false" ht="13.8" hidden="false" customHeight="false" outlineLevel="0" collapsed="false">
      <c r="A24289" s="0" t="n">
        <v>-0.558002</v>
      </c>
      <c r="B24289" s="0" t="n">
        <f aca="false">+B24288+0.005</f>
        <v>121.434999999962</v>
      </c>
    </row>
    <row r="24290" customFormat="false" ht="13.8" hidden="false" customHeight="false" outlineLevel="0" collapsed="false">
      <c r="A24290" s="0" t="n">
        <v>-0.584906</v>
      </c>
      <c r="B24290" s="0" t="n">
        <f aca="false">+B24289+0.005</f>
        <v>121.439999999962</v>
      </c>
    </row>
    <row r="24291" customFormat="false" ht="13.8" hidden="false" customHeight="false" outlineLevel="0" collapsed="false">
      <c r="A24291" s="0" t="n">
        <v>-0.59992</v>
      </c>
      <c r="B24291" s="0" t="n">
        <f aca="false">+B24290+0.005</f>
        <v>121.444999999962</v>
      </c>
    </row>
    <row r="24292" customFormat="false" ht="13.8" hidden="false" customHeight="false" outlineLevel="0" collapsed="false">
      <c r="A24292" s="0" t="n">
        <v>-0.595935</v>
      </c>
      <c r="B24292" s="0" t="n">
        <f aca="false">+B24291+0.005</f>
        <v>121.449999999962</v>
      </c>
    </row>
    <row r="24293" customFormat="false" ht="13.8" hidden="false" customHeight="false" outlineLevel="0" collapsed="false">
      <c r="A24293" s="0" t="n">
        <v>-0.570054</v>
      </c>
      <c r="B24293" s="0" t="n">
        <f aca="false">+B24292+0.005</f>
        <v>121.454999999962</v>
      </c>
    </row>
    <row r="24294" customFormat="false" ht="13.8" hidden="false" customHeight="false" outlineLevel="0" collapsed="false">
      <c r="A24294" s="0" t="n">
        <v>-0.524543</v>
      </c>
      <c r="B24294" s="0" t="n">
        <f aca="false">+B24293+0.005</f>
        <v>121.459999999962</v>
      </c>
    </row>
    <row r="24295" customFormat="false" ht="13.8" hidden="false" customHeight="false" outlineLevel="0" collapsed="false">
      <c r="A24295" s="0" t="n">
        <v>-0.466332</v>
      </c>
      <c r="B24295" s="0" t="n">
        <f aca="false">+B24294+0.005</f>
        <v>121.464999999962</v>
      </c>
    </row>
    <row r="24296" customFormat="false" ht="13.8" hidden="false" customHeight="false" outlineLevel="0" collapsed="false">
      <c r="A24296" s="0" t="n">
        <v>-0.405555</v>
      </c>
      <c r="B24296" s="0" t="n">
        <f aca="false">+B24295+0.005</f>
        <v>121.469999999962</v>
      </c>
    </row>
    <row r="24297" customFormat="false" ht="13.8" hidden="false" customHeight="false" outlineLevel="0" collapsed="false">
      <c r="A24297" s="0" t="n">
        <v>-0.350963</v>
      </c>
      <c r="B24297" s="0" t="n">
        <f aca="false">+B24296+0.005</f>
        <v>121.474999999962</v>
      </c>
    </row>
    <row r="24298" customFormat="false" ht="13.8" hidden="false" customHeight="false" outlineLevel="0" collapsed="false">
      <c r="A24298" s="0" t="n">
        <v>-0.305232</v>
      </c>
      <c r="B24298" s="0" t="n">
        <f aca="false">+B24297+0.005</f>
        <v>121.479999999962</v>
      </c>
    </row>
    <row r="24299" customFormat="false" ht="13.8" hidden="false" customHeight="false" outlineLevel="0" collapsed="false">
      <c r="A24299" s="0" t="n">
        <v>-0.266162</v>
      </c>
      <c r="B24299" s="0" t="n">
        <f aca="false">+B24298+0.005</f>
        <v>121.484999999962</v>
      </c>
    </row>
    <row r="24300" customFormat="false" ht="13.8" hidden="false" customHeight="false" outlineLevel="0" collapsed="false">
      <c r="A24300" s="0" t="n">
        <v>-0.232656</v>
      </c>
      <c r="B24300" s="0" t="n">
        <f aca="false">+B24299+0.005</f>
        <v>121.489999999962</v>
      </c>
    </row>
    <row r="24301" customFormat="false" ht="13.8" hidden="false" customHeight="false" outlineLevel="0" collapsed="false">
      <c r="A24301" s="0" t="n">
        <v>-0.2088</v>
      </c>
      <c r="B24301" s="0" t="n">
        <f aca="false">+B24300+0.005</f>
        <v>121.494999999962</v>
      </c>
    </row>
    <row r="24302" customFormat="false" ht="13.8" hidden="false" customHeight="false" outlineLevel="0" collapsed="false">
      <c r="A24302" s="0" t="n">
        <v>-0.202177</v>
      </c>
      <c r="B24302" s="0" t="n">
        <f aca="false">+B24301+0.005</f>
        <v>121.499999999962</v>
      </c>
    </row>
    <row r="24303" customFormat="false" ht="13.8" hidden="false" customHeight="false" outlineLevel="0" collapsed="false">
      <c r="A24303" s="0" t="n">
        <v>-0.219054</v>
      </c>
      <c r="B24303" s="0" t="n">
        <f aca="false">+B24302+0.005</f>
        <v>121.504999999962</v>
      </c>
    </row>
    <row r="24304" customFormat="false" ht="13.8" hidden="false" customHeight="false" outlineLevel="0" collapsed="false">
      <c r="A24304" s="0" t="n">
        <v>-0.260134</v>
      </c>
      <c r="B24304" s="0" t="n">
        <f aca="false">+B24303+0.005</f>
        <v>121.509999999962</v>
      </c>
    </row>
    <row r="24305" customFormat="false" ht="13.8" hidden="false" customHeight="false" outlineLevel="0" collapsed="false">
      <c r="A24305" s="0" t="n">
        <v>-0.316358</v>
      </c>
      <c r="B24305" s="0" t="n">
        <f aca="false">+B24304+0.005</f>
        <v>121.514999999962</v>
      </c>
    </row>
    <row r="24306" customFormat="false" ht="13.8" hidden="false" customHeight="false" outlineLevel="0" collapsed="false">
      <c r="A24306" s="0" t="n">
        <v>-0.368181</v>
      </c>
      <c r="B24306" s="0" t="n">
        <f aca="false">+B24305+0.005</f>
        <v>121.519999999962</v>
      </c>
    </row>
    <row r="24307" customFormat="false" ht="13.8" hidden="false" customHeight="false" outlineLevel="0" collapsed="false">
      <c r="A24307" s="0" t="n">
        <v>-0.394642</v>
      </c>
      <c r="B24307" s="0" t="n">
        <f aca="false">+B24306+0.005</f>
        <v>121.524999999962</v>
      </c>
    </row>
    <row r="24308" customFormat="false" ht="13.8" hidden="false" customHeight="false" outlineLevel="0" collapsed="false">
      <c r="A24308" s="0" t="n">
        <v>-0.385137</v>
      </c>
      <c r="B24308" s="0" t="n">
        <f aca="false">+B24307+0.005</f>
        <v>121.529999999962</v>
      </c>
    </row>
    <row r="24309" customFormat="false" ht="13.8" hidden="false" customHeight="false" outlineLevel="0" collapsed="false">
      <c r="A24309" s="0" t="n">
        <v>-0.341718</v>
      </c>
      <c r="B24309" s="0" t="n">
        <f aca="false">+B24308+0.005</f>
        <v>121.534999999962</v>
      </c>
    </row>
    <row r="24310" customFormat="false" ht="13.8" hidden="false" customHeight="false" outlineLevel="0" collapsed="false">
      <c r="A24310" s="0" t="n">
        <v>-0.27455</v>
      </c>
      <c r="B24310" s="0" t="n">
        <f aca="false">+B24309+0.005</f>
        <v>121.539999999962</v>
      </c>
    </row>
    <row r="24311" customFormat="false" ht="13.8" hidden="false" customHeight="false" outlineLevel="0" collapsed="false">
      <c r="A24311" s="0" t="n">
        <v>-0.197528</v>
      </c>
      <c r="B24311" s="0" t="n">
        <f aca="false">+B24310+0.005</f>
        <v>121.544999999962</v>
      </c>
    </row>
    <row r="24312" customFormat="false" ht="13.8" hidden="false" customHeight="false" outlineLevel="0" collapsed="false">
      <c r="A24312" s="0" t="n">
        <v>-0.1236</v>
      </c>
      <c r="B24312" s="0" t="n">
        <f aca="false">+B24311+0.005</f>
        <v>121.549999999962</v>
      </c>
    </row>
    <row r="24313" customFormat="false" ht="13.8" hidden="false" customHeight="false" outlineLevel="0" collapsed="false">
      <c r="A24313" s="0" t="n">
        <v>-0.061426</v>
      </c>
      <c r="B24313" s="0" t="n">
        <f aca="false">+B24312+0.005</f>
        <v>121.554999999962</v>
      </c>
    </row>
    <row r="24314" customFormat="false" ht="13.8" hidden="false" customHeight="false" outlineLevel="0" collapsed="false">
      <c r="A24314" s="0" t="n">
        <v>-0.016033</v>
      </c>
      <c r="B24314" s="0" t="n">
        <f aca="false">+B24313+0.005</f>
        <v>121.559999999962</v>
      </c>
    </row>
    <row r="24315" customFormat="false" ht="13.8" hidden="false" customHeight="false" outlineLevel="0" collapsed="false">
      <c r="A24315" s="0" t="n">
        <v>0.009724</v>
      </c>
      <c r="B24315" s="0" t="n">
        <f aca="false">+B24314+0.005</f>
        <v>121.564999999962</v>
      </c>
    </row>
    <row r="24316" customFormat="false" ht="13.8" hidden="false" customHeight="false" outlineLevel="0" collapsed="false">
      <c r="A24316" s="0" t="n">
        <v>0.015184</v>
      </c>
      <c r="B24316" s="0" t="n">
        <f aca="false">+B24315+0.005</f>
        <v>121.569999999962</v>
      </c>
    </row>
    <row r="24317" customFormat="false" ht="13.8" hidden="false" customHeight="false" outlineLevel="0" collapsed="false">
      <c r="A24317" s="0" t="n">
        <v>0.002887</v>
      </c>
      <c r="B24317" s="0" t="n">
        <f aca="false">+B24316+0.005</f>
        <v>121.574999999962</v>
      </c>
    </row>
    <row r="24318" customFormat="false" ht="13.8" hidden="false" customHeight="false" outlineLevel="0" collapsed="false">
      <c r="A24318" s="0" t="n">
        <v>-0.019695</v>
      </c>
      <c r="B24318" s="0" t="n">
        <f aca="false">+B24317+0.005</f>
        <v>121.579999999962</v>
      </c>
    </row>
    <row r="24319" customFormat="false" ht="13.8" hidden="false" customHeight="false" outlineLevel="0" collapsed="false">
      <c r="A24319" s="0" t="n">
        <v>-0.041369</v>
      </c>
      <c r="B24319" s="0" t="n">
        <f aca="false">+B24318+0.005</f>
        <v>121.584999999962</v>
      </c>
    </row>
    <row r="24320" customFormat="false" ht="13.8" hidden="false" customHeight="false" outlineLevel="0" collapsed="false">
      <c r="A24320" s="0" t="n">
        <v>-0.053444</v>
      </c>
      <c r="B24320" s="0" t="n">
        <f aca="false">+B24319+0.005</f>
        <v>121.589999999962</v>
      </c>
    </row>
    <row r="24321" customFormat="false" ht="13.8" hidden="false" customHeight="false" outlineLevel="0" collapsed="false">
      <c r="A24321" s="0" t="n">
        <v>-0.054357</v>
      </c>
      <c r="B24321" s="0" t="n">
        <f aca="false">+B24320+0.005</f>
        <v>121.594999999962</v>
      </c>
    </row>
    <row r="24322" customFormat="false" ht="13.8" hidden="false" customHeight="false" outlineLevel="0" collapsed="false">
      <c r="A24322" s="0" t="n">
        <v>-0.047904</v>
      </c>
      <c r="B24322" s="0" t="n">
        <f aca="false">+B24321+0.005</f>
        <v>121.599999999962</v>
      </c>
    </row>
    <row r="24323" customFormat="false" ht="13.8" hidden="false" customHeight="false" outlineLevel="0" collapsed="false">
      <c r="A24323" s="0" t="n">
        <v>-0.03926</v>
      </c>
      <c r="B24323" s="0" t="n">
        <f aca="false">+B24322+0.005</f>
        <v>121.604999999962</v>
      </c>
    </row>
    <row r="24324" customFormat="false" ht="13.8" hidden="false" customHeight="false" outlineLevel="0" collapsed="false">
      <c r="A24324" s="0" t="n">
        <v>-0.032243</v>
      </c>
      <c r="B24324" s="0" t="n">
        <f aca="false">+B24323+0.005</f>
        <v>121.609999999962</v>
      </c>
    </row>
    <row r="24325" customFormat="false" ht="13.8" hidden="false" customHeight="false" outlineLevel="0" collapsed="false">
      <c r="A24325" s="0" t="n">
        <v>-0.027087</v>
      </c>
      <c r="B24325" s="0" t="n">
        <f aca="false">+B24324+0.005</f>
        <v>121.614999999962</v>
      </c>
    </row>
    <row r="24326" customFormat="false" ht="13.8" hidden="false" customHeight="false" outlineLevel="0" collapsed="false">
      <c r="A24326" s="0" t="n">
        <v>-0.020019</v>
      </c>
      <c r="B24326" s="0" t="n">
        <f aca="false">+B24325+0.005</f>
        <v>121.619999999962</v>
      </c>
    </row>
    <row r="24327" customFormat="false" ht="13.8" hidden="false" customHeight="false" outlineLevel="0" collapsed="false">
      <c r="A24327" s="0" t="n">
        <v>-0.00652</v>
      </c>
      <c r="B24327" s="0" t="n">
        <f aca="false">+B24326+0.005</f>
        <v>121.624999999962</v>
      </c>
    </row>
    <row r="24328" customFormat="false" ht="13.8" hidden="false" customHeight="false" outlineLevel="0" collapsed="false">
      <c r="A24328" s="0" t="n">
        <v>0.014683</v>
      </c>
      <c r="B24328" s="0" t="n">
        <f aca="false">+B24327+0.005</f>
        <v>121.629999999962</v>
      </c>
    </row>
    <row r="24329" customFormat="false" ht="13.8" hidden="false" customHeight="false" outlineLevel="0" collapsed="false">
      <c r="A24329" s="0" t="n">
        <v>0.041517</v>
      </c>
      <c r="B24329" s="0" t="n">
        <f aca="false">+B24328+0.005</f>
        <v>121.634999999962</v>
      </c>
    </row>
    <row r="24330" customFormat="false" ht="13.8" hidden="false" customHeight="false" outlineLevel="0" collapsed="false">
      <c r="A24330" s="0" t="n">
        <v>0.071892</v>
      </c>
      <c r="B24330" s="0" t="n">
        <f aca="false">+B24329+0.005</f>
        <v>121.639999999962</v>
      </c>
    </row>
    <row r="24331" customFormat="false" ht="13.8" hidden="false" customHeight="false" outlineLevel="0" collapsed="false">
      <c r="A24331" s="0" t="n">
        <v>0.105959</v>
      </c>
      <c r="B24331" s="0" t="n">
        <f aca="false">+B24330+0.005</f>
        <v>121.644999999962</v>
      </c>
    </row>
    <row r="24332" customFormat="false" ht="13.8" hidden="false" customHeight="false" outlineLevel="0" collapsed="false">
      <c r="A24332" s="0" t="n">
        <v>0.144839</v>
      </c>
      <c r="B24332" s="0" t="n">
        <f aca="false">+B24331+0.005</f>
        <v>121.649999999962</v>
      </c>
    </row>
    <row r="24333" customFormat="false" ht="13.8" hidden="false" customHeight="false" outlineLevel="0" collapsed="false">
      <c r="A24333" s="0" t="n">
        <v>0.187432</v>
      </c>
      <c r="B24333" s="0" t="n">
        <f aca="false">+B24332+0.005</f>
        <v>121.654999999962</v>
      </c>
    </row>
    <row r="24334" customFormat="false" ht="13.8" hidden="false" customHeight="false" outlineLevel="0" collapsed="false">
      <c r="A24334" s="0" t="n">
        <v>0.228413</v>
      </c>
      <c r="B24334" s="0" t="n">
        <f aca="false">+B24333+0.005</f>
        <v>121.659999999962</v>
      </c>
    </row>
    <row r="24335" customFormat="false" ht="13.8" hidden="false" customHeight="false" outlineLevel="0" collapsed="false">
      <c r="A24335" s="0" t="n">
        <v>0.258493</v>
      </c>
      <c r="B24335" s="0" t="n">
        <f aca="false">+B24334+0.005</f>
        <v>121.664999999962</v>
      </c>
    </row>
    <row r="24336" customFormat="false" ht="13.8" hidden="false" customHeight="false" outlineLevel="0" collapsed="false">
      <c r="A24336" s="0" t="n">
        <v>0.266459</v>
      </c>
      <c r="B24336" s="0" t="n">
        <f aca="false">+B24335+0.005</f>
        <v>121.669999999962</v>
      </c>
    </row>
    <row r="24337" customFormat="false" ht="13.8" hidden="false" customHeight="false" outlineLevel="0" collapsed="false">
      <c r="A24337" s="0" t="n">
        <v>0.244121</v>
      </c>
      <c r="B24337" s="0" t="n">
        <f aca="false">+B24336+0.005</f>
        <v>121.674999999962</v>
      </c>
    </row>
    <row r="24338" customFormat="false" ht="13.8" hidden="false" customHeight="false" outlineLevel="0" collapsed="false">
      <c r="A24338" s="0" t="n">
        <v>0.192514</v>
      </c>
      <c r="B24338" s="0" t="n">
        <f aca="false">+B24337+0.005</f>
        <v>121.679999999962</v>
      </c>
    </row>
    <row r="24339" customFormat="false" ht="13.8" hidden="false" customHeight="false" outlineLevel="0" collapsed="false">
      <c r="A24339" s="0" t="n">
        <v>0.122579</v>
      </c>
      <c r="B24339" s="0" t="n">
        <f aca="false">+B24338+0.005</f>
        <v>121.684999999962</v>
      </c>
    </row>
    <row r="24340" customFormat="false" ht="13.8" hidden="false" customHeight="false" outlineLevel="0" collapsed="false">
      <c r="A24340" s="0" t="n">
        <v>0.049878</v>
      </c>
      <c r="B24340" s="0" t="n">
        <f aca="false">+B24339+0.005</f>
        <v>121.689999999962</v>
      </c>
    </row>
    <row r="24341" customFormat="false" ht="13.8" hidden="false" customHeight="false" outlineLevel="0" collapsed="false">
      <c r="A24341" s="0" t="n">
        <v>-0.010295</v>
      </c>
      <c r="B24341" s="0" t="n">
        <f aca="false">+B24340+0.005</f>
        <v>121.694999999962</v>
      </c>
    </row>
    <row r="24342" customFormat="false" ht="13.8" hidden="false" customHeight="false" outlineLevel="0" collapsed="false">
      <c r="A24342" s="0" t="n">
        <v>-0.046324</v>
      </c>
      <c r="B24342" s="0" t="n">
        <f aca="false">+B24341+0.005</f>
        <v>121.699999999962</v>
      </c>
    </row>
    <row r="24343" customFormat="false" ht="13.8" hidden="false" customHeight="false" outlineLevel="0" collapsed="false">
      <c r="A24343" s="0" t="n">
        <v>-0.052803</v>
      </c>
      <c r="B24343" s="0" t="n">
        <f aca="false">+B24342+0.005</f>
        <v>121.704999999962</v>
      </c>
    </row>
    <row r="24344" customFormat="false" ht="13.8" hidden="false" customHeight="false" outlineLevel="0" collapsed="false">
      <c r="A24344" s="0" t="n">
        <v>-0.029982</v>
      </c>
      <c r="B24344" s="0" t="n">
        <f aca="false">+B24343+0.005</f>
        <v>121.709999999962</v>
      </c>
    </row>
    <row r="24345" customFormat="false" ht="13.8" hidden="false" customHeight="false" outlineLevel="0" collapsed="false">
      <c r="A24345" s="0" t="n">
        <v>0.017825</v>
      </c>
      <c r="B24345" s="0" t="n">
        <f aca="false">+B24344+0.005</f>
        <v>121.714999999962</v>
      </c>
    </row>
    <row r="24346" customFormat="false" ht="13.8" hidden="false" customHeight="false" outlineLevel="0" collapsed="false">
      <c r="A24346" s="0" t="n">
        <v>0.082732</v>
      </c>
      <c r="B24346" s="0" t="n">
        <f aca="false">+B24345+0.005</f>
        <v>121.719999999962</v>
      </c>
    </row>
    <row r="24347" customFormat="false" ht="13.8" hidden="false" customHeight="false" outlineLevel="0" collapsed="false">
      <c r="A24347" s="0" t="n">
        <v>0.154258</v>
      </c>
      <c r="B24347" s="0" t="n">
        <f aca="false">+B24346+0.005</f>
        <v>121.724999999962</v>
      </c>
    </row>
    <row r="24348" customFormat="false" ht="13.8" hidden="false" customHeight="false" outlineLevel="0" collapsed="false">
      <c r="A24348" s="0" t="n">
        <v>0.219497</v>
      </c>
      <c r="B24348" s="0" t="n">
        <f aca="false">+B24347+0.005</f>
        <v>121.729999999962</v>
      </c>
    </row>
    <row r="24349" customFormat="false" ht="13.8" hidden="false" customHeight="false" outlineLevel="0" collapsed="false">
      <c r="A24349" s="0" t="n">
        <v>0.263274</v>
      </c>
      <c r="B24349" s="0" t="n">
        <f aca="false">+B24348+0.005</f>
        <v>121.734999999962</v>
      </c>
    </row>
    <row r="24350" customFormat="false" ht="13.8" hidden="false" customHeight="false" outlineLevel="0" collapsed="false">
      <c r="A24350" s="0" t="n">
        <v>0.272138</v>
      </c>
      <c r="B24350" s="0" t="n">
        <f aca="false">+B24349+0.005</f>
        <v>121.739999999962</v>
      </c>
    </row>
    <row r="24351" customFormat="false" ht="13.8" hidden="false" customHeight="false" outlineLevel="0" collapsed="false">
      <c r="A24351" s="0" t="n">
        <v>0.237993</v>
      </c>
      <c r="B24351" s="0" t="n">
        <f aca="false">+B24350+0.005</f>
        <v>121.744999999962</v>
      </c>
    </row>
    <row r="24352" customFormat="false" ht="13.8" hidden="false" customHeight="false" outlineLevel="0" collapsed="false">
      <c r="A24352" s="0" t="n">
        <v>0.157399</v>
      </c>
      <c r="B24352" s="0" t="n">
        <f aca="false">+B24351+0.005</f>
        <v>121.749999999962</v>
      </c>
    </row>
    <row r="24353" customFormat="false" ht="13.8" hidden="false" customHeight="false" outlineLevel="0" collapsed="false">
      <c r="A24353" s="0" t="n">
        <v>0.030319</v>
      </c>
      <c r="B24353" s="0" t="n">
        <f aca="false">+B24352+0.005</f>
        <v>121.754999999962</v>
      </c>
    </row>
    <row r="24354" customFormat="false" ht="13.8" hidden="false" customHeight="false" outlineLevel="0" collapsed="false">
      <c r="A24354" s="0" t="n">
        <v>-0.140467</v>
      </c>
      <c r="B24354" s="0" t="n">
        <f aca="false">+B24353+0.005</f>
        <v>121.759999999962</v>
      </c>
    </row>
    <row r="24355" customFormat="false" ht="13.8" hidden="false" customHeight="false" outlineLevel="0" collapsed="false">
      <c r="A24355" s="0" t="n">
        <v>-0.348878</v>
      </c>
      <c r="B24355" s="0" t="n">
        <f aca="false">+B24354+0.005</f>
        <v>121.764999999962</v>
      </c>
    </row>
    <row r="24356" customFormat="false" ht="13.8" hidden="false" customHeight="false" outlineLevel="0" collapsed="false">
      <c r="A24356" s="0" t="n">
        <v>-0.583825</v>
      </c>
      <c r="B24356" s="0" t="n">
        <f aca="false">+B24355+0.005</f>
        <v>121.769999999962</v>
      </c>
    </row>
    <row r="24357" customFormat="false" ht="13.8" hidden="false" customHeight="false" outlineLevel="0" collapsed="false">
      <c r="A24357" s="0" t="n">
        <v>-0.828878</v>
      </c>
      <c r="B24357" s="0" t="n">
        <f aca="false">+B24356+0.005</f>
        <v>121.774999999962</v>
      </c>
    </row>
    <row r="24358" customFormat="false" ht="13.8" hidden="false" customHeight="false" outlineLevel="0" collapsed="false">
      <c r="A24358" s="0" t="n">
        <v>-1.06113</v>
      </c>
      <c r="B24358" s="0" t="n">
        <f aca="false">+B24357+0.005</f>
        <v>121.779999999962</v>
      </c>
    </row>
    <row r="24359" customFormat="false" ht="13.8" hidden="false" customHeight="false" outlineLevel="0" collapsed="false">
      <c r="A24359" s="0" t="n">
        <v>-1.251678</v>
      </c>
      <c r="B24359" s="0" t="n">
        <f aca="false">+B24358+0.005</f>
        <v>121.784999999962</v>
      </c>
    </row>
    <row r="24360" customFormat="false" ht="13.8" hidden="false" customHeight="false" outlineLevel="0" collapsed="false">
      <c r="A24360" s="0" t="n">
        <v>-1.374515</v>
      </c>
      <c r="B24360" s="0" t="n">
        <f aca="false">+B24359+0.005</f>
        <v>121.789999999962</v>
      </c>
    </row>
    <row r="24361" customFormat="false" ht="13.8" hidden="false" customHeight="false" outlineLevel="0" collapsed="false">
      <c r="A24361" s="0" t="n">
        <v>-1.415253</v>
      </c>
      <c r="B24361" s="0" t="n">
        <f aca="false">+B24360+0.005</f>
        <v>121.794999999962</v>
      </c>
    </row>
    <row r="24362" customFormat="false" ht="13.8" hidden="false" customHeight="false" outlineLevel="0" collapsed="false">
      <c r="A24362" s="0" t="n">
        <v>-1.372141</v>
      </c>
      <c r="B24362" s="0" t="n">
        <f aca="false">+B24361+0.005</f>
        <v>121.799999999962</v>
      </c>
    </row>
    <row r="24363" customFormat="false" ht="13.8" hidden="false" customHeight="false" outlineLevel="0" collapsed="false">
      <c r="A24363" s="0" t="n">
        <v>-1.256109</v>
      </c>
      <c r="B24363" s="0" t="n">
        <f aca="false">+B24362+0.005</f>
        <v>121.804999999962</v>
      </c>
    </row>
    <row r="24364" customFormat="false" ht="13.8" hidden="false" customHeight="false" outlineLevel="0" collapsed="false">
      <c r="A24364" s="0" t="n">
        <v>-1.088269</v>
      </c>
      <c r="B24364" s="0" t="n">
        <f aca="false">+B24363+0.005</f>
        <v>121.809999999962</v>
      </c>
    </row>
    <row r="24365" customFormat="false" ht="13.8" hidden="false" customHeight="false" outlineLevel="0" collapsed="false">
      <c r="A24365" s="0" t="n">
        <v>-0.892212</v>
      </c>
      <c r="B24365" s="0" t="n">
        <f aca="false">+B24364+0.005</f>
        <v>121.814999999962</v>
      </c>
    </row>
    <row r="24366" customFormat="false" ht="13.8" hidden="false" customHeight="false" outlineLevel="0" collapsed="false">
      <c r="A24366" s="0" t="n">
        <v>-0.68817</v>
      </c>
      <c r="B24366" s="0" t="n">
        <f aca="false">+B24365+0.005</f>
        <v>121.819999999962</v>
      </c>
    </row>
    <row r="24367" customFormat="false" ht="13.8" hidden="false" customHeight="false" outlineLevel="0" collapsed="false">
      <c r="A24367" s="0" t="n">
        <v>-0.490153</v>
      </c>
      <c r="B24367" s="0" t="n">
        <f aca="false">+B24366+0.005</f>
        <v>121.824999999962</v>
      </c>
    </row>
    <row r="24368" customFormat="false" ht="13.8" hidden="false" customHeight="false" outlineLevel="0" collapsed="false">
      <c r="A24368" s="0" t="n">
        <v>-0.304782</v>
      </c>
      <c r="B24368" s="0" t="n">
        <f aca="false">+B24367+0.005</f>
        <v>121.829999999962</v>
      </c>
    </row>
    <row r="24369" customFormat="false" ht="13.8" hidden="false" customHeight="false" outlineLevel="0" collapsed="false">
      <c r="A24369" s="0" t="n">
        <v>-0.133377</v>
      </c>
      <c r="B24369" s="0" t="n">
        <f aca="false">+B24368+0.005</f>
        <v>121.834999999962</v>
      </c>
    </row>
    <row r="24370" customFormat="false" ht="13.8" hidden="false" customHeight="false" outlineLevel="0" collapsed="false">
      <c r="A24370" s="0" t="n">
        <v>0.025251</v>
      </c>
      <c r="B24370" s="0" t="n">
        <f aca="false">+B24369+0.005</f>
        <v>121.839999999962</v>
      </c>
    </row>
    <row r="24371" customFormat="false" ht="13.8" hidden="false" customHeight="false" outlineLevel="0" collapsed="false">
      <c r="A24371" s="0" t="n">
        <v>0.17355</v>
      </c>
      <c r="B24371" s="0" t="n">
        <f aca="false">+B24370+0.005</f>
        <v>121.844999999962</v>
      </c>
    </row>
    <row r="24372" customFormat="false" ht="13.8" hidden="false" customHeight="false" outlineLevel="0" collapsed="false">
      <c r="A24372" s="0" t="n">
        <v>0.31466</v>
      </c>
      <c r="B24372" s="0" t="n">
        <f aca="false">+B24371+0.005</f>
        <v>121.849999999962</v>
      </c>
    </row>
    <row r="24373" customFormat="false" ht="13.8" hidden="false" customHeight="false" outlineLevel="0" collapsed="false">
      <c r="A24373" s="0" t="n">
        <v>0.452196</v>
      </c>
      <c r="B24373" s="0" t="n">
        <f aca="false">+B24372+0.005</f>
        <v>121.854999999962</v>
      </c>
    </row>
    <row r="24374" customFormat="false" ht="13.8" hidden="false" customHeight="false" outlineLevel="0" collapsed="false">
      <c r="A24374" s="0" t="n">
        <v>0.589355</v>
      </c>
      <c r="B24374" s="0" t="n">
        <f aca="false">+B24373+0.005</f>
        <v>121.859999999962</v>
      </c>
    </row>
    <row r="24375" customFormat="false" ht="13.8" hidden="false" customHeight="false" outlineLevel="0" collapsed="false">
      <c r="A24375" s="0" t="n">
        <v>0.726234</v>
      </c>
      <c r="B24375" s="0" t="n">
        <f aca="false">+B24374+0.005</f>
        <v>121.864999999962</v>
      </c>
    </row>
    <row r="24376" customFormat="false" ht="13.8" hidden="false" customHeight="false" outlineLevel="0" collapsed="false">
      <c r="A24376" s="0" t="n">
        <v>0.857709</v>
      </c>
      <c r="B24376" s="0" t="n">
        <f aca="false">+B24375+0.005</f>
        <v>121.869999999962</v>
      </c>
    </row>
    <row r="24377" customFormat="false" ht="13.8" hidden="false" customHeight="false" outlineLevel="0" collapsed="false">
      <c r="A24377" s="0" t="n">
        <v>0.97444</v>
      </c>
      <c r="B24377" s="0" t="n">
        <f aca="false">+B24376+0.005</f>
        <v>121.874999999962</v>
      </c>
    </row>
    <row r="24378" customFormat="false" ht="13.8" hidden="false" customHeight="false" outlineLevel="0" collapsed="false">
      <c r="A24378" s="0" t="n">
        <v>1.064983</v>
      </c>
      <c r="B24378" s="0" t="n">
        <f aca="false">+B24377+0.005</f>
        <v>121.879999999962</v>
      </c>
    </row>
    <row r="24379" customFormat="false" ht="13.8" hidden="false" customHeight="false" outlineLevel="0" collapsed="false">
      <c r="A24379" s="0" t="n">
        <v>1.118106</v>
      </c>
      <c r="B24379" s="0" t="n">
        <f aca="false">+B24378+0.005</f>
        <v>121.884999999962</v>
      </c>
    </row>
    <row r="24380" customFormat="false" ht="13.8" hidden="false" customHeight="false" outlineLevel="0" collapsed="false">
      <c r="A24380" s="0" t="n">
        <v>1.128019</v>
      </c>
      <c r="B24380" s="0" t="n">
        <f aca="false">+B24379+0.005</f>
        <v>121.889999999962</v>
      </c>
    </row>
    <row r="24381" customFormat="false" ht="13.8" hidden="false" customHeight="false" outlineLevel="0" collapsed="false">
      <c r="A24381" s="0" t="n">
        <v>1.097714</v>
      </c>
      <c r="B24381" s="0" t="n">
        <f aca="false">+B24380+0.005</f>
        <v>121.894999999962</v>
      </c>
    </row>
    <row r="24382" customFormat="false" ht="13.8" hidden="false" customHeight="false" outlineLevel="0" collapsed="false">
      <c r="A24382" s="0" t="n">
        <v>1.034441</v>
      </c>
      <c r="B24382" s="0" t="n">
        <f aca="false">+B24381+0.005</f>
        <v>121.899999999962</v>
      </c>
    </row>
    <row r="24383" customFormat="false" ht="13.8" hidden="false" customHeight="false" outlineLevel="0" collapsed="false">
      <c r="A24383" s="0" t="n">
        <v>0.943706</v>
      </c>
      <c r="B24383" s="0" t="n">
        <f aca="false">+B24382+0.005</f>
        <v>121.904999999962</v>
      </c>
    </row>
    <row r="24384" customFormat="false" ht="13.8" hidden="false" customHeight="false" outlineLevel="0" collapsed="false">
      <c r="A24384" s="0" t="n">
        <v>0.828007</v>
      </c>
      <c r="B24384" s="0" t="n">
        <f aca="false">+B24383+0.005</f>
        <v>121.909999999962</v>
      </c>
    </row>
    <row r="24385" customFormat="false" ht="13.8" hidden="false" customHeight="false" outlineLevel="0" collapsed="false">
      <c r="A24385" s="0" t="n">
        <v>0.68911</v>
      </c>
      <c r="B24385" s="0" t="n">
        <f aca="false">+B24384+0.005</f>
        <v>121.914999999962</v>
      </c>
    </row>
    <row r="24386" customFormat="false" ht="13.8" hidden="false" customHeight="false" outlineLevel="0" collapsed="false">
      <c r="A24386" s="0" t="n">
        <v>0.530822</v>
      </c>
      <c r="B24386" s="0" t="n">
        <f aca="false">+B24385+0.005</f>
        <v>121.919999999962</v>
      </c>
    </row>
    <row r="24387" customFormat="false" ht="13.8" hidden="false" customHeight="false" outlineLevel="0" collapsed="false">
      <c r="A24387" s="0" t="n">
        <v>0.36014</v>
      </c>
      <c r="B24387" s="0" t="n">
        <f aca="false">+B24386+0.005</f>
        <v>121.924999999962</v>
      </c>
    </row>
    <row r="24388" customFormat="false" ht="13.8" hidden="false" customHeight="false" outlineLevel="0" collapsed="false">
      <c r="A24388" s="0" t="n">
        <v>0.188295</v>
      </c>
      <c r="B24388" s="0" t="n">
        <f aca="false">+B24387+0.005</f>
        <v>121.929999999962</v>
      </c>
    </row>
    <row r="24389" customFormat="false" ht="13.8" hidden="false" customHeight="false" outlineLevel="0" collapsed="false">
      <c r="A24389" s="0" t="n">
        <v>0.030508</v>
      </c>
      <c r="B24389" s="0" t="n">
        <f aca="false">+B24388+0.005</f>
        <v>121.934999999962</v>
      </c>
    </row>
    <row r="24390" customFormat="false" ht="13.8" hidden="false" customHeight="false" outlineLevel="0" collapsed="false">
      <c r="A24390" s="0" t="n">
        <v>-0.098611</v>
      </c>
      <c r="B24390" s="0" t="n">
        <f aca="false">+B24389+0.005</f>
        <v>121.939999999962</v>
      </c>
    </row>
    <row r="24391" customFormat="false" ht="13.8" hidden="false" customHeight="false" outlineLevel="0" collapsed="false">
      <c r="A24391" s="0" t="n">
        <v>-0.189099</v>
      </c>
      <c r="B24391" s="0" t="n">
        <f aca="false">+B24390+0.005</f>
        <v>121.944999999962</v>
      </c>
    </row>
    <row r="24392" customFormat="false" ht="13.8" hidden="false" customHeight="false" outlineLevel="0" collapsed="false">
      <c r="A24392" s="0" t="n">
        <v>-0.235572</v>
      </c>
      <c r="B24392" s="0" t="n">
        <f aca="false">+B24391+0.005</f>
        <v>121.949999999962</v>
      </c>
    </row>
    <row r="24393" customFormat="false" ht="13.8" hidden="false" customHeight="false" outlineLevel="0" collapsed="false">
      <c r="A24393" s="0" t="n">
        <v>-0.236515</v>
      </c>
      <c r="B24393" s="0" t="n">
        <f aca="false">+B24392+0.005</f>
        <v>121.954999999962</v>
      </c>
    </row>
    <row r="24394" customFormat="false" ht="13.8" hidden="false" customHeight="false" outlineLevel="0" collapsed="false">
      <c r="A24394" s="0" t="n">
        <v>-0.193854</v>
      </c>
      <c r="B24394" s="0" t="n">
        <f aca="false">+B24393+0.005</f>
        <v>121.959999999962</v>
      </c>
    </row>
    <row r="24395" customFormat="false" ht="13.8" hidden="false" customHeight="false" outlineLevel="0" collapsed="false">
      <c r="A24395" s="0" t="n">
        <v>-0.113458</v>
      </c>
      <c r="B24395" s="0" t="n">
        <f aca="false">+B24394+0.005</f>
        <v>121.964999999962</v>
      </c>
    </row>
    <row r="24396" customFormat="false" ht="13.8" hidden="false" customHeight="false" outlineLevel="0" collapsed="false">
      <c r="A24396" s="0" t="n">
        <v>-0.006007</v>
      </c>
      <c r="B24396" s="0" t="n">
        <f aca="false">+B24395+0.005</f>
        <v>121.969999999962</v>
      </c>
    </row>
    <row r="24397" customFormat="false" ht="13.8" hidden="false" customHeight="false" outlineLevel="0" collapsed="false">
      <c r="A24397" s="0" t="n">
        <v>0.115135</v>
      </c>
      <c r="B24397" s="0" t="n">
        <f aca="false">+B24396+0.005</f>
        <v>121.974999999962</v>
      </c>
    </row>
    <row r="24398" customFormat="false" ht="13.8" hidden="false" customHeight="false" outlineLevel="0" collapsed="false">
      <c r="A24398" s="0" t="n">
        <v>0.235972</v>
      </c>
      <c r="B24398" s="0" t="n">
        <f aca="false">+B24397+0.005</f>
        <v>121.979999999962</v>
      </c>
    </row>
    <row r="24399" customFormat="false" ht="13.8" hidden="false" customHeight="false" outlineLevel="0" collapsed="false">
      <c r="A24399" s="0" t="n">
        <v>0.342191</v>
      </c>
      <c r="B24399" s="0" t="n">
        <f aca="false">+B24398+0.005</f>
        <v>121.984999999962</v>
      </c>
    </row>
    <row r="24400" customFormat="false" ht="13.8" hidden="false" customHeight="false" outlineLevel="0" collapsed="false">
      <c r="A24400" s="0" t="n">
        <v>0.421808</v>
      </c>
      <c r="B24400" s="0" t="n">
        <f aca="false">+B24399+0.005</f>
        <v>121.989999999962</v>
      </c>
    </row>
    <row r="24401" customFormat="false" ht="13.8" hidden="false" customHeight="false" outlineLevel="0" collapsed="false">
      <c r="A24401" s="0" t="n">
        <v>0.467865</v>
      </c>
      <c r="B24401" s="0" t="n">
        <f aca="false">+B24400+0.005</f>
        <v>121.994999999962</v>
      </c>
    </row>
    <row r="24402" customFormat="false" ht="13.8" hidden="false" customHeight="false" outlineLevel="0" collapsed="false">
      <c r="A24402" s="0" t="n">
        <v>0.478286</v>
      </c>
      <c r="B24402" s="0" t="n">
        <f aca="false">+B24401+0.005</f>
        <v>121.999999999962</v>
      </c>
    </row>
    <row r="24403" customFormat="false" ht="13.8" hidden="false" customHeight="false" outlineLevel="0" collapsed="false">
      <c r="A24403" s="0" t="n">
        <v>0.455816</v>
      </c>
      <c r="B24403" s="0" t="n">
        <f aca="false">+B24402+0.005</f>
        <v>122.004999999962</v>
      </c>
    </row>
    <row r="24404" customFormat="false" ht="13.8" hidden="false" customHeight="false" outlineLevel="0" collapsed="false">
      <c r="A24404" s="0" t="n">
        <v>0.407821</v>
      </c>
      <c r="B24404" s="0" t="n">
        <f aca="false">+B24403+0.005</f>
        <v>122.009999999962</v>
      </c>
    </row>
    <row r="24405" customFormat="false" ht="13.8" hidden="false" customHeight="false" outlineLevel="0" collapsed="false">
      <c r="A24405" s="0" t="n">
        <v>0.345107</v>
      </c>
      <c r="B24405" s="0" t="n">
        <f aca="false">+B24404+0.005</f>
        <v>122.014999999962</v>
      </c>
    </row>
    <row r="24406" customFormat="false" ht="13.8" hidden="false" customHeight="false" outlineLevel="0" collapsed="false">
      <c r="A24406" s="0" t="n">
        <v>0.280717</v>
      </c>
      <c r="B24406" s="0" t="n">
        <f aca="false">+B24405+0.005</f>
        <v>122.019999999962</v>
      </c>
    </row>
    <row r="24407" customFormat="false" ht="13.8" hidden="false" customHeight="false" outlineLevel="0" collapsed="false">
      <c r="A24407" s="0" t="n">
        <v>0.226997</v>
      </c>
      <c r="B24407" s="0" t="n">
        <f aca="false">+B24406+0.005</f>
        <v>122.024999999962</v>
      </c>
    </row>
    <row r="24408" customFormat="false" ht="13.8" hidden="false" customHeight="false" outlineLevel="0" collapsed="false">
      <c r="A24408" s="0" t="n">
        <v>0.192304</v>
      </c>
      <c r="B24408" s="0" t="n">
        <f aca="false">+B24407+0.005</f>
        <v>122.029999999962</v>
      </c>
    </row>
    <row r="24409" customFormat="false" ht="13.8" hidden="false" customHeight="false" outlineLevel="0" collapsed="false">
      <c r="A24409" s="0" t="n">
        <v>0.180344</v>
      </c>
      <c r="B24409" s="0" t="n">
        <f aca="false">+B24408+0.005</f>
        <v>122.034999999962</v>
      </c>
    </row>
    <row r="24410" customFormat="false" ht="13.8" hidden="false" customHeight="false" outlineLevel="0" collapsed="false">
      <c r="A24410" s="0" t="n">
        <v>0.189825</v>
      </c>
      <c r="B24410" s="0" t="n">
        <f aca="false">+B24409+0.005</f>
        <v>122.039999999962</v>
      </c>
    </row>
    <row r="24411" customFormat="false" ht="13.8" hidden="false" customHeight="false" outlineLevel="0" collapsed="false">
      <c r="A24411" s="0" t="n">
        <v>0.214357</v>
      </c>
      <c r="B24411" s="0" t="n">
        <f aca="false">+B24410+0.005</f>
        <v>122.044999999962</v>
      </c>
    </row>
    <row r="24412" customFormat="false" ht="13.8" hidden="false" customHeight="false" outlineLevel="0" collapsed="false">
      <c r="A24412" s="0" t="n">
        <v>0.245528</v>
      </c>
      <c r="B24412" s="0" t="n">
        <f aca="false">+B24411+0.005</f>
        <v>122.049999999961</v>
      </c>
    </row>
    <row r="24413" customFormat="false" ht="13.8" hidden="false" customHeight="false" outlineLevel="0" collapsed="false">
      <c r="A24413" s="0" t="n">
        <v>0.276489</v>
      </c>
      <c r="B24413" s="0" t="n">
        <f aca="false">+B24412+0.005</f>
        <v>122.054999999961</v>
      </c>
    </row>
    <row r="24414" customFormat="false" ht="13.8" hidden="false" customHeight="false" outlineLevel="0" collapsed="false">
      <c r="A24414" s="0" t="n">
        <v>0.303276</v>
      </c>
      <c r="B24414" s="0" t="n">
        <f aca="false">+B24413+0.005</f>
        <v>122.059999999961</v>
      </c>
    </row>
    <row r="24415" customFormat="false" ht="13.8" hidden="false" customHeight="false" outlineLevel="0" collapsed="false">
      <c r="A24415" s="0" t="n">
        <v>0.325765</v>
      </c>
      <c r="B24415" s="0" t="n">
        <f aca="false">+B24414+0.005</f>
        <v>122.064999999961</v>
      </c>
    </row>
    <row r="24416" customFormat="false" ht="13.8" hidden="false" customHeight="false" outlineLevel="0" collapsed="false">
      <c r="A24416" s="0" t="n">
        <v>0.348274</v>
      </c>
      <c r="B24416" s="0" t="n">
        <f aca="false">+B24415+0.005</f>
        <v>122.069999999961</v>
      </c>
    </row>
    <row r="24417" customFormat="false" ht="13.8" hidden="false" customHeight="false" outlineLevel="0" collapsed="false">
      <c r="A24417" s="0" t="n">
        <v>0.378001</v>
      </c>
      <c r="B24417" s="0" t="n">
        <f aca="false">+B24416+0.005</f>
        <v>122.074999999961</v>
      </c>
    </row>
    <row r="24418" customFormat="false" ht="13.8" hidden="false" customHeight="false" outlineLevel="0" collapsed="false">
      <c r="A24418" s="0" t="n">
        <v>0.422615</v>
      </c>
      <c r="B24418" s="0" t="n">
        <f aca="false">+B24417+0.005</f>
        <v>122.079999999961</v>
      </c>
    </row>
    <row r="24419" customFormat="false" ht="13.8" hidden="false" customHeight="false" outlineLevel="0" collapsed="false">
      <c r="A24419" s="0" t="n">
        <v>0.48771</v>
      </c>
      <c r="B24419" s="0" t="n">
        <f aca="false">+B24418+0.005</f>
        <v>122.084999999961</v>
      </c>
    </row>
    <row r="24420" customFormat="false" ht="13.8" hidden="false" customHeight="false" outlineLevel="0" collapsed="false">
      <c r="A24420" s="0" t="n">
        <v>0.572286</v>
      </c>
      <c r="B24420" s="0" t="n">
        <f aca="false">+B24419+0.005</f>
        <v>122.089999999961</v>
      </c>
    </row>
    <row r="24421" customFormat="false" ht="13.8" hidden="false" customHeight="false" outlineLevel="0" collapsed="false">
      <c r="A24421" s="0" t="n">
        <v>0.66587</v>
      </c>
      <c r="B24421" s="0" t="n">
        <f aca="false">+B24420+0.005</f>
        <v>122.094999999961</v>
      </c>
    </row>
    <row r="24422" customFormat="false" ht="13.8" hidden="false" customHeight="false" outlineLevel="0" collapsed="false">
      <c r="A24422" s="0" t="n">
        <v>0.752511</v>
      </c>
      <c r="B24422" s="0" t="n">
        <f aca="false">+B24421+0.005</f>
        <v>122.099999999961</v>
      </c>
    </row>
    <row r="24423" customFormat="false" ht="13.8" hidden="false" customHeight="false" outlineLevel="0" collapsed="false">
      <c r="A24423" s="0" t="n">
        <v>0.816634</v>
      </c>
      <c r="B24423" s="0" t="n">
        <f aca="false">+B24422+0.005</f>
        <v>122.104999999961</v>
      </c>
    </row>
    <row r="24424" customFormat="false" ht="13.8" hidden="false" customHeight="false" outlineLevel="0" collapsed="false">
      <c r="A24424" s="0" t="n">
        <v>0.846083</v>
      </c>
      <c r="B24424" s="0" t="n">
        <f aca="false">+B24423+0.005</f>
        <v>122.109999999961</v>
      </c>
    </row>
    <row r="24425" customFormat="false" ht="13.8" hidden="false" customHeight="false" outlineLevel="0" collapsed="false">
      <c r="A24425" s="0" t="n">
        <v>0.836129</v>
      </c>
      <c r="B24425" s="0" t="n">
        <f aca="false">+B24424+0.005</f>
        <v>122.114999999961</v>
      </c>
    </row>
    <row r="24426" customFormat="false" ht="13.8" hidden="false" customHeight="false" outlineLevel="0" collapsed="false">
      <c r="A24426" s="0" t="n">
        <v>0.791287</v>
      </c>
      <c r="B24426" s="0" t="n">
        <f aca="false">+B24425+0.005</f>
        <v>122.119999999961</v>
      </c>
    </row>
    <row r="24427" customFormat="false" ht="13.8" hidden="false" customHeight="false" outlineLevel="0" collapsed="false">
      <c r="A24427" s="0" t="n">
        <v>0.719255</v>
      </c>
      <c r="B24427" s="0" t="n">
        <f aca="false">+B24426+0.005</f>
        <v>122.124999999961</v>
      </c>
    </row>
    <row r="24428" customFormat="false" ht="13.8" hidden="false" customHeight="false" outlineLevel="0" collapsed="false">
      <c r="A24428" s="0" t="n">
        <v>0.623998</v>
      </c>
      <c r="B24428" s="0" t="n">
        <f aca="false">+B24427+0.005</f>
        <v>122.129999999961</v>
      </c>
    </row>
    <row r="24429" customFormat="false" ht="13.8" hidden="false" customHeight="false" outlineLevel="0" collapsed="false">
      <c r="A24429" s="0" t="n">
        <v>0.505973</v>
      </c>
      <c r="B24429" s="0" t="n">
        <f aca="false">+B24428+0.005</f>
        <v>122.134999999961</v>
      </c>
    </row>
    <row r="24430" customFormat="false" ht="13.8" hidden="false" customHeight="false" outlineLevel="0" collapsed="false">
      <c r="A24430" s="0" t="n">
        <v>0.368377</v>
      </c>
      <c r="B24430" s="0" t="n">
        <f aca="false">+B24429+0.005</f>
        <v>122.139999999961</v>
      </c>
    </row>
    <row r="24431" customFormat="false" ht="13.8" hidden="false" customHeight="false" outlineLevel="0" collapsed="false">
      <c r="A24431" s="0" t="n">
        <v>0.222422</v>
      </c>
      <c r="B24431" s="0" t="n">
        <f aca="false">+B24430+0.005</f>
        <v>122.144999999961</v>
      </c>
    </row>
    <row r="24432" customFormat="false" ht="13.8" hidden="false" customHeight="false" outlineLevel="0" collapsed="false">
      <c r="A24432" s="0" t="n">
        <v>0.085928</v>
      </c>
      <c r="B24432" s="0" t="n">
        <f aca="false">+B24431+0.005</f>
        <v>122.149999999961</v>
      </c>
    </row>
    <row r="24433" customFormat="false" ht="13.8" hidden="false" customHeight="false" outlineLevel="0" collapsed="false">
      <c r="A24433" s="0" t="n">
        <v>-0.020811</v>
      </c>
      <c r="B24433" s="0" t="n">
        <f aca="false">+B24432+0.005</f>
        <v>122.154999999961</v>
      </c>
    </row>
    <row r="24434" customFormat="false" ht="13.8" hidden="false" customHeight="false" outlineLevel="0" collapsed="false">
      <c r="A24434" s="0" t="n">
        <v>-0.079633</v>
      </c>
      <c r="B24434" s="0" t="n">
        <f aca="false">+B24433+0.005</f>
        <v>122.159999999961</v>
      </c>
    </row>
    <row r="24435" customFormat="false" ht="13.8" hidden="false" customHeight="false" outlineLevel="0" collapsed="false">
      <c r="A24435" s="0" t="n">
        <v>-0.084192</v>
      </c>
      <c r="B24435" s="0" t="n">
        <f aca="false">+B24434+0.005</f>
        <v>122.164999999961</v>
      </c>
    </row>
    <row r="24436" customFormat="false" ht="13.8" hidden="false" customHeight="false" outlineLevel="0" collapsed="false">
      <c r="A24436" s="0" t="n">
        <v>-0.045861</v>
      </c>
      <c r="B24436" s="0" t="n">
        <f aca="false">+B24435+0.005</f>
        <v>122.169999999961</v>
      </c>
    </row>
    <row r="24437" customFormat="false" ht="13.8" hidden="false" customHeight="false" outlineLevel="0" collapsed="false">
      <c r="A24437" s="0" t="n">
        <v>0.015351</v>
      </c>
      <c r="B24437" s="0" t="n">
        <f aca="false">+B24436+0.005</f>
        <v>122.174999999961</v>
      </c>
    </row>
    <row r="24438" customFormat="false" ht="13.8" hidden="false" customHeight="false" outlineLevel="0" collapsed="false">
      <c r="A24438" s="0" t="n">
        <v>0.083865</v>
      </c>
      <c r="B24438" s="0" t="n">
        <f aca="false">+B24437+0.005</f>
        <v>122.179999999961</v>
      </c>
    </row>
    <row r="24439" customFormat="false" ht="13.8" hidden="false" customHeight="false" outlineLevel="0" collapsed="false">
      <c r="A24439" s="0" t="n">
        <v>0.153626</v>
      </c>
      <c r="B24439" s="0" t="n">
        <f aca="false">+B24438+0.005</f>
        <v>122.184999999961</v>
      </c>
    </row>
    <row r="24440" customFormat="false" ht="13.8" hidden="false" customHeight="false" outlineLevel="0" collapsed="false">
      <c r="A24440" s="0" t="n">
        <v>0.228377</v>
      </c>
      <c r="B24440" s="0" t="n">
        <f aca="false">+B24439+0.005</f>
        <v>122.189999999961</v>
      </c>
    </row>
    <row r="24441" customFormat="false" ht="13.8" hidden="false" customHeight="false" outlineLevel="0" collapsed="false">
      <c r="A24441" s="0" t="n">
        <v>0.318803</v>
      </c>
      <c r="B24441" s="0" t="n">
        <f aca="false">+B24440+0.005</f>
        <v>122.194999999961</v>
      </c>
    </row>
    <row r="24442" customFormat="false" ht="13.8" hidden="false" customHeight="false" outlineLevel="0" collapsed="false">
      <c r="A24442" s="0" t="n">
        <v>0.433632</v>
      </c>
      <c r="B24442" s="0" t="n">
        <f aca="false">+B24441+0.005</f>
        <v>122.199999999961</v>
      </c>
    </row>
    <row r="24443" customFormat="false" ht="13.8" hidden="false" customHeight="false" outlineLevel="0" collapsed="false">
      <c r="A24443" s="0" t="n">
        <v>0.568963</v>
      </c>
      <c r="B24443" s="0" t="n">
        <f aca="false">+B24442+0.005</f>
        <v>122.204999999961</v>
      </c>
    </row>
    <row r="24444" customFormat="false" ht="13.8" hidden="false" customHeight="false" outlineLevel="0" collapsed="false">
      <c r="A24444" s="0" t="n">
        <v>0.706585</v>
      </c>
      <c r="B24444" s="0" t="n">
        <f aca="false">+B24443+0.005</f>
        <v>122.209999999961</v>
      </c>
    </row>
    <row r="24445" customFormat="false" ht="13.8" hidden="false" customHeight="false" outlineLevel="0" collapsed="false">
      <c r="A24445" s="0" t="n">
        <v>0.822662</v>
      </c>
      <c r="B24445" s="0" t="n">
        <f aca="false">+B24444+0.005</f>
        <v>122.214999999961</v>
      </c>
    </row>
    <row r="24446" customFormat="false" ht="13.8" hidden="false" customHeight="false" outlineLevel="0" collapsed="false">
      <c r="A24446" s="0" t="n">
        <v>0.896431</v>
      </c>
      <c r="B24446" s="0" t="n">
        <f aca="false">+B24445+0.005</f>
        <v>122.219999999961</v>
      </c>
    </row>
    <row r="24447" customFormat="false" ht="13.8" hidden="false" customHeight="false" outlineLevel="0" collapsed="false">
      <c r="A24447" s="0" t="n">
        <v>0.915205</v>
      </c>
      <c r="B24447" s="0" t="n">
        <f aca="false">+B24446+0.005</f>
        <v>122.224999999961</v>
      </c>
    </row>
    <row r="24448" customFormat="false" ht="13.8" hidden="false" customHeight="false" outlineLevel="0" collapsed="false">
      <c r="A24448" s="0" t="n">
        <v>0.877562</v>
      </c>
      <c r="B24448" s="0" t="n">
        <f aca="false">+B24447+0.005</f>
        <v>122.229999999961</v>
      </c>
    </row>
    <row r="24449" customFormat="false" ht="13.8" hidden="false" customHeight="false" outlineLevel="0" collapsed="false">
      <c r="A24449" s="0" t="n">
        <v>0.790452</v>
      </c>
      <c r="B24449" s="0" t="n">
        <f aca="false">+B24448+0.005</f>
        <v>122.234999999961</v>
      </c>
    </row>
    <row r="24450" customFormat="false" ht="13.8" hidden="false" customHeight="false" outlineLevel="0" collapsed="false">
      <c r="A24450" s="0" t="n">
        <v>0.661699</v>
      </c>
      <c r="B24450" s="0" t="n">
        <f aca="false">+B24449+0.005</f>
        <v>122.239999999961</v>
      </c>
    </row>
    <row r="24451" customFormat="false" ht="13.8" hidden="false" customHeight="false" outlineLevel="0" collapsed="false">
      <c r="A24451" s="0" t="n">
        <v>0.495785</v>
      </c>
      <c r="B24451" s="0" t="n">
        <f aca="false">+B24450+0.005</f>
        <v>122.244999999961</v>
      </c>
    </row>
    <row r="24452" customFormat="false" ht="13.8" hidden="false" customHeight="false" outlineLevel="0" collapsed="false">
      <c r="A24452" s="0" t="n">
        <v>0.295126</v>
      </c>
      <c r="B24452" s="0" t="n">
        <f aca="false">+B24451+0.005</f>
        <v>122.249999999961</v>
      </c>
    </row>
    <row r="24453" customFormat="false" ht="13.8" hidden="false" customHeight="false" outlineLevel="0" collapsed="false">
      <c r="A24453" s="0" t="n">
        <v>0.065099</v>
      </c>
      <c r="B24453" s="0" t="n">
        <f aca="false">+B24452+0.005</f>
        <v>122.254999999961</v>
      </c>
    </row>
    <row r="24454" customFormat="false" ht="13.8" hidden="false" customHeight="false" outlineLevel="0" collapsed="false">
      <c r="A24454" s="0" t="n">
        <v>-0.181886</v>
      </c>
      <c r="B24454" s="0" t="n">
        <f aca="false">+B24453+0.005</f>
        <v>122.259999999961</v>
      </c>
    </row>
    <row r="24455" customFormat="false" ht="13.8" hidden="false" customHeight="false" outlineLevel="0" collapsed="false">
      <c r="A24455" s="0" t="n">
        <v>-0.426105</v>
      </c>
      <c r="B24455" s="0" t="n">
        <f aca="false">+B24454+0.005</f>
        <v>122.264999999961</v>
      </c>
    </row>
    <row r="24456" customFormat="false" ht="13.8" hidden="false" customHeight="false" outlineLevel="0" collapsed="false">
      <c r="A24456" s="0" t="n">
        <v>-0.643031</v>
      </c>
      <c r="B24456" s="0" t="n">
        <f aca="false">+B24455+0.005</f>
        <v>122.269999999961</v>
      </c>
    </row>
    <row r="24457" customFormat="false" ht="13.8" hidden="false" customHeight="false" outlineLevel="0" collapsed="false">
      <c r="A24457" s="0" t="n">
        <v>-0.810899</v>
      </c>
      <c r="B24457" s="0" t="n">
        <f aca="false">+B24456+0.005</f>
        <v>122.274999999961</v>
      </c>
    </row>
    <row r="24458" customFormat="false" ht="13.8" hidden="false" customHeight="false" outlineLevel="0" collapsed="false">
      <c r="A24458" s="0" t="n">
        <v>-0.919735</v>
      </c>
      <c r="B24458" s="0" t="n">
        <f aca="false">+B24457+0.005</f>
        <v>122.279999999961</v>
      </c>
    </row>
    <row r="24459" customFormat="false" ht="13.8" hidden="false" customHeight="false" outlineLevel="0" collapsed="false">
      <c r="A24459" s="0" t="n">
        <v>-0.972093</v>
      </c>
      <c r="B24459" s="0" t="n">
        <f aca="false">+B24458+0.005</f>
        <v>122.284999999961</v>
      </c>
    </row>
    <row r="24460" customFormat="false" ht="13.8" hidden="false" customHeight="false" outlineLevel="0" collapsed="false">
      <c r="A24460" s="0" t="n">
        <v>-0.978266</v>
      </c>
      <c r="B24460" s="0" t="n">
        <f aca="false">+B24459+0.005</f>
        <v>122.289999999961</v>
      </c>
    </row>
    <row r="24461" customFormat="false" ht="13.8" hidden="false" customHeight="false" outlineLevel="0" collapsed="false">
      <c r="A24461" s="0" t="n">
        <v>-0.952195</v>
      </c>
      <c r="B24461" s="0" t="n">
        <f aca="false">+B24460+0.005</f>
        <v>122.294999999961</v>
      </c>
    </row>
    <row r="24462" customFormat="false" ht="13.8" hidden="false" customHeight="false" outlineLevel="0" collapsed="false">
      <c r="A24462" s="0" t="n">
        <v>-0.906438</v>
      </c>
      <c r="B24462" s="0" t="n">
        <f aca="false">+B24461+0.005</f>
        <v>122.299999999961</v>
      </c>
    </row>
    <row r="24463" customFormat="false" ht="13.8" hidden="false" customHeight="false" outlineLevel="0" collapsed="false">
      <c r="A24463" s="0" t="n">
        <v>-0.848704</v>
      </c>
      <c r="B24463" s="0" t="n">
        <f aca="false">+B24462+0.005</f>
        <v>122.304999999961</v>
      </c>
    </row>
    <row r="24464" customFormat="false" ht="13.8" hidden="false" customHeight="false" outlineLevel="0" collapsed="false">
      <c r="A24464" s="0" t="n">
        <v>-0.78327</v>
      </c>
      <c r="B24464" s="0" t="n">
        <f aca="false">+B24463+0.005</f>
        <v>122.309999999961</v>
      </c>
    </row>
    <row r="24465" customFormat="false" ht="13.8" hidden="false" customHeight="false" outlineLevel="0" collapsed="false">
      <c r="A24465" s="0" t="n">
        <v>-0.714405</v>
      </c>
      <c r="B24465" s="0" t="n">
        <f aca="false">+B24464+0.005</f>
        <v>122.314999999961</v>
      </c>
    </row>
    <row r="24466" customFormat="false" ht="13.8" hidden="false" customHeight="false" outlineLevel="0" collapsed="false">
      <c r="A24466" s="0" t="n">
        <v>-0.64827</v>
      </c>
      <c r="B24466" s="0" t="n">
        <f aca="false">+B24465+0.005</f>
        <v>122.319999999961</v>
      </c>
    </row>
    <row r="24467" customFormat="false" ht="13.8" hidden="false" customHeight="false" outlineLevel="0" collapsed="false">
      <c r="A24467" s="0" t="n">
        <v>-0.59159</v>
      </c>
      <c r="B24467" s="0" t="n">
        <f aca="false">+B24466+0.005</f>
        <v>122.324999999961</v>
      </c>
    </row>
    <row r="24468" customFormat="false" ht="13.8" hidden="false" customHeight="false" outlineLevel="0" collapsed="false">
      <c r="A24468" s="0" t="n">
        <v>-0.54907</v>
      </c>
      <c r="B24468" s="0" t="n">
        <f aca="false">+B24467+0.005</f>
        <v>122.329999999961</v>
      </c>
    </row>
    <row r="24469" customFormat="false" ht="13.8" hidden="false" customHeight="false" outlineLevel="0" collapsed="false">
      <c r="A24469" s="0" t="n">
        <v>-0.522669</v>
      </c>
      <c r="B24469" s="0" t="n">
        <f aca="false">+B24468+0.005</f>
        <v>122.334999999961</v>
      </c>
    </row>
    <row r="24470" customFormat="false" ht="13.8" hidden="false" customHeight="false" outlineLevel="0" collapsed="false">
      <c r="A24470" s="0" t="n">
        <v>-0.511638</v>
      </c>
      <c r="B24470" s="0" t="n">
        <f aca="false">+B24469+0.005</f>
        <v>122.339999999961</v>
      </c>
    </row>
    <row r="24471" customFormat="false" ht="13.8" hidden="false" customHeight="false" outlineLevel="0" collapsed="false">
      <c r="A24471" s="0" t="n">
        <v>-0.5127</v>
      </c>
      <c r="B24471" s="0" t="n">
        <f aca="false">+B24470+0.005</f>
        <v>122.344999999961</v>
      </c>
    </row>
    <row r="24472" customFormat="false" ht="13.8" hidden="false" customHeight="false" outlineLevel="0" collapsed="false">
      <c r="A24472" s="0" t="n">
        <v>-0.521624</v>
      </c>
      <c r="B24472" s="0" t="n">
        <f aca="false">+B24471+0.005</f>
        <v>122.349999999961</v>
      </c>
    </row>
    <row r="24473" customFormat="false" ht="13.8" hidden="false" customHeight="false" outlineLevel="0" collapsed="false">
      <c r="A24473" s="0" t="n">
        <v>-0.534795</v>
      </c>
      <c r="B24473" s="0" t="n">
        <f aca="false">+B24472+0.005</f>
        <v>122.354999999961</v>
      </c>
    </row>
    <row r="24474" customFormat="false" ht="13.8" hidden="false" customHeight="false" outlineLevel="0" collapsed="false">
      <c r="A24474" s="0" t="n">
        <v>-0.549599</v>
      </c>
      <c r="B24474" s="0" t="n">
        <f aca="false">+B24473+0.005</f>
        <v>122.359999999961</v>
      </c>
    </row>
    <row r="24475" customFormat="false" ht="13.8" hidden="false" customHeight="false" outlineLevel="0" collapsed="false">
      <c r="A24475" s="0" t="n">
        <v>-0.564669</v>
      </c>
      <c r="B24475" s="0" t="n">
        <f aca="false">+B24474+0.005</f>
        <v>122.364999999961</v>
      </c>
    </row>
    <row r="24476" customFormat="false" ht="13.8" hidden="false" customHeight="false" outlineLevel="0" collapsed="false">
      <c r="A24476" s="0" t="n">
        <v>-0.579914</v>
      </c>
      <c r="B24476" s="0" t="n">
        <f aca="false">+B24475+0.005</f>
        <v>122.369999999961</v>
      </c>
    </row>
    <row r="24477" customFormat="false" ht="13.8" hidden="false" customHeight="false" outlineLevel="0" collapsed="false">
      <c r="A24477" s="0" t="n">
        <v>-0.595768</v>
      </c>
      <c r="B24477" s="0" t="n">
        <f aca="false">+B24476+0.005</f>
        <v>122.374999999961</v>
      </c>
    </row>
    <row r="24478" customFormat="false" ht="13.8" hidden="false" customHeight="false" outlineLevel="0" collapsed="false">
      <c r="A24478" s="0" t="n">
        <v>-0.612127</v>
      </c>
      <c r="B24478" s="0" t="n">
        <f aca="false">+B24477+0.005</f>
        <v>122.379999999961</v>
      </c>
    </row>
    <row r="24479" customFormat="false" ht="13.8" hidden="false" customHeight="false" outlineLevel="0" collapsed="false">
      <c r="A24479" s="0" t="n">
        <v>-0.627695</v>
      </c>
      <c r="B24479" s="0" t="n">
        <f aca="false">+B24478+0.005</f>
        <v>122.384999999961</v>
      </c>
    </row>
    <row r="24480" customFormat="false" ht="13.8" hidden="false" customHeight="false" outlineLevel="0" collapsed="false">
      <c r="A24480" s="0" t="n">
        <v>-0.639949</v>
      </c>
      <c r="B24480" s="0" t="n">
        <f aca="false">+B24479+0.005</f>
        <v>122.389999999961</v>
      </c>
    </row>
    <row r="24481" customFormat="false" ht="13.8" hidden="false" customHeight="false" outlineLevel="0" collapsed="false">
      <c r="A24481" s="0" t="n">
        <v>-0.645705</v>
      </c>
      <c r="B24481" s="0" t="n">
        <f aca="false">+B24480+0.005</f>
        <v>122.394999999961</v>
      </c>
    </row>
    <row r="24482" customFormat="false" ht="13.8" hidden="false" customHeight="false" outlineLevel="0" collapsed="false">
      <c r="A24482" s="0" t="n">
        <v>-0.642666</v>
      </c>
      <c r="B24482" s="0" t="n">
        <f aca="false">+B24481+0.005</f>
        <v>122.399999999961</v>
      </c>
    </row>
    <row r="24483" customFormat="false" ht="13.8" hidden="false" customHeight="false" outlineLevel="0" collapsed="false">
      <c r="A24483" s="0" t="n">
        <v>-0.631118</v>
      </c>
      <c r="B24483" s="0" t="n">
        <f aca="false">+B24482+0.005</f>
        <v>122.404999999961</v>
      </c>
    </row>
    <row r="24484" customFormat="false" ht="13.8" hidden="false" customHeight="false" outlineLevel="0" collapsed="false">
      <c r="A24484" s="0" t="n">
        <v>-0.613443</v>
      </c>
      <c r="B24484" s="0" t="n">
        <f aca="false">+B24483+0.005</f>
        <v>122.409999999961</v>
      </c>
    </row>
    <row r="24485" customFormat="false" ht="13.8" hidden="false" customHeight="false" outlineLevel="0" collapsed="false">
      <c r="A24485" s="0" t="n">
        <v>-0.591583</v>
      </c>
      <c r="B24485" s="0" t="n">
        <f aca="false">+B24484+0.005</f>
        <v>122.414999999961</v>
      </c>
    </row>
    <row r="24486" customFormat="false" ht="13.8" hidden="false" customHeight="false" outlineLevel="0" collapsed="false">
      <c r="A24486" s="0" t="n">
        <v>-0.565617</v>
      </c>
      <c r="B24486" s="0" t="n">
        <f aca="false">+B24485+0.005</f>
        <v>122.419999999961</v>
      </c>
    </row>
    <row r="24487" customFormat="false" ht="13.8" hidden="false" customHeight="false" outlineLevel="0" collapsed="false">
      <c r="A24487" s="0" t="n">
        <v>-0.535284</v>
      </c>
      <c r="B24487" s="0" t="n">
        <f aca="false">+B24486+0.005</f>
        <v>122.424999999961</v>
      </c>
    </row>
    <row r="24488" customFormat="false" ht="13.8" hidden="false" customHeight="false" outlineLevel="0" collapsed="false">
      <c r="A24488" s="0" t="n">
        <v>-0.503172</v>
      </c>
      <c r="B24488" s="0" t="n">
        <f aca="false">+B24487+0.005</f>
        <v>122.429999999961</v>
      </c>
    </row>
    <row r="24489" customFormat="false" ht="13.8" hidden="false" customHeight="false" outlineLevel="0" collapsed="false">
      <c r="A24489" s="0" t="n">
        <v>-0.476606</v>
      </c>
      <c r="B24489" s="0" t="n">
        <f aca="false">+B24488+0.005</f>
        <v>122.434999999961</v>
      </c>
    </row>
    <row r="24490" customFormat="false" ht="13.8" hidden="false" customHeight="false" outlineLevel="0" collapsed="false">
      <c r="A24490" s="0" t="n">
        <v>-0.466696</v>
      </c>
      <c r="B24490" s="0" t="n">
        <f aca="false">+B24489+0.005</f>
        <v>122.439999999961</v>
      </c>
    </row>
    <row r="24491" customFormat="false" ht="13.8" hidden="false" customHeight="false" outlineLevel="0" collapsed="false">
      <c r="A24491" s="0" t="n">
        <v>-0.48546</v>
      </c>
      <c r="B24491" s="0" t="n">
        <f aca="false">+B24490+0.005</f>
        <v>122.444999999961</v>
      </c>
    </row>
    <row r="24492" customFormat="false" ht="13.8" hidden="false" customHeight="false" outlineLevel="0" collapsed="false">
      <c r="A24492" s="0" t="n">
        <v>-0.540321</v>
      </c>
      <c r="B24492" s="0" t="n">
        <f aca="false">+B24491+0.005</f>
        <v>122.449999999961</v>
      </c>
    </row>
    <row r="24493" customFormat="false" ht="13.8" hidden="false" customHeight="false" outlineLevel="0" collapsed="false">
      <c r="A24493" s="0" t="n">
        <v>-0.62756</v>
      </c>
      <c r="B24493" s="0" t="n">
        <f aca="false">+B24492+0.005</f>
        <v>122.454999999961</v>
      </c>
    </row>
    <row r="24494" customFormat="false" ht="13.8" hidden="false" customHeight="false" outlineLevel="0" collapsed="false">
      <c r="A24494" s="0" t="n">
        <v>-0.732674</v>
      </c>
      <c r="B24494" s="0" t="n">
        <f aca="false">+B24493+0.005</f>
        <v>122.459999999961</v>
      </c>
    </row>
    <row r="24495" customFormat="false" ht="13.8" hidden="false" customHeight="false" outlineLevel="0" collapsed="false">
      <c r="A24495" s="0" t="n">
        <v>-0.838753</v>
      </c>
      <c r="B24495" s="0" t="n">
        <f aca="false">+B24494+0.005</f>
        <v>122.464999999961</v>
      </c>
    </row>
    <row r="24496" customFormat="false" ht="13.8" hidden="false" customHeight="false" outlineLevel="0" collapsed="false">
      <c r="A24496" s="0" t="n">
        <v>-0.933868</v>
      </c>
      <c r="B24496" s="0" t="n">
        <f aca="false">+B24495+0.005</f>
        <v>122.469999999961</v>
      </c>
    </row>
    <row r="24497" customFormat="false" ht="13.8" hidden="false" customHeight="false" outlineLevel="0" collapsed="false">
      <c r="A24497" s="0" t="n">
        <v>-1.013929</v>
      </c>
      <c r="B24497" s="0" t="n">
        <f aca="false">+B24496+0.005</f>
        <v>122.474999999961</v>
      </c>
    </row>
    <row r="24498" customFormat="false" ht="13.8" hidden="false" customHeight="false" outlineLevel="0" collapsed="false">
      <c r="A24498" s="0" t="n">
        <v>-1.083046</v>
      </c>
      <c r="B24498" s="0" t="n">
        <f aca="false">+B24497+0.005</f>
        <v>122.479999999961</v>
      </c>
    </row>
    <row r="24499" customFormat="false" ht="13.8" hidden="false" customHeight="false" outlineLevel="0" collapsed="false">
      <c r="A24499" s="0" t="n">
        <v>-1.149402</v>
      </c>
      <c r="B24499" s="0" t="n">
        <f aca="false">+B24498+0.005</f>
        <v>122.484999999961</v>
      </c>
    </row>
    <row r="24500" customFormat="false" ht="13.8" hidden="false" customHeight="false" outlineLevel="0" collapsed="false">
      <c r="A24500" s="0" t="n">
        <v>-1.216578</v>
      </c>
      <c r="B24500" s="0" t="n">
        <f aca="false">+B24499+0.005</f>
        <v>122.489999999961</v>
      </c>
    </row>
    <row r="24501" customFormat="false" ht="13.8" hidden="false" customHeight="false" outlineLevel="0" collapsed="false">
      <c r="A24501" s="0" t="n">
        <v>-1.278253</v>
      </c>
      <c r="B24501" s="0" t="n">
        <f aca="false">+B24500+0.005</f>
        <v>122.494999999961</v>
      </c>
    </row>
    <row r="24502" customFormat="false" ht="13.8" hidden="false" customHeight="false" outlineLevel="0" collapsed="false">
      <c r="A24502" s="0" t="n">
        <v>-1.321887</v>
      </c>
      <c r="B24502" s="0" t="n">
        <f aca="false">+B24501+0.005</f>
        <v>122.499999999961</v>
      </c>
    </row>
    <row r="24503" customFormat="false" ht="13.8" hidden="false" customHeight="false" outlineLevel="0" collapsed="false">
      <c r="A24503" s="0" t="n">
        <v>-1.335183</v>
      </c>
      <c r="B24503" s="0" t="n">
        <f aca="false">+B24502+0.005</f>
        <v>122.504999999961</v>
      </c>
    </row>
    <row r="24504" customFormat="false" ht="13.8" hidden="false" customHeight="false" outlineLevel="0" collapsed="false">
      <c r="A24504" s="0" t="n">
        <v>-1.308737</v>
      </c>
      <c r="B24504" s="0" t="n">
        <f aca="false">+B24503+0.005</f>
        <v>122.509999999961</v>
      </c>
    </row>
    <row r="24505" customFormat="false" ht="13.8" hidden="false" customHeight="false" outlineLevel="0" collapsed="false">
      <c r="A24505" s="0" t="n">
        <v>-1.237753</v>
      </c>
      <c r="B24505" s="0" t="n">
        <f aca="false">+B24504+0.005</f>
        <v>122.514999999961</v>
      </c>
    </row>
    <row r="24506" customFormat="false" ht="13.8" hidden="false" customHeight="false" outlineLevel="0" collapsed="false">
      <c r="A24506" s="0" t="n">
        <v>-1.123009</v>
      </c>
      <c r="B24506" s="0" t="n">
        <f aca="false">+B24505+0.005</f>
        <v>122.519999999961</v>
      </c>
    </row>
    <row r="24507" customFormat="false" ht="13.8" hidden="false" customHeight="false" outlineLevel="0" collapsed="false">
      <c r="A24507" s="0" t="n">
        <v>-0.968391</v>
      </c>
      <c r="B24507" s="0" t="n">
        <f aca="false">+B24506+0.005</f>
        <v>122.524999999961</v>
      </c>
    </row>
    <row r="24508" customFormat="false" ht="13.8" hidden="false" customHeight="false" outlineLevel="0" collapsed="false">
      <c r="A24508" s="0" t="n">
        <v>-0.779249</v>
      </c>
      <c r="B24508" s="0" t="n">
        <f aca="false">+B24507+0.005</f>
        <v>122.529999999961</v>
      </c>
    </row>
    <row r="24509" customFormat="false" ht="13.8" hidden="false" customHeight="false" outlineLevel="0" collapsed="false">
      <c r="A24509" s="0" t="n">
        <v>-0.56365</v>
      </c>
      <c r="B24509" s="0" t="n">
        <f aca="false">+B24508+0.005</f>
        <v>122.534999999961</v>
      </c>
    </row>
    <row r="24510" customFormat="false" ht="13.8" hidden="false" customHeight="false" outlineLevel="0" collapsed="false">
      <c r="A24510" s="0" t="n">
        <v>-0.334566</v>
      </c>
      <c r="B24510" s="0" t="n">
        <f aca="false">+B24509+0.005</f>
        <v>122.539999999961</v>
      </c>
    </row>
    <row r="24511" customFormat="false" ht="13.8" hidden="false" customHeight="false" outlineLevel="0" collapsed="false">
      <c r="A24511" s="0" t="n">
        <v>-0.110757</v>
      </c>
      <c r="B24511" s="0" t="n">
        <f aca="false">+B24510+0.005</f>
        <v>122.544999999961</v>
      </c>
    </row>
    <row r="24512" customFormat="false" ht="13.8" hidden="false" customHeight="false" outlineLevel="0" collapsed="false">
      <c r="A24512" s="0" t="n">
        <v>0.087543</v>
      </c>
      <c r="B24512" s="0" t="n">
        <f aca="false">+B24511+0.005</f>
        <v>122.549999999961</v>
      </c>
    </row>
    <row r="24513" customFormat="false" ht="13.8" hidden="false" customHeight="false" outlineLevel="0" collapsed="false">
      <c r="A24513" s="0" t="n">
        <v>0.24478</v>
      </c>
      <c r="B24513" s="0" t="n">
        <f aca="false">+B24512+0.005</f>
        <v>122.554999999961</v>
      </c>
    </row>
    <row r="24514" customFormat="false" ht="13.8" hidden="false" customHeight="false" outlineLevel="0" collapsed="false">
      <c r="A24514" s="0" t="n">
        <v>0.352611</v>
      </c>
      <c r="B24514" s="0" t="n">
        <f aca="false">+B24513+0.005</f>
        <v>122.559999999961</v>
      </c>
    </row>
    <row r="24515" customFormat="false" ht="13.8" hidden="false" customHeight="false" outlineLevel="0" collapsed="false">
      <c r="A24515" s="0" t="n">
        <v>0.41282</v>
      </c>
      <c r="B24515" s="0" t="n">
        <f aca="false">+B24514+0.005</f>
        <v>122.564999999961</v>
      </c>
    </row>
    <row r="24516" customFormat="false" ht="13.8" hidden="false" customHeight="false" outlineLevel="0" collapsed="false">
      <c r="A24516" s="0" t="n">
        <v>0.439134</v>
      </c>
      <c r="B24516" s="0" t="n">
        <f aca="false">+B24515+0.005</f>
        <v>122.569999999961</v>
      </c>
    </row>
    <row r="24517" customFormat="false" ht="13.8" hidden="false" customHeight="false" outlineLevel="0" collapsed="false">
      <c r="A24517" s="0" t="n">
        <v>0.451264</v>
      </c>
      <c r="B24517" s="0" t="n">
        <f aca="false">+B24516+0.005</f>
        <v>122.574999999961</v>
      </c>
    </row>
    <row r="24518" customFormat="false" ht="13.8" hidden="false" customHeight="false" outlineLevel="0" collapsed="false">
      <c r="A24518" s="0" t="n">
        <v>0.467363</v>
      </c>
      <c r="B24518" s="0" t="n">
        <f aca="false">+B24517+0.005</f>
        <v>122.579999999961</v>
      </c>
    </row>
    <row r="24519" customFormat="false" ht="13.8" hidden="false" customHeight="false" outlineLevel="0" collapsed="false">
      <c r="A24519" s="0" t="n">
        <v>0.500279</v>
      </c>
      <c r="B24519" s="0" t="n">
        <f aca="false">+B24518+0.005</f>
        <v>122.584999999961</v>
      </c>
    </row>
    <row r="24520" customFormat="false" ht="13.8" hidden="false" customHeight="false" outlineLevel="0" collapsed="false">
      <c r="A24520" s="0" t="n">
        <v>0.553092</v>
      </c>
      <c r="B24520" s="0" t="n">
        <f aca="false">+B24519+0.005</f>
        <v>122.589999999961</v>
      </c>
    </row>
    <row r="24521" customFormat="false" ht="13.8" hidden="false" customHeight="false" outlineLevel="0" collapsed="false">
      <c r="A24521" s="0" t="n">
        <v>0.61732</v>
      </c>
      <c r="B24521" s="0" t="n">
        <f aca="false">+B24520+0.005</f>
        <v>122.594999999961</v>
      </c>
    </row>
    <row r="24522" customFormat="false" ht="13.8" hidden="false" customHeight="false" outlineLevel="0" collapsed="false">
      <c r="A24522" s="0" t="n">
        <v>0.680177</v>
      </c>
      <c r="B24522" s="0" t="n">
        <f aca="false">+B24521+0.005</f>
        <v>122.599999999961</v>
      </c>
    </row>
    <row r="24523" customFormat="false" ht="13.8" hidden="false" customHeight="false" outlineLevel="0" collapsed="false">
      <c r="A24523" s="0" t="n">
        <v>0.733918</v>
      </c>
      <c r="B24523" s="0" t="n">
        <f aca="false">+B24522+0.005</f>
        <v>122.604999999961</v>
      </c>
    </row>
    <row r="24524" customFormat="false" ht="13.8" hidden="false" customHeight="false" outlineLevel="0" collapsed="false">
      <c r="A24524" s="0" t="n">
        <v>0.778114</v>
      </c>
      <c r="B24524" s="0" t="n">
        <f aca="false">+B24523+0.005</f>
        <v>122.609999999961</v>
      </c>
    </row>
    <row r="24525" customFormat="false" ht="13.8" hidden="false" customHeight="false" outlineLevel="0" collapsed="false">
      <c r="A24525" s="0" t="n">
        <v>0.816558</v>
      </c>
      <c r="B24525" s="0" t="n">
        <f aca="false">+B24524+0.005</f>
        <v>122.614999999961</v>
      </c>
    </row>
    <row r="24526" customFormat="false" ht="13.8" hidden="false" customHeight="false" outlineLevel="0" collapsed="false">
      <c r="A24526" s="0" t="n">
        <v>0.853342</v>
      </c>
      <c r="B24526" s="0" t="n">
        <f aca="false">+B24525+0.005</f>
        <v>122.619999999961</v>
      </c>
    </row>
    <row r="24527" customFormat="false" ht="13.8" hidden="false" customHeight="false" outlineLevel="0" collapsed="false">
      <c r="A24527" s="0" t="n">
        <v>0.888644</v>
      </c>
      <c r="B24527" s="0" t="n">
        <f aca="false">+B24526+0.005</f>
        <v>122.624999999961</v>
      </c>
    </row>
    <row r="24528" customFormat="false" ht="13.8" hidden="false" customHeight="false" outlineLevel="0" collapsed="false">
      <c r="A24528" s="0" t="n">
        <v>0.915078</v>
      </c>
      <c r="B24528" s="0" t="n">
        <f aca="false">+B24527+0.005</f>
        <v>122.629999999961</v>
      </c>
    </row>
    <row r="24529" customFormat="false" ht="13.8" hidden="false" customHeight="false" outlineLevel="0" collapsed="false">
      <c r="A24529" s="0" t="n">
        <v>0.918889</v>
      </c>
      <c r="B24529" s="0" t="n">
        <f aca="false">+B24528+0.005</f>
        <v>122.634999999961</v>
      </c>
    </row>
    <row r="24530" customFormat="false" ht="13.8" hidden="false" customHeight="false" outlineLevel="0" collapsed="false">
      <c r="A24530" s="0" t="n">
        <v>0.88763</v>
      </c>
      <c r="B24530" s="0" t="n">
        <f aca="false">+B24529+0.005</f>
        <v>122.639999999961</v>
      </c>
    </row>
    <row r="24531" customFormat="false" ht="13.8" hidden="false" customHeight="false" outlineLevel="0" collapsed="false">
      <c r="A24531" s="0" t="n">
        <v>0.816005</v>
      </c>
      <c r="B24531" s="0" t="n">
        <f aca="false">+B24530+0.005</f>
        <v>122.644999999961</v>
      </c>
    </row>
    <row r="24532" customFormat="false" ht="13.8" hidden="false" customHeight="false" outlineLevel="0" collapsed="false">
      <c r="A24532" s="0" t="n">
        <v>0.704266</v>
      </c>
      <c r="B24532" s="0" t="n">
        <f aca="false">+B24531+0.005</f>
        <v>122.649999999961</v>
      </c>
    </row>
    <row r="24533" customFormat="false" ht="13.8" hidden="false" customHeight="false" outlineLevel="0" collapsed="false">
      <c r="A24533" s="0" t="n">
        <v>0.555228</v>
      </c>
      <c r="B24533" s="0" t="n">
        <f aca="false">+B24532+0.005</f>
        <v>122.654999999961</v>
      </c>
    </row>
    <row r="24534" customFormat="false" ht="13.8" hidden="false" customHeight="false" outlineLevel="0" collapsed="false">
      <c r="A24534" s="0" t="n">
        <v>0.374172</v>
      </c>
      <c r="B24534" s="0" t="n">
        <f aca="false">+B24533+0.005</f>
        <v>122.659999999961</v>
      </c>
    </row>
    <row r="24535" customFormat="false" ht="13.8" hidden="false" customHeight="false" outlineLevel="0" collapsed="false">
      <c r="A24535" s="0" t="n">
        <v>0.171051</v>
      </c>
      <c r="B24535" s="0" t="n">
        <f aca="false">+B24534+0.005</f>
        <v>122.664999999961</v>
      </c>
    </row>
    <row r="24536" customFormat="false" ht="13.8" hidden="false" customHeight="false" outlineLevel="0" collapsed="false">
      <c r="A24536" s="0" t="n">
        <v>-0.037887</v>
      </c>
      <c r="B24536" s="0" t="n">
        <f aca="false">+B24535+0.005</f>
        <v>122.669999999961</v>
      </c>
    </row>
    <row r="24537" customFormat="false" ht="13.8" hidden="false" customHeight="false" outlineLevel="0" collapsed="false">
      <c r="A24537" s="0" t="n">
        <v>-0.233701</v>
      </c>
      <c r="B24537" s="0" t="n">
        <f aca="false">+B24536+0.005</f>
        <v>122.674999999961</v>
      </c>
    </row>
    <row r="24538" customFormat="false" ht="13.8" hidden="false" customHeight="false" outlineLevel="0" collapsed="false">
      <c r="A24538" s="0" t="n">
        <v>-0.400273</v>
      </c>
      <c r="B24538" s="0" t="n">
        <f aca="false">+B24537+0.005</f>
        <v>122.679999999961</v>
      </c>
    </row>
    <row r="24539" customFormat="false" ht="13.8" hidden="false" customHeight="false" outlineLevel="0" collapsed="false">
      <c r="A24539" s="0" t="n">
        <v>-0.52755</v>
      </c>
      <c r="B24539" s="0" t="n">
        <f aca="false">+B24538+0.005</f>
        <v>122.684999999961</v>
      </c>
    </row>
    <row r="24540" customFormat="false" ht="13.8" hidden="false" customHeight="false" outlineLevel="0" collapsed="false">
      <c r="A24540" s="0" t="n">
        <v>-0.616136</v>
      </c>
      <c r="B24540" s="0" t="n">
        <f aca="false">+B24539+0.005</f>
        <v>122.689999999961</v>
      </c>
    </row>
    <row r="24541" customFormat="false" ht="13.8" hidden="false" customHeight="false" outlineLevel="0" collapsed="false">
      <c r="A24541" s="0" t="n">
        <v>-0.678711</v>
      </c>
      <c r="B24541" s="0" t="n">
        <f aca="false">+B24540+0.005</f>
        <v>122.694999999961</v>
      </c>
    </row>
    <row r="24542" customFormat="false" ht="13.8" hidden="false" customHeight="false" outlineLevel="0" collapsed="false">
      <c r="A24542" s="0" t="n">
        <v>-0.73011</v>
      </c>
      <c r="B24542" s="0" t="n">
        <f aca="false">+B24541+0.005</f>
        <v>122.699999999961</v>
      </c>
    </row>
    <row r="24543" customFormat="false" ht="13.8" hidden="false" customHeight="false" outlineLevel="0" collapsed="false">
      <c r="A24543" s="0" t="n">
        <v>-0.774788</v>
      </c>
      <c r="B24543" s="0" t="n">
        <f aca="false">+B24542+0.005</f>
        <v>122.704999999961</v>
      </c>
    </row>
    <row r="24544" customFormat="false" ht="13.8" hidden="false" customHeight="false" outlineLevel="0" collapsed="false">
      <c r="A24544" s="0" t="n">
        <v>-0.804993</v>
      </c>
      <c r="B24544" s="0" t="n">
        <f aca="false">+B24543+0.005</f>
        <v>122.709999999961</v>
      </c>
    </row>
    <row r="24545" customFormat="false" ht="13.8" hidden="false" customHeight="false" outlineLevel="0" collapsed="false">
      <c r="A24545" s="0" t="n">
        <v>-0.808823</v>
      </c>
      <c r="B24545" s="0" t="n">
        <f aca="false">+B24544+0.005</f>
        <v>122.714999999961</v>
      </c>
    </row>
    <row r="24546" customFormat="false" ht="13.8" hidden="false" customHeight="false" outlineLevel="0" collapsed="false">
      <c r="A24546" s="0" t="n">
        <v>-0.778196</v>
      </c>
      <c r="B24546" s="0" t="n">
        <f aca="false">+B24545+0.005</f>
        <v>122.719999999961</v>
      </c>
    </row>
    <row r="24547" customFormat="false" ht="13.8" hidden="false" customHeight="false" outlineLevel="0" collapsed="false">
      <c r="A24547" s="0" t="n">
        <v>-0.712333</v>
      </c>
      <c r="B24547" s="0" t="n">
        <f aca="false">+B24546+0.005</f>
        <v>122.724999999961</v>
      </c>
    </row>
    <row r="24548" customFormat="false" ht="13.8" hidden="false" customHeight="false" outlineLevel="0" collapsed="false">
      <c r="A24548" s="0" t="n">
        <v>-0.619307</v>
      </c>
      <c r="B24548" s="0" t="n">
        <f aca="false">+B24547+0.005</f>
        <v>122.729999999961</v>
      </c>
    </row>
    <row r="24549" customFormat="false" ht="13.8" hidden="false" customHeight="false" outlineLevel="0" collapsed="false">
      <c r="A24549" s="0" t="n">
        <v>-0.513242</v>
      </c>
      <c r="B24549" s="0" t="n">
        <f aca="false">+B24548+0.005</f>
        <v>122.734999999961</v>
      </c>
    </row>
    <row r="24550" customFormat="false" ht="13.8" hidden="false" customHeight="false" outlineLevel="0" collapsed="false">
      <c r="A24550" s="0" t="n">
        <v>-0.405952</v>
      </c>
      <c r="B24550" s="0" t="n">
        <f aca="false">+B24549+0.005</f>
        <v>122.739999999961</v>
      </c>
    </row>
    <row r="24551" customFormat="false" ht="13.8" hidden="false" customHeight="false" outlineLevel="0" collapsed="false">
      <c r="A24551" s="0" t="n">
        <v>-0.301917</v>
      </c>
      <c r="B24551" s="0" t="n">
        <f aca="false">+B24550+0.005</f>
        <v>122.744999999961</v>
      </c>
    </row>
    <row r="24552" customFormat="false" ht="13.8" hidden="false" customHeight="false" outlineLevel="0" collapsed="false">
      <c r="A24552" s="0" t="n">
        <v>-0.201802</v>
      </c>
      <c r="B24552" s="0" t="n">
        <f aca="false">+B24551+0.005</f>
        <v>122.749999999961</v>
      </c>
    </row>
    <row r="24553" customFormat="false" ht="13.8" hidden="false" customHeight="false" outlineLevel="0" collapsed="false">
      <c r="A24553" s="0" t="n">
        <v>-0.108802</v>
      </c>
      <c r="B24553" s="0" t="n">
        <f aca="false">+B24552+0.005</f>
        <v>122.754999999961</v>
      </c>
    </row>
    <row r="24554" customFormat="false" ht="13.8" hidden="false" customHeight="false" outlineLevel="0" collapsed="false">
      <c r="A24554" s="0" t="n">
        <v>-0.030199</v>
      </c>
      <c r="B24554" s="0" t="n">
        <f aca="false">+B24553+0.005</f>
        <v>122.759999999961</v>
      </c>
    </row>
    <row r="24555" customFormat="false" ht="13.8" hidden="false" customHeight="false" outlineLevel="0" collapsed="false">
      <c r="A24555" s="0" t="n">
        <v>0.027381</v>
      </c>
      <c r="B24555" s="0" t="n">
        <f aca="false">+B24554+0.005</f>
        <v>122.764999999961</v>
      </c>
    </row>
    <row r="24556" customFormat="false" ht="13.8" hidden="false" customHeight="false" outlineLevel="0" collapsed="false">
      <c r="A24556" s="0" t="n">
        <v>0.062715</v>
      </c>
      <c r="B24556" s="0" t="n">
        <f aca="false">+B24555+0.005</f>
        <v>122.769999999961</v>
      </c>
    </row>
    <row r="24557" customFormat="false" ht="13.8" hidden="false" customHeight="false" outlineLevel="0" collapsed="false">
      <c r="A24557" s="0" t="n">
        <v>0.080114</v>
      </c>
      <c r="B24557" s="0" t="n">
        <f aca="false">+B24556+0.005</f>
        <v>122.774999999961</v>
      </c>
    </row>
    <row r="24558" customFormat="false" ht="13.8" hidden="false" customHeight="false" outlineLevel="0" collapsed="false">
      <c r="A24558" s="0" t="n">
        <v>0.087862</v>
      </c>
      <c r="B24558" s="0" t="n">
        <f aca="false">+B24557+0.005</f>
        <v>122.779999999961</v>
      </c>
    </row>
    <row r="24559" customFormat="false" ht="13.8" hidden="false" customHeight="false" outlineLevel="0" collapsed="false">
      <c r="A24559" s="0" t="n">
        <v>0.095511</v>
      </c>
      <c r="B24559" s="0" t="n">
        <f aca="false">+B24558+0.005</f>
        <v>122.784999999961</v>
      </c>
    </row>
    <row r="24560" customFormat="false" ht="13.8" hidden="false" customHeight="false" outlineLevel="0" collapsed="false">
      <c r="A24560" s="0" t="n">
        <v>0.108401</v>
      </c>
      <c r="B24560" s="0" t="n">
        <f aca="false">+B24559+0.005</f>
        <v>122.789999999961</v>
      </c>
    </row>
    <row r="24561" customFormat="false" ht="13.8" hidden="false" customHeight="false" outlineLevel="0" collapsed="false">
      <c r="A24561" s="0" t="n">
        <v>0.124327</v>
      </c>
      <c r="B24561" s="0" t="n">
        <f aca="false">+B24560+0.005</f>
        <v>122.794999999961</v>
      </c>
    </row>
    <row r="24562" customFormat="false" ht="13.8" hidden="false" customHeight="false" outlineLevel="0" collapsed="false">
      <c r="A24562" s="0" t="n">
        <v>0.136547</v>
      </c>
      <c r="B24562" s="0" t="n">
        <f aca="false">+B24561+0.005</f>
        <v>122.799999999961</v>
      </c>
    </row>
    <row r="24563" customFormat="false" ht="13.8" hidden="false" customHeight="false" outlineLevel="0" collapsed="false">
      <c r="A24563" s="0" t="n">
        <v>0.138321</v>
      </c>
      <c r="B24563" s="0" t="n">
        <f aca="false">+B24562+0.005</f>
        <v>122.804999999961</v>
      </c>
    </row>
    <row r="24564" customFormat="false" ht="13.8" hidden="false" customHeight="false" outlineLevel="0" collapsed="false">
      <c r="A24564" s="0" t="n">
        <v>0.124025</v>
      </c>
      <c r="B24564" s="0" t="n">
        <f aca="false">+B24563+0.005</f>
        <v>122.809999999961</v>
      </c>
    </row>
    <row r="24565" customFormat="false" ht="13.8" hidden="false" customHeight="false" outlineLevel="0" collapsed="false">
      <c r="A24565" s="0" t="n">
        <v>0.088697</v>
      </c>
      <c r="B24565" s="0" t="n">
        <f aca="false">+B24564+0.005</f>
        <v>122.814999999961</v>
      </c>
    </row>
    <row r="24566" customFormat="false" ht="13.8" hidden="false" customHeight="false" outlineLevel="0" collapsed="false">
      <c r="A24566" s="0" t="n">
        <v>0.028156</v>
      </c>
      <c r="B24566" s="0" t="n">
        <f aca="false">+B24565+0.005</f>
        <v>122.819999999961</v>
      </c>
    </row>
    <row r="24567" customFormat="false" ht="13.8" hidden="false" customHeight="false" outlineLevel="0" collapsed="false">
      <c r="A24567" s="0" t="n">
        <v>-0.0596</v>
      </c>
      <c r="B24567" s="0" t="n">
        <f aca="false">+B24566+0.005</f>
        <v>122.824999999961</v>
      </c>
    </row>
    <row r="24568" customFormat="false" ht="13.8" hidden="false" customHeight="false" outlineLevel="0" collapsed="false">
      <c r="A24568" s="0" t="n">
        <v>-0.171405</v>
      </c>
      <c r="B24568" s="0" t="n">
        <f aca="false">+B24567+0.005</f>
        <v>122.829999999961</v>
      </c>
    </row>
    <row r="24569" customFormat="false" ht="13.8" hidden="false" customHeight="false" outlineLevel="0" collapsed="false">
      <c r="A24569" s="0" t="n">
        <v>-0.297538</v>
      </c>
      <c r="B24569" s="0" t="n">
        <f aca="false">+B24568+0.005</f>
        <v>122.834999999961</v>
      </c>
    </row>
    <row r="24570" customFormat="false" ht="13.8" hidden="false" customHeight="false" outlineLevel="0" collapsed="false">
      <c r="A24570" s="0" t="n">
        <v>-0.423325</v>
      </c>
      <c r="B24570" s="0" t="n">
        <f aca="false">+B24569+0.005</f>
        <v>122.839999999961</v>
      </c>
    </row>
    <row r="24571" customFormat="false" ht="13.8" hidden="false" customHeight="false" outlineLevel="0" collapsed="false">
      <c r="A24571" s="0" t="n">
        <v>-0.531413</v>
      </c>
      <c r="B24571" s="0" t="n">
        <f aca="false">+B24570+0.005</f>
        <v>122.844999999961</v>
      </c>
    </row>
    <row r="24572" customFormat="false" ht="13.8" hidden="false" customHeight="false" outlineLevel="0" collapsed="false">
      <c r="A24572" s="0" t="n">
        <v>-0.605706</v>
      </c>
      <c r="B24572" s="0" t="n">
        <f aca="false">+B24571+0.005</f>
        <v>122.849999999961</v>
      </c>
    </row>
    <row r="24573" customFormat="false" ht="13.8" hidden="false" customHeight="false" outlineLevel="0" collapsed="false">
      <c r="A24573" s="0" t="n">
        <v>-0.635445</v>
      </c>
      <c r="B24573" s="0" t="n">
        <f aca="false">+B24572+0.005</f>
        <v>122.854999999961</v>
      </c>
    </row>
    <row r="24574" customFormat="false" ht="13.8" hidden="false" customHeight="false" outlineLevel="0" collapsed="false">
      <c r="A24574" s="0" t="n">
        <v>-0.615235</v>
      </c>
      <c r="B24574" s="0" t="n">
        <f aca="false">+B24573+0.005</f>
        <v>122.859999999961</v>
      </c>
    </row>
    <row r="24575" customFormat="false" ht="13.8" hidden="false" customHeight="false" outlineLevel="0" collapsed="false">
      <c r="A24575" s="0" t="n">
        <v>-0.54447</v>
      </c>
      <c r="B24575" s="0" t="n">
        <f aca="false">+B24574+0.005</f>
        <v>122.864999999961</v>
      </c>
    </row>
    <row r="24576" customFormat="false" ht="13.8" hidden="false" customHeight="false" outlineLevel="0" collapsed="false">
      <c r="A24576" s="0" t="n">
        <v>-0.428179</v>
      </c>
      <c r="B24576" s="0" t="n">
        <f aca="false">+B24575+0.005</f>
        <v>122.869999999961</v>
      </c>
    </row>
    <row r="24577" customFormat="false" ht="13.8" hidden="false" customHeight="false" outlineLevel="0" collapsed="false">
      <c r="A24577" s="0" t="n">
        <v>-0.276753</v>
      </c>
      <c r="B24577" s="0" t="n">
        <f aca="false">+B24576+0.005</f>
        <v>122.874999999961</v>
      </c>
    </row>
    <row r="24578" customFormat="false" ht="13.8" hidden="false" customHeight="false" outlineLevel="0" collapsed="false">
      <c r="A24578" s="0" t="n">
        <v>-0.107002</v>
      </c>
      <c r="B24578" s="0" t="n">
        <f aca="false">+B24577+0.005</f>
        <v>122.879999999961</v>
      </c>
    </row>
    <row r="24579" customFormat="false" ht="13.8" hidden="false" customHeight="false" outlineLevel="0" collapsed="false">
      <c r="A24579" s="0" t="n">
        <v>0.058113</v>
      </c>
      <c r="B24579" s="0" t="n">
        <f aca="false">+B24578+0.005</f>
        <v>122.884999999961</v>
      </c>
    </row>
    <row r="24580" customFormat="false" ht="13.8" hidden="false" customHeight="false" outlineLevel="0" collapsed="false">
      <c r="A24580" s="0" t="n">
        <v>0.19616</v>
      </c>
      <c r="B24580" s="0" t="n">
        <f aca="false">+B24579+0.005</f>
        <v>122.889999999961</v>
      </c>
    </row>
    <row r="24581" customFormat="false" ht="13.8" hidden="false" customHeight="false" outlineLevel="0" collapsed="false">
      <c r="A24581" s="0" t="n">
        <v>0.291457</v>
      </c>
      <c r="B24581" s="0" t="n">
        <f aca="false">+B24580+0.005</f>
        <v>122.894999999961</v>
      </c>
    </row>
    <row r="24582" customFormat="false" ht="13.8" hidden="false" customHeight="false" outlineLevel="0" collapsed="false">
      <c r="A24582" s="0" t="n">
        <v>0.336362</v>
      </c>
      <c r="B24582" s="0" t="n">
        <f aca="false">+B24581+0.005</f>
        <v>122.899999999961</v>
      </c>
    </row>
    <row r="24583" customFormat="false" ht="13.8" hidden="false" customHeight="false" outlineLevel="0" collapsed="false">
      <c r="A24583" s="0" t="n">
        <v>0.331553</v>
      </c>
      <c r="B24583" s="0" t="n">
        <f aca="false">+B24582+0.005</f>
        <v>122.904999999961</v>
      </c>
    </row>
    <row r="24584" customFormat="false" ht="13.8" hidden="false" customHeight="false" outlineLevel="0" collapsed="false">
      <c r="A24584" s="0" t="n">
        <v>0.284385</v>
      </c>
      <c r="B24584" s="0" t="n">
        <f aca="false">+B24583+0.005</f>
        <v>122.909999999961</v>
      </c>
    </row>
    <row r="24585" customFormat="false" ht="13.8" hidden="false" customHeight="false" outlineLevel="0" collapsed="false">
      <c r="A24585" s="0" t="n">
        <v>0.205729</v>
      </c>
      <c r="B24585" s="0" t="n">
        <f aca="false">+B24584+0.005</f>
        <v>122.914999999961</v>
      </c>
    </row>
    <row r="24586" customFormat="false" ht="13.8" hidden="false" customHeight="false" outlineLevel="0" collapsed="false">
      <c r="A24586" s="0" t="n">
        <v>0.108741</v>
      </c>
      <c r="B24586" s="0" t="n">
        <f aca="false">+B24585+0.005</f>
        <v>122.919999999961</v>
      </c>
    </row>
    <row r="24587" customFormat="false" ht="13.8" hidden="false" customHeight="false" outlineLevel="0" collapsed="false">
      <c r="A24587" s="0" t="n">
        <v>0.008467</v>
      </c>
      <c r="B24587" s="0" t="n">
        <f aca="false">+B24586+0.005</f>
        <v>122.924999999961</v>
      </c>
    </row>
    <row r="24588" customFormat="false" ht="13.8" hidden="false" customHeight="false" outlineLevel="0" collapsed="false">
      <c r="A24588" s="0" t="n">
        <v>-0.077307</v>
      </c>
      <c r="B24588" s="0" t="n">
        <f aca="false">+B24587+0.005</f>
        <v>122.929999999961</v>
      </c>
    </row>
    <row r="24589" customFormat="false" ht="13.8" hidden="false" customHeight="false" outlineLevel="0" collapsed="false">
      <c r="A24589" s="0" t="n">
        <v>-0.128126</v>
      </c>
      <c r="B24589" s="0" t="n">
        <f aca="false">+B24588+0.005</f>
        <v>122.934999999961</v>
      </c>
    </row>
    <row r="24590" customFormat="false" ht="13.8" hidden="false" customHeight="false" outlineLevel="0" collapsed="false">
      <c r="A24590" s="0" t="n">
        <v>-0.127299</v>
      </c>
      <c r="B24590" s="0" t="n">
        <f aca="false">+B24589+0.005</f>
        <v>122.939999999961</v>
      </c>
    </row>
    <row r="24591" customFormat="false" ht="13.8" hidden="false" customHeight="false" outlineLevel="0" collapsed="false">
      <c r="A24591" s="0" t="n">
        <v>-0.068303</v>
      </c>
      <c r="B24591" s="0" t="n">
        <f aca="false">+B24590+0.005</f>
        <v>122.944999999961</v>
      </c>
    </row>
    <row r="24592" customFormat="false" ht="13.8" hidden="false" customHeight="false" outlineLevel="0" collapsed="false">
      <c r="A24592" s="0" t="n">
        <v>0.045343</v>
      </c>
      <c r="B24592" s="0" t="n">
        <f aca="false">+B24591+0.005</f>
        <v>122.949999999961</v>
      </c>
    </row>
    <row r="24593" customFormat="false" ht="13.8" hidden="false" customHeight="false" outlineLevel="0" collapsed="false">
      <c r="A24593" s="0" t="n">
        <v>0.201024</v>
      </c>
      <c r="B24593" s="0" t="n">
        <f aca="false">+B24592+0.005</f>
        <v>122.954999999961</v>
      </c>
    </row>
    <row r="24594" customFormat="false" ht="13.8" hidden="false" customHeight="false" outlineLevel="0" collapsed="false">
      <c r="A24594" s="0" t="n">
        <v>0.379072</v>
      </c>
      <c r="B24594" s="0" t="n">
        <f aca="false">+B24593+0.005</f>
        <v>122.959999999961</v>
      </c>
    </row>
    <row r="24595" customFormat="false" ht="13.8" hidden="false" customHeight="false" outlineLevel="0" collapsed="false">
      <c r="A24595" s="0" t="n">
        <v>0.559054</v>
      </c>
      <c r="B24595" s="0" t="n">
        <f aca="false">+B24594+0.005</f>
        <v>122.964999999961</v>
      </c>
    </row>
    <row r="24596" customFormat="false" ht="13.8" hidden="false" customHeight="false" outlineLevel="0" collapsed="false">
      <c r="A24596" s="0" t="n">
        <v>0.72419</v>
      </c>
      <c r="B24596" s="0" t="n">
        <f aca="false">+B24595+0.005</f>
        <v>122.969999999961</v>
      </c>
    </row>
    <row r="24597" customFormat="false" ht="13.8" hidden="false" customHeight="false" outlineLevel="0" collapsed="false">
      <c r="A24597" s="0" t="n">
        <v>0.861547</v>
      </c>
      <c r="B24597" s="0" t="n">
        <f aca="false">+B24596+0.005</f>
        <v>122.974999999961</v>
      </c>
    </row>
    <row r="24598" customFormat="false" ht="13.8" hidden="false" customHeight="false" outlineLevel="0" collapsed="false">
      <c r="A24598" s="0" t="n">
        <v>0.960567</v>
      </c>
      <c r="B24598" s="0" t="n">
        <f aca="false">+B24597+0.005</f>
        <v>122.979999999961</v>
      </c>
    </row>
    <row r="24599" customFormat="false" ht="13.8" hidden="false" customHeight="false" outlineLevel="0" collapsed="false">
      <c r="A24599" s="0" t="n">
        <v>1.011497</v>
      </c>
      <c r="B24599" s="0" t="n">
        <f aca="false">+B24598+0.005</f>
        <v>122.984999999961</v>
      </c>
    </row>
    <row r="24600" customFormat="false" ht="13.8" hidden="false" customHeight="false" outlineLevel="0" collapsed="false">
      <c r="A24600" s="0" t="n">
        <v>1.007368</v>
      </c>
      <c r="B24600" s="0" t="n">
        <f aca="false">+B24599+0.005</f>
        <v>122.989999999961</v>
      </c>
    </row>
    <row r="24601" customFormat="false" ht="13.8" hidden="false" customHeight="false" outlineLevel="0" collapsed="false">
      <c r="A24601" s="0" t="n">
        <v>0.947216</v>
      </c>
      <c r="B24601" s="0" t="n">
        <f aca="false">+B24600+0.005</f>
        <v>122.994999999961</v>
      </c>
    </row>
    <row r="24602" customFormat="false" ht="13.8" hidden="false" customHeight="false" outlineLevel="0" collapsed="false">
      <c r="A24602" s="0" t="n">
        <v>0.8362</v>
      </c>
      <c r="B24602" s="0" t="n">
        <f aca="false">+B24601+0.005</f>
        <v>122.999999999961</v>
      </c>
    </row>
    <row r="24603" customFormat="false" ht="13.8" hidden="false" customHeight="false" outlineLevel="0" collapsed="false">
      <c r="A24603" s="0" t="n">
        <v>0.686058</v>
      </c>
      <c r="B24603" s="0" t="n">
        <f aca="false">+B24602+0.005</f>
        <v>123.004999999961</v>
      </c>
    </row>
    <row r="24604" customFormat="false" ht="13.8" hidden="false" customHeight="false" outlineLevel="0" collapsed="false">
      <c r="A24604" s="0" t="n">
        <v>0.514442</v>
      </c>
      <c r="B24604" s="0" t="n">
        <f aca="false">+B24603+0.005</f>
        <v>123.009999999961</v>
      </c>
    </row>
    <row r="24605" customFormat="false" ht="13.8" hidden="false" customHeight="false" outlineLevel="0" collapsed="false">
      <c r="A24605" s="0" t="n">
        <v>0.339804</v>
      </c>
      <c r="B24605" s="0" t="n">
        <f aca="false">+B24604+0.005</f>
        <v>123.014999999961</v>
      </c>
    </row>
    <row r="24606" customFormat="false" ht="13.8" hidden="false" customHeight="false" outlineLevel="0" collapsed="false">
      <c r="A24606" s="0" t="n">
        <v>0.177155</v>
      </c>
      <c r="B24606" s="0" t="n">
        <f aca="false">+B24605+0.005</f>
        <v>123.019999999961</v>
      </c>
    </row>
    <row r="24607" customFormat="false" ht="13.8" hidden="false" customHeight="false" outlineLevel="0" collapsed="false">
      <c r="A24607" s="0" t="n">
        <v>0.036827</v>
      </c>
      <c r="B24607" s="0" t="n">
        <f aca="false">+B24606+0.005</f>
        <v>123.024999999961</v>
      </c>
    </row>
    <row r="24608" customFormat="false" ht="13.8" hidden="false" customHeight="false" outlineLevel="0" collapsed="false">
      <c r="A24608" s="0" t="n">
        <v>-0.075519</v>
      </c>
      <c r="B24608" s="0" t="n">
        <f aca="false">+B24607+0.005</f>
        <v>123.029999999961</v>
      </c>
    </row>
    <row r="24609" customFormat="false" ht="13.8" hidden="false" customHeight="false" outlineLevel="0" collapsed="false">
      <c r="A24609" s="0" t="n">
        <v>-0.157299</v>
      </c>
      <c r="B24609" s="0" t="n">
        <f aca="false">+B24608+0.005</f>
        <v>123.034999999961</v>
      </c>
    </row>
    <row r="24610" customFormat="false" ht="13.8" hidden="false" customHeight="false" outlineLevel="0" collapsed="false">
      <c r="A24610" s="0" t="n">
        <v>-0.207908</v>
      </c>
      <c r="B24610" s="0" t="n">
        <f aca="false">+B24609+0.005</f>
        <v>123.039999999961</v>
      </c>
    </row>
    <row r="24611" customFormat="false" ht="13.8" hidden="false" customHeight="false" outlineLevel="0" collapsed="false">
      <c r="A24611" s="0" t="n">
        <v>-0.228841</v>
      </c>
      <c r="B24611" s="0" t="n">
        <f aca="false">+B24610+0.005</f>
        <v>123.044999999961</v>
      </c>
    </row>
    <row r="24612" customFormat="false" ht="13.8" hidden="false" customHeight="false" outlineLevel="0" collapsed="false">
      <c r="A24612" s="0" t="n">
        <v>-0.223258</v>
      </c>
      <c r="B24612" s="0" t="n">
        <f aca="false">+B24611+0.005</f>
        <v>123.049999999961</v>
      </c>
    </row>
    <row r="24613" customFormat="false" ht="13.8" hidden="false" customHeight="false" outlineLevel="0" collapsed="false">
      <c r="A24613" s="0" t="n">
        <v>-0.196211</v>
      </c>
      <c r="B24613" s="0" t="n">
        <f aca="false">+B24612+0.005</f>
        <v>123.054999999961</v>
      </c>
    </row>
    <row r="24614" customFormat="false" ht="13.8" hidden="false" customHeight="false" outlineLevel="0" collapsed="false">
      <c r="A24614" s="0" t="n">
        <v>-0.154857</v>
      </c>
      <c r="B24614" s="0" t="n">
        <f aca="false">+B24613+0.005</f>
        <v>123.059999999961</v>
      </c>
    </row>
    <row r="24615" customFormat="false" ht="13.8" hidden="false" customHeight="false" outlineLevel="0" collapsed="false">
      <c r="A24615" s="0" t="n">
        <v>-0.107099</v>
      </c>
      <c r="B24615" s="0" t="n">
        <f aca="false">+B24614+0.005</f>
        <v>123.064999999961</v>
      </c>
    </row>
    <row r="24616" customFormat="false" ht="13.8" hidden="false" customHeight="false" outlineLevel="0" collapsed="false">
      <c r="A24616" s="0" t="n">
        <v>-0.060388</v>
      </c>
      <c r="B24616" s="0" t="n">
        <f aca="false">+B24615+0.005</f>
        <v>123.069999999961</v>
      </c>
    </row>
    <row r="24617" customFormat="false" ht="13.8" hidden="false" customHeight="false" outlineLevel="0" collapsed="false">
      <c r="A24617" s="0" t="n">
        <v>-0.021015</v>
      </c>
      <c r="B24617" s="0" t="n">
        <f aca="false">+B24616+0.005</f>
        <v>123.074999999961</v>
      </c>
    </row>
    <row r="24618" customFormat="false" ht="13.8" hidden="false" customHeight="false" outlineLevel="0" collapsed="false">
      <c r="A24618" s="0" t="n">
        <v>0.006561</v>
      </c>
      <c r="B24618" s="0" t="n">
        <f aca="false">+B24617+0.005</f>
        <v>123.079999999961</v>
      </c>
    </row>
    <row r="24619" customFormat="false" ht="13.8" hidden="false" customHeight="false" outlineLevel="0" collapsed="false">
      <c r="A24619" s="0" t="n">
        <v>0.020219</v>
      </c>
      <c r="B24619" s="0" t="n">
        <f aca="false">+B24618+0.005</f>
        <v>123.084999999961</v>
      </c>
    </row>
    <row r="24620" customFormat="false" ht="13.8" hidden="false" customHeight="false" outlineLevel="0" collapsed="false">
      <c r="A24620" s="0" t="n">
        <v>0.0217</v>
      </c>
      <c r="B24620" s="0" t="n">
        <f aca="false">+B24619+0.005</f>
        <v>123.089999999961</v>
      </c>
    </row>
    <row r="24621" customFormat="false" ht="13.8" hidden="false" customHeight="false" outlineLevel="0" collapsed="false">
      <c r="A24621" s="0" t="n">
        <v>0.017519</v>
      </c>
      <c r="B24621" s="0" t="n">
        <f aca="false">+B24620+0.005</f>
        <v>123.094999999961</v>
      </c>
    </row>
    <row r="24622" customFormat="false" ht="13.8" hidden="false" customHeight="false" outlineLevel="0" collapsed="false">
      <c r="A24622" s="0" t="n">
        <v>0.016165</v>
      </c>
      <c r="B24622" s="0" t="n">
        <f aca="false">+B24621+0.005</f>
        <v>123.099999999961</v>
      </c>
    </row>
    <row r="24623" customFormat="false" ht="13.8" hidden="false" customHeight="false" outlineLevel="0" collapsed="false">
      <c r="A24623" s="0" t="n">
        <v>0.024109</v>
      </c>
      <c r="B24623" s="0" t="n">
        <f aca="false">+B24622+0.005</f>
        <v>123.104999999961</v>
      </c>
    </row>
    <row r="24624" customFormat="false" ht="13.8" hidden="false" customHeight="false" outlineLevel="0" collapsed="false">
      <c r="A24624" s="0" t="n">
        <v>0.043876</v>
      </c>
      <c r="B24624" s="0" t="n">
        <f aca="false">+B24623+0.005</f>
        <v>123.109999999961</v>
      </c>
    </row>
    <row r="24625" customFormat="false" ht="13.8" hidden="false" customHeight="false" outlineLevel="0" collapsed="false">
      <c r="A24625" s="0" t="n">
        <v>0.072678</v>
      </c>
      <c r="B24625" s="0" t="n">
        <f aca="false">+B24624+0.005</f>
        <v>123.114999999961</v>
      </c>
    </row>
    <row r="24626" customFormat="false" ht="13.8" hidden="false" customHeight="false" outlineLevel="0" collapsed="false">
      <c r="A24626" s="0" t="n">
        <v>0.102069</v>
      </c>
      <c r="B24626" s="0" t="n">
        <f aca="false">+B24625+0.005</f>
        <v>123.119999999961</v>
      </c>
    </row>
    <row r="24627" customFormat="false" ht="13.8" hidden="false" customHeight="false" outlineLevel="0" collapsed="false">
      <c r="A24627" s="0" t="n">
        <v>0.121379</v>
      </c>
      <c r="B24627" s="0" t="n">
        <f aca="false">+B24626+0.005</f>
        <v>123.124999999961</v>
      </c>
    </row>
    <row r="24628" customFormat="false" ht="13.8" hidden="false" customHeight="false" outlineLevel="0" collapsed="false">
      <c r="A24628" s="0" t="n">
        <v>0.122065</v>
      </c>
      <c r="B24628" s="0" t="n">
        <f aca="false">+B24627+0.005</f>
        <v>123.129999999961</v>
      </c>
    </row>
    <row r="24629" customFormat="false" ht="13.8" hidden="false" customHeight="false" outlineLevel="0" collapsed="false">
      <c r="A24629" s="0" t="n">
        <v>0.099393</v>
      </c>
      <c r="B24629" s="0" t="n">
        <f aca="false">+B24628+0.005</f>
        <v>123.134999999961</v>
      </c>
    </row>
    <row r="24630" customFormat="false" ht="13.8" hidden="false" customHeight="false" outlineLevel="0" collapsed="false">
      <c r="A24630" s="0" t="n">
        <v>0.053758</v>
      </c>
      <c r="B24630" s="0" t="n">
        <f aca="false">+B24629+0.005</f>
        <v>123.139999999961</v>
      </c>
    </row>
    <row r="24631" customFormat="false" ht="13.8" hidden="false" customHeight="false" outlineLevel="0" collapsed="false">
      <c r="A24631" s="0" t="n">
        <v>-0.008374</v>
      </c>
      <c r="B24631" s="0" t="n">
        <f aca="false">+B24630+0.005</f>
        <v>123.144999999961</v>
      </c>
    </row>
    <row r="24632" customFormat="false" ht="13.8" hidden="false" customHeight="false" outlineLevel="0" collapsed="false">
      <c r="A24632" s="0" t="n">
        <v>-0.076703</v>
      </c>
      <c r="B24632" s="0" t="n">
        <f aca="false">+B24631+0.005</f>
        <v>123.14999999996</v>
      </c>
    </row>
    <row r="24633" customFormat="false" ht="13.8" hidden="false" customHeight="false" outlineLevel="0" collapsed="false">
      <c r="A24633" s="0" t="n">
        <v>-0.139654</v>
      </c>
      <c r="B24633" s="0" t="n">
        <f aca="false">+B24632+0.005</f>
        <v>123.154999999961</v>
      </c>
    </row>
    <row r="24634" customFormat="false" ht="13.8" hidden="false" customHeight="false" outlineLevel="0" collapsed="false">
      <c r="A24634" s="0" t="n">
        <v>-0.185917</v>
      </c>
      <c r="B24634" s="0" t="n">
        <f aca="false">+B24633+0.005</f>
        <v>123.15999999996</v>
      </c>
    </row>
    <row r="24635" customFormat="false" ht="13.8" hidden="false" customHeight="false" outlineLevel="0" collapsed="false">
      <c r="A24635" s="0" t="n">
        <v>-0.208158</v>
      </c>
      <c r="B24635" s="0" t="n">
        <f aca="false">+B24634+0.005</f>
        <v>123.16499999996</v>
      </c>
    </row>
    <row r="24636" customFormat="false" ht="13.8" hidden="false" customHeight="false" outlineLevel="0" collapsed="false">
      <c r="A24636" s="0" t="n">
        <v>-0.205765</v>
      </c>
      <c r="B24636" s="0" t="n">
        <f aca="false">+B24635+0.005</f>
        <v>123.16999999996</v>
      </c>
    </row>
    <row r="24637" customFormat="false" ht="13.8" hidden="false" customHeight="false" outlineLevel="0" collapsed="false">
      <c r="A24637" s="0" t="n">
        <v>-0.18275</v>
      </c>
      <c r="B24637" s="0" t="n">
        <f aca="false">+B24636+0.005</f>
        <v>123.17499999996</v>
      </c>
    </row>
    <row r="24638" customFormat="false" ht="13.8" hidden="false" customHeight="false" outlineLevel="0" collapsed="false">
      <c r="A24638" s="0" t="n">
        <v>-0.144829</v>
      </c>
      <c r="B24638" s="0" t="n">
        <f aca="false">+B24637+0.005</f>
        <v>123.17999999996</v>
      </c>
    </row>
    <row r="24639" customFormat="false" ht="13.8" hidden="false" customHeight="false" outlineLevel="0" collapsed="false">
      <c r="A24639" s="0" t="n">
        <v>-0.098206</v>
      </c>
      <c r="B24639" s="0" t="n">
        <f aca="false">+B24638+0.005</f>
        <v>123.18499999996</v>
      </c>
    </row>
    <row r="24640" customFormat="false" ht="13.8" hidden="false" customHeight="false" outlineLevel="0" collapsed="false">
      <c r="A24640" s="0" t="n">
        <v>-0.048667</v>
      </c>
      <c r="B24640" s="0" t="n">
        <f aca="false">+B24639+0.005</f>
        <v>123.18999999996</v>
      </c>
    </row>
    <row r="24641" customFormat="false" ht="13.8" hidden="false" customHeight="false" outlineLevel="0" collapsed="false">
      <c r="A24641" s="0" t="n">
        <v>-0.001368</v>
      </c>
      <c r="B24641" s="0" t="n">
        <f aca="false">+B24640+0.005</f>
        <v>123.19499999996</v>
      </c>
    </row>
    <row r="24642" customFormat="false" ht="13.8" hidden="false" customHeight="false" outlineLevel="0" collapsed="false">
      <c r="A24642" s="0" t="n">
        <v>0.038677</v>
      </c>
      <c r="B24642" s="0" t="n">
        <f aca="false">+B24641+0.005</f>
        <v>123.19999999996</v>
      </c>
    </row>
    <row r="24643" customFormat="false" ht="13.8" hidden="false" customHeight="false" outlineLevel="0" collapsed="false">
      <c r="A24643" s="0" t="n">
        <v>0.065979</v>
      </c>
      <c r="B24643" s="0" t="n">
        <f aca="false">+B24642+0.005</f>
        <v>123.20499999996</v>
      </c>
    </row>
    <row r="24644" customFormat="false" ht="13.8" hidden="false" customHeight="false" outlineLevel="0" collapsed="false">
      <c r="A24644" s="0" t="n">
        <v>0.074737</v>
      </c>
      <c r="B24644" s="0" t="n">
        <f aca="false">+B24643+0.005</f>
        <v>123.20999999996</v>
      </c>
    </row>
    <row r="24645" customFormat="false" ht="13.8" hidden="false" customHeight="false" outlineLevel="0" collapsed="false">
      <c r="A24645" s="0" t="n">
        <v>0.061434</v>
      </c>
      <c r="B24645" s="0" t="n">
        <f aca="false">+B24644+0.005</f>
        <v>123.21499999996</v>
      </c>
    </row>
    <row r="24646" customFormat="false" ht="13.8" hidden="false" customHeight="false" outlineLevel="0" collapsed="false">
      <c r="A24646" s="0" t="n">
        <v>0.027451</v>
      </c>
      <c r="B24646" s="0" t="n">
        <f aca="false">+B24645+0.005</f>
        <v>123.21999999996</v>
      </c>
    </row>
    <row r="24647" customFormat="false" ht="13.8" hidden="false" customHeight="false" outlineLevel="0" collapsed="false">
      <c r="A24647" s="0" t="n">
        <v>-0.021231</v>
      </c>
      <c r="B24647" s="0" t="n">
        <f aca="false">+B24646+0.005</f>
        <v>123.22499999996</v>
      </c>
    </row>
    <row r="24648" customFormat="false" ht="13.8" hidden="false" customHeight="false" outlineLevel="0" collapsed="false">
      <c r="A24648" s="0" t="n">
        <v>-0.074917</v>
      </c>
      <c r="B24648" s="0" t="n">
        <f aca="false">+B24647+0.005</f>
        <v>123.22999999996</v>
      </c>
    </row>
    <row r="24649" customFormat="false" ht="13.8" hidden="false" customHeight="false" outlineLevel="0" collapsed="false">
      <c r="A24649" s="0" t="n">
        <v>-0.121915</v>
      </c>
      <c r="B24649" s="0" t="n">
        <f aca="false">+B24648+0.005</f>
        <v>123.23499999996</v>
      </c>
    </row>
    <row r="24650" customFormat="false" ht="13.8" hidden="false" customHeight="false" outlineLevel="0" collapsed="false">
      <c r="A24650" s="0" t="n">
        <v>-0.153704</v>
      </c>
      <c r="B24650" s="0" t="n">
        <f aca="false">+B24649+0.005</f>
        <v>123.23999999996</v>
      </c>
    </row>
    <row r="24651" customFormat="false" ht="13.8" hidden="false" customHeight="false" outlineLevel="0" collapsed="false">
      <c r="A24651" s="0" t="n">
        <v>-0.169314</v>
      </c>
      <c r="B24651" s="0" t="n">
        <f aca="false">+B24650+0.005</f>
        <v>123.24499999996</v>
      </c>
    </row>
    <row r="24652" customFormat="false" ht="13.8" hidden="false" customHeight="false" outlineLevel="0" collapsed="false">
      <c r="A24652" s="0" t="n">
        <v>-0.17512</v>
      </c>
      <c r="B24652" s="0" t="n">
        <f aca="false">+B24651+0.005</f>
        <v>123.24999999996</v>
      </c>
    </row>
    <row r="24653" customFormat="false" ht="13.8" hidden="false" customHeight="false" outlineLevel="0" collapsed="false">
      <c r="A24653" s="0" t="n">
        <v>-0.183334</v>
      </c>
      <c r="B24653" s="0" t="n">
        <f aca="false">+B24652+0.005</f>
        <v>123.25499999996</v>
      </c>
    </row>
    <row r="24654" customFormat="false" ht="13.8" hidden="false" customHeight="false" outlineLevel="0" collapsed="false">
      <c r="A24654" s="0" t="n">
        <v>-0.208982</v>
      </c>
      <c r="B24654" s="0" t="n">
        <f aca="false">+B24653+0.005</f>
        <v>123.25999999996</v>
      </c>
    </row>
    <row r="24655" customFormat="false" ht="13.8" hidden="false" customHeight="false" outlineLevel="0" collapsed="false">
      <c r="A24655" s="0" t="n">
        <v>-0.262457</v>
      </c>
      <c r="B24655" s="0" t="n">
        <f aca="false">+B24654+0.005</f>
        <v>123.26499999996</v>
      </c>
    </row>
    <row r="24656" customFormat="false" ht="13.8" hidden="false" customHeight="false" outlineLevel="0" collapsed="false">
      <c r="A24656" s="0" t="n">
        <v>-0.344301</v>
      </c>
      <c r="B24656" s="0" t="n">
        <f aca="false">+B24655+0.005</f>
        <v>123.26999999996</v>
      </c>
    </row>
    <row r="24657" customFormat="false" ht="13.8" hidden="false" customHeight="false" outlineLevel="0" collapsed="false">
      <c r="A24657" s="0" t="n">
        <v>-0.448097</v>
      </c>
      <c r="B24657" s="0" t="n">
        <f aca="false">+B24656+0.005</f>
        <v>123.27499999996</v>
      </c>
    </row>
    <row r="24658" customFormat="false" ht="13.8" hidden="false" customHeight="false" outlineLevel="0" collapsed="false">
      <c r="A24658" s="0" t="n">
        <v>-0.565183</v>
      </c>
      <c r="B24658" s="0" t="n">
        <f aca="false">+B24657+0.005</f>
        <v>123.27999999996</v>
      </c>
    </row>
    <row r="24659" customFormat="false" ht="13.8" hidden="false" customHeight="false" outlineLevel="0" collapsed="false">
      <c r="A24659" s="0" t="n">
        <v>-0.686684</v>
      </c>
      <c r="B24659" s="0" t="n">
        <f aca="false">+B24658+0.005</f>
        <v>123.28499999996</v>
      </c>
    </row>
    <row r="24660" customFormat="false" ht="13.8" hidden="false" customHeight="false" outlineLevel="0" collapsed="false">
      <c r="A24660" s="0" t="n">
        <v>-0.80476</v>
      </c>
      <c r="B24660" s="0" t="n">
        <f aca="false">+B24659+0.005</f>
        <v>123.28999999996</v>
      </c>
    </row>
    <row r="24661" customFormat="false" ht="13.8" hidden="false" customHeight="false" outlineLevel="0" collapsed="false">
      <c r="A24661" s="0" t="n">
        <v>-0.912649</v>
      </c>
      <c r="B24661" s="0" t="n">
        <f aca="false">+B24660+0.005</f>
        <v>123.29499999996</v>
      </c>
    </row>
    <row r="24662" customFormat="false" ht="13.8" hidden="false" customHeight="false" outlineLevel="0" collapsed="false">
      <c r="A24662" s="0" t="n">
        <v>-1.003181</v>
      </c>
      <c r="B24662" s="0" t="n">
        <f aca="false">+B24661+0.005</f>
        <v>123.29999999996</v>
      </c>
    </row>
    <row r="24663" customFormat="false" ht="13.8" hidden="false" customHeight="false" outlineLevel="0" collapsed="false">
      <c r="A24663" s="0" t="n">
        <v>-1.067331</v>
      </c>
      <c r="B24663" s="0" t="n">
        <f aca="false">+B24662+0.005</f>
        <v>123.30499999996</v>
      </c>
    </row>
    <row r="24664" customFormat="false" ht="13.8" hidden="false" customHeight="false" outlineLevel="0" collapsed="false">
      <c r="A24664" s="0" t="n">
        <v>-1.095293</v>
      </c>
      <c r="B24664" s="0" t="n">
        <f aca="false">+B24663+0.005</f>
        <v>123.30999999996</v>
      </c>
    </row>
    <row r="24665" customFormat="false" ht="13.8" hidden="false" customHeight="false" outlineLevel="0" collapsed="false">
      <c r="A24665" s="0" t="n">
        <v>-1.082361</v>
      </c>
      <c r="B24665" s="0" t="n">
        <f aca="false">+B24664+0.005</f>
        <v>123.31499999996</v>
      </c>
    </row>
    <row r="24666" customFormat="false" ht="13.8" hidden="false" customHeight="false" outlineLevel="0" collapsed="false">
      <c r="A24666" s="0" t="n">
        <v>-1.033366</v>
      </c>
      <c r="B24666" s="0" t="n">
        <f aca="false">+B24665+0.005</f>
        <v>123.31999999996</v>
      </c>
    </row>
    <row r="24667" customFormat="false" ht="13.8" hidden="false" customHeight="false" outlineLevel="0" collapsed="false">
      <c r="A24667" s="0" t="n">
        <v>-0.958898</v>
      </c>
      <c r="B24667" s="0" t="n">
        <f aca="false">+B24666+0.005</f>
        <v>123.32499999996</v>
      </c>
    </row>
    <row r="24668" customFormat="false" ht="13.8" hidden="false" customHeight="false" outlineLevel="0" collapsed="false">
      <c r="A24668" s="0" t="n">
        <v>-0.869726</v>
      </c>
      <c r="B24668" s="0" t="n">
        <f aca="false">+B24667+0.005</f>
        <v>123.32999999996</v>
      </c>
    </row>
    <row r="24669" customFormat="false" ht="13.8" hidden="false" customHeight="false" outlineLevel="0" collapsed="false">
      <c r="A24669" s="0" t="n">
        <v>-0.774883</v>
      </c>
      <c r="B24669" s="0" t="n">
        <f aca="false">+B24668+0.005</f>
        <v>123.33499999996</v>
      </c>
    </row>
    <row r="24670" customFormat="false" ht="13.8" hidden="false" customHeight="false" outlineLevel="0" collapsed="false">
      <c r="A24670" s="0" t="n">
        <v>-0.680751</v>
      </c>
      <c r="B24670" s="0" t="n">
        <f aca="false">+B24669+0.005</f>
        <v>123.33999999996</v>
      </c>
    </row>
    <row r="24671" customFormat="false" ht="13.8" hidden="false" customHeight="false" outlineLevel="0" collapsed="false">
      <c r="A24671" s="0" t="n">
        <v>-0.590876</v>
      </c>
      <c r="B24671" s="0" t="n">
        <f aca="false">+B24670+0.005</f>
        <v>123.34499999996</v>
      </c>
    </row>
    <row r="24672" customFormat="false" ht="13.8" hidden="false" customHeight="false" outlineLevel="0" collapsed="false">
      <c r="A24672" s="0" t="n">
        <v>-0.507137</v>
      </c>
      <c r="B24672" s="0" t="n">
        <f aca="false">+B24671+0.005</f>
        <v>123.34999999996</v>
      </c>
    </row>
    <row r="24673" customFormat="false" ht="13.8" hidden="false" customHeight="false" outlineLevel="0" collapsed="false">
      <c r="A24673" s="0" t="n">
        <v>-0.430863</v>
      </c>
      <c r="B24673" s="0" t="n">
        <f aca="false">+B24672+0.005</f>
        <v>123.35499999996</v>
      </c>
    </row>
    <row r="24674" customFormat="false" ht="13.8" hidden="false" customHeight="false" outlineLevel="0" collapsed="false">
      <c r="A24674" s="0" t="n">
        <v>-0.362811</v>
      </c>
      <c r="B24674" s="0" t="n">
        <f aca="false">+B24673+0.005</f>
        <v>123.35999999996</v>
      </c>
    </row>
    <row r="24675" customFormat="false" ht="13.8" hidden="false" customHeight="false" outlineLevel="0" collapsed="false">
      <c r="A24675" s="0" t="n">
        <v>-0.301742</v>
      </c>
      <c r="B24675" s="0" t="n">
        <f aca="false">+B24674+0.005</f>
        <v>123.36499999996</v>
      </c>
    </row>
    <row r="24676" customFormat="false" ht="13.8" hidden="false" customHeight="false" outlineLevel="0" collapsed="false">
      <c r="A24676" s="0" t="n">
        <v>-0.243346</v>
      </c>
      <c r="B24676" s="0" t="n">
        <f aca="false">+B24675+0.005</f>
        <v>123.36999999996</v>
      </c>
    </row>
    <row r="24677" customFormat="false" ht="13.8" hidden="false" customHeight="false" outlineLevel="0" collapsed="false">
      <c r="A24677" s="0" t="n">
        <v>-0.181586</v>
      </c>
      <c r="B24677" s="0" t="n">
        <f aca="false">+B24676+0.005</f>
        <v>123.37499999996</v>
      </c>
    </row>
    <row r="24678" customFormat="false" ht="13.8" hidden="false" customHeight="false" outlineLevel="0" collapsed="false">
      <c r="A24678" s="0" t="n">
        <v>-0.110531</v>
      </c>
      <c r="B24678" s="0" t="n">
        <f aca="false">+B24677+0.005</f>
        <v>123.37999999996</v>
      </c>
    </row>
    <row r="24679" customFormat="false" ht="13.8" hidden="false" customHeight="false" outlineLevel="0" collapsed="false">
      <c r="A24679" s="0" t="n">
        <v>-0.024751</v>
      </c>
      <c r="B24679" s="0" t="n">
        <f aca="false">+B24678+0.005</f>
        <v>123.38499999996</v>
      </c>
    </row>
    <row r="24680" customFormat="false" ht="13.8" hidden="false" customHeight="false" outlineLevel="0" collapsed="false">
      <c r="A24680" s="0" t="n">
        <v>0.079968</v>
      </c>
      <c r="B24680" s="0" t="n">
        <f aca="false">+B24679+0.005</f>
        <v>123.38999999996</v>
      </c>
    </row>
    <row r="24681" customFormat="false" ht="13.8" hidden="false" customHeight="false" outlineLevel="0" collapsed="false">
      <c r="A24681" s="0" t="n">
        <v>0.20542</v>
      </c>
      <c r="B24681" s="0" t="n">
        <f aca="false">+B24680+0.005</f>
        <v>123.39499999996</v>
      </c>
    </row>
    <row r="24682" customFormat="false" ht="13.8" hidden="false" customHeight="false" outlineLevel="0" collapsed="false">
      <c r="A24682" s="0" t="n">
        <v>0.350024</v>
      </c>
      <c r="B24682" s="0" t="n">
        <f aca="false">+B24681+0.005</f>
        <v>123.39999999996</v>
      </c>
    </row>
    <row r="24683" customFormat="false" ht="13.8" hidden="false" customHeight="false" outlineLevel="0" collapsed="false">
      <c r="A24683" s="0" t="n">
        <v>0.506909</v>
      </c>
      <c r="B24683" s="0" t="n">
        <f aca="false">+B24682+0.005</f>
        <v>123.40499999996</v>
      </c>
    </row>
    <row r="24684" customFormat="false" ht="13.8" hidden="false" customHeight="false" outlineLevel="0" collapsed="false">
      <c r="A24684" s="0" t="n">
        <v>0.663143</v>
      </c>
      <c r="B24684" s="0" t="n">
        <f aca="false">+B24683+0.005</f>
        <v>123.40999999996</v>
      </c>
    </row>
    <row r="24685" customFormat="false" ht="13.8" hidden="false" customHeight="false" outlineLevel="0" collapsed="false">
      <c r="A24685" s="0" t="n">
        <v>0.802348</v>
      </c>
      <c r="B24685" s="0" t="n">
        <f aca="false">+B24684+0.005</f>
        <v>123.41499999996</v>
      </c>
    </row>
    <row r="24686" customFormat="false" ht="13.8" hidden="false" customHeight="false" outlineLevel="0" collapsed="false">
      <c r="A24686" s="0" t="n">
        <v>0.907655</v>
      </c>
      <c r="B24686" s="0" t="n">
        <f aca="false">+B24685+0.005</f>
        <v>123.41999999996</v>
      </c>
    </row>
    <row r="24687" customFormat="false" ht="13.8" hidden="false" customHeight="false" outlineLevel="0" collapsed="false">
      <c r="A24687" s="0" t="n">
        <v>0.964529</v>
      </c>
      <c r="B24687" s="0" t="n">
        <f aca="false">+B24686+0.005</f>
        <v>123.42499999996</v>
      </c>
    </row>
    <row r="24688" customFormat="false" ht="13.8" hidden="false" customHeight="false" outlineLevel="0" collapsed="false">
      <c r="A24688" s="0" t="n">
        <v>0.963845</v>
      </c>
      <c r="B24688" s="0" t="n">
        <f aca="false">+B24687+0.005</f>
        <v>123.42999999996</v>
      </c>
    </row>
    <row r="24689" customFormat="false" ht="13.8" hidden="false" customHeight="false" outlineLevel="0" collapsed="false">
      <c r="A24689" s="0" t="n">
        <v>0.902414</v>
      </c>
      <c r="B24689" s="0" t="n">
        <f aca="false">+B24688+0.005</f>
        <v>123.43499999996</v>
      </c>
    </row>
    <row r="24690" customFormat="false" ht="13.8" hidden="false" customHeight="false" outlineLevel="0" collapsed="false">
      <c r="A24690" s="0" t="n">
        <v>0.783713</v>
      </c>
      <c r="B24690" s="0" t="n">
        <f aca="false">+B24689+0.005</f>
        <v>123.43999999996</v>
      </c>
    </row>
    <row r="24691" customFormat="false" ht="13.8" hidden="false" customHeight="false" outlineLevel="0" collapsed="false">
      <c r="A24691" s="0" t="n">
        <v>0.619095</v>
      </c>
      <c r="B24691" s="0" t="n">
        <f aca="false">+B24690+0.005</f>
        <v>123.44499999996</v>
      </c>
    </row>
    <row r="24692" customFormat="false" ht="13.8" hidden="false" customHeight="false" outlineLevel="0" collapsed="false">
      <c r="A24692" s="0" t="n">
        <v>0.425007</v>
      </c>
      <c r="B24692" s="0" t="n">
        <f aca="false">+B24691+0.005</f>
        <v>123.44999999996</v>
      </c>
    </row>
    <row r="24693" customFormat="false" ht="13.8" hidden="false" customHeight="false" outlineLevel="0" collapsed="false">
      <c r="A24693" s="0" t="n">
        <v>0.220912</v>
      </c>
      <c r="B24693" s="0" t="n">
        <f aca="false">+B24692+0.005</f>
        <v>123.45499999996</v>
      </c>
    </row>
    <row r="24694" customFormat="false" ht="13.8" hidden="false" customHeight="false" outlineLevel="0" collapsed="false">
      <c r="A24694" s="0" t="n">
        <v>0.029366</v>
      </c>
      <c r="B24694" s="0" t="n">
        <f aca="false">+B24693+0.005</f>
        <v>123.45999999996</v>
      </c>
    </row>
    <row r="24695" customFormat="false" ht="13.8" hidden="false" customHeight="false" outlineLevel="0" collapsed="false">
      <c r="A24695" s="0" t="n">
        <v>-0.127698</v>
      </c>
      <c r="B24695" s="0" t="n">
        <f aca="false">+B24694+0.005</f>
        <v>123.46499999996</v>
      </c>
    </row>
    <row r="24696" customFormat="false" ht="13.8" hidden="false" customHeight="false" outlineLevel="0" collapsed="false">
      <c r="A24696" s="0" t="n">
        <v>-0.233161</v>
      </c>
      <c r="B24696" s="0" t="n">
        <f aca="false">+B24695+0.005</f>
        <v>123.46999999996</v>
      </c>
    </row>
    <row r="24697" customFormat="false" ht="13.8" hidden="false" customHeight="false" outlineLevel="0" collapsed="false">
      <c r="A24697" s="0" t="n">
        <v>-0.276575</v>
      </c>
      <c r="B24697" s="0" t="n">
        <f aca="false">+B24696+0.005</f>
        <v>123.47499999996</v>
      </c>
    </row>
    <row r="24698" customFormat="false" ht="13.8" hidden="false" customHeight="false" outlineLevel="0" collapsed="false">
      <c r="A24698" s="0" t="n">
        <v>-0.256223</v>
      </c>
      <c r="B24698" s="0" t="n">
        <f aca="false">+B24697+0.005</f>
        <v>123.47999999996</v>
      </c>
    </row>
    <row r="24699" customFormat="false" ht="13.8" hidden="false" customHeight="false" outlineLevel="0" collapsed="false">
      <c r="A24699" s="0" t="n">
        <v>-0.178501</v>
      </c>
      <c r="B24699" s="0" t="n">
        <f aca="false">+B24698+0.005</f>
        <v>123.48499999996</v>
      </c>
    </row>
    <row r="24700" customFormat="false" ht="13.8" hidden="false" customHeight="false" outlineLevel="0" collapsed="false">
      <c r="A24700" s="0" t="n">
        <v>-0.055235</v>
      </c>
      <c r="B24700" s="0" t="n">
        <f aca="false">+B24699+0.005</f>
        <v>123.48999999996</v>
      </c>
    </row>
    <row r="24701" customFormat="false" ht="13.8" hidden="false" customHeight="false" outlineLevel="0" collapsed="false">
      <c r="A24701" s="0" t="n">
        <v>0.098</v>
      </c>
      <c r="B24701" s="0" t="n">
        <f aca="false">+B24700+0.005</f>
        <v>123.49499999996</v>
      </c>
    </row>
    <row r="24702" customFormat="false" ht="13.8" hidden="false" customHeight="false" outlineLevel="0" collapsed="false">
      <c r="A24702" s="0" t="n">
        <v>0.264947</v>
      </c>
      <c r="B24702" s="0" t="n">
        <f aca="false">+B24701+0.005</f>
        <v>123.49999999996</v>
      </c>
    </row>
    <row r="24703" customFormat="false" ht="13.8" hidden="false" customHeight="false" outlineLevel="0" collapsed="false">
      <c r="A24703" s="0" t="n">
        <v>0.430579</v>
      </c>
      <c r="B24703" s="0" t="n">
        <f aca="false">+B24702+0.005</f>
        <v>123.50499999996</v>
      </c>
    </row>
    <row r="24704" customFormat="false" ht="13.8" hidden="false" customHeight="false" outlineLevel="0" collapsed="false">
      <c r="A24704" s="0" t="n">
        <v>0.580089</v>
      </c>
      <c r="B24704" s="0" t="n">
        <f aca="false">+B24703+0.005</f>
        <v>123.50999999996</v>
      </c>
    </row>
    <row r="24705" customFormat="false" ht="13.8" hidden="false" customHeight="false" outlineLevel="0" collapsed="false">
      <c r="A24705" s="0" t="n">
        <v>0.699738</v>
      </c>
      <c r="B24705" s="0" t="n">
        <f aca="false">+B24704+0.005</f>
        <v>123.51499999996</v>
      </c>
    </row>
    <row r="24706" customFormat="false" ht="13.8" hidden="false" customHeight="false" outlineLevel="0" collapsed="false">
      <c r="A24706" s="0" t="n">
        <v>0.778712</v>
      </c>
      <c r="B24706" s="0" t="n">
        <f aca="false">+B24705+0.005</f>
        <v>123.51999999996</v>
      </c>
    </row>
    <row r="24707" customFormat="false" ht="13.8" hidden="false" customHeight="false" outlineLevel="0" collapsed="false">
      <c r="A24707" s="0" t="n">
        <v>0.810123</v>
      </c>
      <c r="B24707" s="0" t="n">
        <f aca="false">+B24706+0.005</f>
        <v>123.52499999996</v>
      </c>
    </row>
    <row r="24708" customFormat="false" ht="13.8" hidden="false" customHeight="false" outlineLevel="0" collapsed="false">
      <c r="A24708" s="0" t="n">
        <v>0.7928</v>
      </c>
      <c r="B24708" s="0" t="n">
        <f aca="false">+B24707+0.005</f>
        <v>123.52999999996</v>
      </c>
    </row>
    <row r="24709" customFormat="false" ht="13.8" hidden="false" customHeight="false" outlineLevel="0" collapsed="false">
      <c r="A24709" s="0" t="n">
        <v>0.731712</v>
      </c>
      <c r="B24709" s="0" t="n">
        <f aca="false">+B24708+0.005</f>
        <v>123.53499999996</v>
      </c>
    </row>
    <row r="24710" customFormat="false" ht="13.8" hidden="false" customHeight="false" outlineLevel="0" collapsed="false">
      <c r="A24710" s="0" t="n">
        <v>0.637075</v>
      </c>
      <c r="B24710" s="0" t="n">
        <f aca="false">+B24709+0.005</f>
        <v>123.53999999996</v>
      </c>
    </row>
    <row r="24711" customFormat="false" ht="13.8" hidden="false" customHeight="false" outlineLevel="0" collapsed="false">
      <c r="A24711" s="0" t="n">
        <v>0.522906</v>
      </c>
      <c r="B24711" s="0" t="n">
        <f aca="false">+B24710+0.005</f>
        <v>123.54499999996</v>
      </c>
    </row>
    <row r="24712" customFormat="false" ht="13.8" hidden="false" customHeight="false" outlineLevel="0" collapsed="false">
      <c r="A24712" s="0" t="n">
        <v>0.401924</v>
      </c>
      <c r="B24712" s="0" t="n">
        <f aca="false">+B24711+0.005</f>
        <v>123.54999999996</v>
      </c>
    </row>
    <row r="24713" customFormat="false" ht="13.8" hidden="false" customHeight="false" outlineLevel="0" collapsed="false">
      <c r="A24713" s="0" t="n">
        <v>0.280231</v>
      </c>
      <c r="B24713" s="0" t="n">
        <f aca="false">+B24712+0.005</f>
        <v>123.55499999996</v>
      </c>
    </row>
    <row r="24714" customFormat="false" ht="13.8" hidden="false" customHeight="false" outlineLevel="0" collapsed="false">
      <c r="A24714" s="0" t="n">
        <v>0.157667</v>
      </c>
      <c r="B24714" s="0" t="n">
        <f aca="false">+B24713+0.005</f>
        <v>123.55999999996</v>
      </c>
    </row>
    <row r="24715" customFormat="false" ht="13.8" hidden="false" customHeight="false" outlineLevel="0" collapsed="false">
      <c r="A24715" s="0" t="n">
        <v>0.032138</v>
      </c>
      <c r="B24715" s="0" t="n">
        <f aca="false">+B24714+0.005</f>
        <v>123.56499999996</v>
      </c>
    </row>
    <row r="24716" customFormat="false" ht="13.8" hidden="false" customHeight="false" outlineLevel="0" collapsed="false">
      <c r="A24716" s="0" t="n">
        <v>-0.096386</v>
      </c>
      <c r="B24716" s="0" t="n">
        <f aca="false">+B24715+0.005</f>
        <v>123.56999999996</v>
      </c>
    </row>
    <row r="24717" customFormat="false" ht="13.8" hidden="false" customHeight="false" outlineLevel="0" collapsed="false">
      <c r="A24717" s="0" t="n">
        <v>-0.223511</v>
      </c>
      <c r="B24717" s="0" t="n">
        <f aca="false">+B24716+0.005</f>
        <v>123.57499999996</v>
      </c>
    </row>
    <row r="24718" customFormat="false" ht="13.8" hidden="false" customHeight="false" outlineLevel="0" collapsed="false">
      <c r="A24718" s="0" t="n">
        <v>-0.339016</v>
      </c>
      <c r="B24718" s="0" t="n">
        <f aca="false">+B24717+0.005</f>
        <v>123.57999999996</v>
      </c>
    </row>
    <row r="24719" customFormat="false" ht="13.8" hidden="false" customHeight="false" outlineLevel="0" collapsed="false">
      <c r="A24719" s="0" t="n">
        <v>-0.428808</v>
      </c>
      <c r="B24719" s="0" t="n">
        <f aca="false">+B24718+0.005</f>
        <v>123.58499999996</v>
      </c>
    </row>
    <row r="24720" customFormat="false" ht="13.8" hidden="false" customHeight="false" outlineLevel="0" collapsed="false">
      <c r="A24720" s="0" t="n">
        <v>-0.482671</v>
      </c>
      <c r="B24720" s="0" t="n">
        <f aca="false">+B24719+0.005</f>
        <v>123.58999999996</v>
      </c>
    </row>
    <row r="24721" customFormat="false" ht="13.8" hidden="false" customHeight="false" outlineLevel="0" collapsed="false">
      <c r="A24721" s="0" t="n">
        <v>-0.500342</v>
      </c>
      <c r="B24721" s="0" t="n">
        <f aca="false">+B24720+0.005</f>
        <v>123.59499999996</v>
      </c>
    </row>
    <row r="24722" customFormat="false" ht="13.8" hidden="false" customHeight="false" outlineLevel="0" collapsed="false">
      <c r="A24722" s="0" t="n">
        <v>-0.489523</v>
      </c>
      <c r="B24722" s="0" t="n">
        <f aca="false">+B24721+0.005</f>
        <v>123.59999999996</v>
      </c>
    </row>
    <row r="24723" customFormat="false" ht="13.8" hidden="false" customHeight="false" outlineLevel="0" collapsed="false">
      <c r="A24723" s="0" t="n">
        <v>-0.462203</v>
      </c>
      <c r="B24723" s="0" t="n">
        <f aca="false">+B24722+0.005</f>
        <v>123.60499999996</v>
      </c>
    </row>
    <row r="24724" customFormat="false" ht="13.8" hidden="false" customHeight="false" outlineLevel="0" collapsed="false">
      <c r="A24724" s="0" t="n">
        <v>-0.432654</v>
      </c>
      <c r="B24724" s="0" t="n">
        <f aca="false">+B24723+0.005</f>
        <v>123.60999999996</v>
      </c>
    </row>
    <row r="24725" customFormat="false" ht="13.8" hidden="false" customHeight="false" outlineLevel="0" collapsed="false">
      <c r="A24725" s="0" t="n">
        <v>-0.414011</v>
      </c>
      <c r="B24725" s="0" t="n">
        <f aca="false">+B24724+0.005</f>
        <v>123.61499999996</v>
      </c>
    </row>
    <row r="24726" customFormat="false" ht="13.8" hidden="false" customHeight="false" outlineLevel="0" collapsed="false">
      <c r="A24726" s="0" t="n">
        <v>-0.415238</v>
      </c>
      <c r="B24726" s="0" t="n">
        <f aca="false">+B24725+0.005</f>
        <v>123.61999999996</v>
      </c>
    </row>
    <row r="24727" customFormat="false" ht="13.8" hidden="false" customHeight="false" outlineLevel="0" collapsed="false">
      <c r="A24727" s="0" t="n">
        <v>-0.439749</v>
      </c>
      <c r="B24727" s="0" t="n">
        <f aca="false">+B24726+0.005</f>
        <v>123.62499999996</v>
      </c>
    </row>
    <row r="24728" customFormat="false" ht="13.8" hidden="false" customHeight="false" outlineLevel="0" collapsed="false">
      <c r="A24728" s="0" t="n">
        <v>-0.484053</v>
      </c>
      <c r="B24728" s="0" t="n">
        <f aca="false">+B24727+0.005</f>
        <v>123.62999999996</v>
      </c>
    </row>
    <row r="24729" customFormat="false" ht="13.8" hidden="false" customHeight="false" outlineLevel="0" collapsed="false">
      <c r="A24729" s="0" t="n">
        <v>-0.538778</v>
      </c>
      <c r="B24729" s="0" t="n">
        <f aca="false">+B24728+0.005</f>
        <v>123.63499999996</v>
      </c>
    </row>
    <row r="24730" customFormat="false" ht="13.8" hidden="false" customHeight="false" outlineLevel="0" collapsed="false">
      <c r="A24730" s="0" t="n">
        <v>-0.593135</v>
      </c>
      <c r="B24730" s="0" t="n">
        <f aca="false">+B24729+0.005</f>
        <v>123.63999999996</v>
      </c>
    </row>
    <row r="24731" customFormat="false" ht="13.8" hidden="false" customHeight="false" outlineLevel="0" collapsed="false">
      <c r="A24731" s="0" t="n">
        <v>-0.638979</v>
      </c>
      <c r="B24731" s="0" t="n">
        <f aca="false">+B24730+0.005</f>
        <v>123.64499999996</v>
      </c>
    </row>
    <row r="24732" customFormat="false" ht="13.8" hidden="false" customHeight="false" outlineLevel="0" collapsed="false">
      <c r="A24732" s="0" t="n">
        <v>-0.673338</v>
      </c>
      <c r="B24732" s="0" t="n">
        <f aca="false">+B24731+0.005</f>
        <v>123.64999999996</v>
      </c>
    </row>
    <row r="24733" customFormat="false" ht="13.8" hidden="false" customHeight="false" outlineLevel="0" collapsed="false">
      <c r="A24733" s="0" t="n">
        <v>-0.699932</v>
      </c>
      <c r="B24733" s="0" t="n">
        <f aca="false">+B24732+0.005</f>
        <v>123.65499999996</v>
      </c>
    </row>
    <row r="24734" customFormat="false" ht="13.8" hidden="false" customHeight="false" outlineLevel="0" collapsed="false">
      <c r="A24734" s="0" t="n">
        <v>-0.726615</v>
      </c>
      <c r="B24734" s="0" t="n">
        <f aca="false">+B24733+0.005</f>
        <v>123.65999999996</v>
      </c>
    </row>
    <row r="24735" customFormat="false" ht="13.8" hidden="false" customHeight="false" outlineLevel="0" collapsed="false">
      <c r="A24735" s="0" t="n">
        <v>-0.758278</v>
      </c>
      <c r="B24735" s="0" t="n">
        <f aca="false">+B24734+0.005</f>
        <v>123.66499999996</v>
      </c>
    </row>
    <row r="24736" customFormat="false" ht="13.8" hidden="false" customHeight="false" outlineLevel="0" collapsed="false">
      <c r="A24736" s="0" t="n">
        <v>-0.792125</v>
      </c>
      <c r="B24736" s="0" t="n">
        <f aca="false">+B24735+0.005</f>
        <v>123.66999999996</v>
      </c>
    </row>
    <row r="24737" customFormat="false" ht="13.8" hidden="false" customHeight="false" outlineLevel="0" collapsed="false">
      <c r="A24737" s="0" t="n">
        <v>-0.820074</v>
      </c>
      <c r="B24737" s="0" t="n">
        <f aca="false">+B24736+0.005</f>
        <v>123.67499999996</v>
      </c>
    </row>
    <row r="24738" customFormat="false" ht="13.8" hidden="false" customHeight="false" outlineLevel="0" collapsed="false">
      <c r="A24738" s="0" t="n">
        <v>-0.833547</v>
      </c>
      <c r="B24738" s="0" t="n">
        <f aca="false">+B24737+0.005</f>
        <v>123.67999999996</v>
      </c>
    </row>
    <row r="24739" customFormat="false" ht="13.8" hidden="false" customHeight="false" outlineLevel="0" collapsed="false">
      <c r="A24739" s="0" t="n">
        <v>-0.826079</v>
      </c>
      <c r="B24739" s="0" t="n">
        <f aca="false">+B24738+0.005</f>
        <v>123.68499999996</v>
      </c>
    </row>
    <row r="24740" customFormat="false" ht="13.8" hidden="false" customHeight="false" outlineLevel="0" collapsed="false">
      <c r="A24740" s="0" t="n">
        <v>-0.795532</v>
      </c>
      <c r="B24740" s="0" t="n">
        <f aca="false">+B24739+0.005</f>
        <v>123.68999999996</v>
      </c>
    </row>
    <row r="24741" customFormat="false" ht="13.8" hidden="false" customHeight="false" outlineLevel="0" collapsed="false">
      <c r="A24741" s="0" t="n">
        <v>-0.745049</v>
      </c>
      <c r="B24741" s="0" t="n">
        <f aca="false">+B24740+0.005</f>
        <v>123.69499999996</v>
      </c>
    </row>
    <row r="24742" customFormat="false" ht="13.8" hidden="false" customHeight="false" outlineLevel="0" collapsed="false">
      <c r="A24742" s="0" t="n">
        <v>-0.680188</v>
      </c>
      <c r="B24742" s="0" t="n">
        <f aca="false">+B24741+0.005</f>
        <v>123.69999999996</v>
      </c>
    </row>
    <row r="24743" customFormat="false" ht="13.8" hidden="false" customHeight="false" outlineLevel="0" collapsed="false">
      <c r="A24743" s="0" t="n">
        <v>-0.605986</v>
      </c>
      <c r="B24743" s="0" t="n">
        <f aca="false">+B24742+0.005</f>
        <v>123.70499999996</v>
      </c>
    </row>
    <row r="24744" customFormat="false" ht="13.8" hidden="false" customHeight="false" outlineLevel="0" collapsed="false">
      <c r="A24744" s="0" t="n">
        <v>-0.527328</v>
      </c>
      <c r="B24744" s="0" t="n">
        <f aca="false">+B24743+0.005</f>
        <v>123.70999999996</v>
      </c>
    </row>
    <row r="24745" customFormat="false" ht="13.8" hidden="false" customHeight="false" outlineLevel="0" collapsed="false">
      <c r="A24745" s="0" t="n">
        <v>-0.450903</v>
      </c>
      <c r="B24745" s="0" t="n">
        <f aca="false">+B24744+0.005</f>
        <v>123.71499999996</v>
      </c>
    </row>
    <row r="24746" customFormat="false" ht="13.8" hidden="false" customHeight="false" outlineLevel="0" collapsed="false">
      <c r="A24746" s="0" t="n">
        <v>-0.385963</v>
      </c>
      <c r="B24746" s="0" t="n">
        <f aca="false">+B24745+0.005</f>
        <v>123.71999999996</v>
      </c>
    </row>
    <row r="24747" customFormat="false" ht="13.8" hidden="false" customHeight="false" outlineLevel="0" collapsed="false">
      <c r="A24747" s="0" t="n">
        <v>-0.341512</v>
      </c>
      <c r="B24747" s="0" t="n">
        <f aca="false">+B24746+0.005</f>
        <v>123.72499999996</v>
      </c>
    </row>
    <row r="24748" customFormat="false" ht="13.8" hidden="false" customHeight="false" outlineLevel="0" collapsed="false">
      <c r="A24748" s="0" t="n">
        <v>-0.321907</v>
      </c>
      <c r="B24748" s="0" t="n">
        <f aca="false">+B24747+0.005</f>
        <v>123.72999999996</v>
      </c>
    </row>
    <row r="24749" customFormat="false" ht="13.8" hidden="false" customHeight="false" outlineLevel="0" collapsed="false">
      <c r="A24749" s="0" t="n">
        <v>-0.325503</v>
      </c>
      <c r="B24749" s="0" t="n">
        <f aca="false">+B24748+0.005</f>
        <v>123.73499999996</v>
      </c>
    </row>
    <row r="24750" customFormat="false" ht="13.8" hidden="false" customHeight="false" outlineLevel="0" collapsed="false">
      <c r="A24750" s="0" t="n">
        <v>-0.345447</v>
      </c>
      <c r="B24750" s="0" t="n">
        <f aca="false">+B24749+0.005</f>
        <v>123.73999999996</v>
      </c>
    </row>
    <row r="24751" customFormat="false" ht="13.8" hidden="false" customHeight="false" outlineLevel="0" collapsed="false">
      <c r="A24751" s="0" t="n">
        <v>-0.370815</v>
      </c>
      <c r="B24751" s="0" t="n">
        <f aca="false">+B24750+0.005</f>
        <v>123.74499999996</v>
      </c>
    </row>
    <row r="24752" customFormat="false" ht="13.8" hidden="false" customHeight="false" outlineLevel="0" collapsed="false">
      <c r="A24752" s="0" t="n">
        <v>-0.389883</v>
      </c>
      <c r="B24752" s="0" t="n">
        <f aca="false">+B24751+0.005</f>
        <v>123.74999999996</v>
      </c>
    </row>
    <row r="24753" customFormat="false" ht="13.8" hidden="false" customHeight="false" outlineLevel="0" collapsed="false">
      <c r="A24753" s="0" t="n">
        <v>-0.393431</v>
      </c>
      <c r="B24753" s="0" t="n">
        <f aca="false">+B24752+0.005</f>
        <v>123.75499999996</v>
      </c>
    </row>
    <row r="24754" customFormat="false" ht="13.8" hidden="false" customHeight="false" outlineLevel="0" collapsed="false">
      <c r="A24754" s="0" t="n">
        <v>-0.375323</v>
      </c>
      <c r="B24754" s="0" t="n">
        <f aca="false">+B24753+0.005</f>
        <v>123.75999999996</v>
      </c>
    </row>
    <row r="24755" customFormat="false" ht="13.8" hidden="false" customHeight="false" outlineLevel="0" collapsed="false">
      <c r="A24755" s="0" t="n">
        <v>-0.333208</v>
      </c>
      <c r="B24755" s="0" t="n">
        <f aca="false">+B24754+0.005</f>
        <v>123.76499999996</v>
      </c>
    </row>
    <row r="24756" customFormat="false" ht="13.8" hidden="false" customHeight="false" outlineLevel="0" collapsed="false">
      <c r="A24756" s="0" t="n">
        <v>-0.269576</v>
      </c>
      <c r="B24756" s="0" t="n">
        <f aca="false">+B24755+0.005</f>
        <v>123.76999999996</v>
      </c>
    </row>
    <row r="24757" customFormat="false" ht="13.8" hidden="false" customHeight="false" outlineLevel="0" collapsed="false">
      <c r="A24757" s="0" t="n">
        <v>-0.190992</v>
      </c>
      <c r="B24757" s="0" t="n">
        <f aca="false">+B24756+0.005</f>
        <v>123.77499999996</v>
      </c>
    </row>
    <row r="24758" customFormat="false" ht="13.8" hidden="false" customHeight="false" outlineLevel="0" collapsed="false">
      <c r="A24758" s="0" t="n">
        <v>-0.107464</v>
      </c>
      <c r="B24758" s="0" t="n">
        <f aca="false">+B24757+0.005</f>
        <v>123.77999999996</v>
      </c>
    </row>
    <row r="24759" customFormat="false" ht="13.8" hidden="false" customHeight="false" outlineLevel="0" collapsed="false">
      <c r="A24759" s="0" t="n">
        <v>-0.03129</v>
      </c>
      <c r="B24759" s="0" t="n">
        <f aca="false">+B24758+0.005</f>
        <v>123.78499999996</v>
      </c>
    </row>
    <row r="24760" customFormat="false" ht="13.8" hidden="false" customHeight="false" outlineLevel="0" collapsed="false">
      <c r="A24760" s="0" t="n">
        <v>0.027456</v>
      </c>
      <c r="B24760" s="0" t="n">
        <f aca="false">+B24759+0.005</f>
        <v>123.78999999996</v>
      </c>
    </row>
    <row r="24761" customFormat="false" ht="13.8" hidden="false" customHeight="false" outlineLevel="0" collapsed="false">
      <c r="A24761" s="0" t="n">
        <v>0.064585</v>
      </c>
      <c r="B24761" s="0" t="n">
        <f aca="false">+B24760+0.005</f>
        <v>123.79499999996</v>
      </c>
    </row>
    <row r="24762" customFormat="false" ht="13.8" hidden="false" customHeight="false" outlineLevel="0" collapsed="false">
      <c r="A24762" s="0" t="n">
        <v>0.081166</v>
      </c>
      <c r="B24762" s="0" t="n">
        <f aca="false">+B24761+0.005</f>
        <v>123.79999999996</v>
      </c>
    </row>
    <row r="24763" customFormat="false" ht="13.8" hidden="false" customHeight="false" outlineLevel="0" collapsed="false">
      <c r="A24763" s="0" t="n">
        <v>0.082198</v>
      </c>
      <c r="B24763" s="0" t="n">
        <f aca="false">+B24762+0.005</f>
        <v>123.80499999996</v>
      </c>
    </row>
    <row r="24764" customFormat="false" ht="13.8" hidden="false" customHeight="false" outlineLevel="0" collapsed="false">
      <c r="A24764" s="0" t="n">
        <v>0.075823</v>
      </c>
      <c r="B24764" s="0" t="n">
        <f aca="false">+B24763+0.005</f>
        <v>123.80999999996</v>
      </c>
    </row>
    <row r="24765" customFormat="false" ht="13.8" hidden="false" customHeight="false" outlineLevel="0" collapsed="false">
      <c r="A24765" s="0" t="n">
        <v>0.071834</v>
      </c>
      <c r="B24765" s="0" t="n">
        <f aca="false">+B24764+0.005</f>
        <v>123.81499999996</v>
      </c>
    </row>
    <row r="24766" customFormat="false" ht="13.8" hidden="false" customHeight="false" outlineLevel="0" collapsed="false">
      <c r="A24766" s="0" t="n">
        <v>0.080472</v>
      </c>
      <c r="B24766" s="0" t="n">
        <f aca="false">+B24765+0.005</f>
        <v>123.81999999996</v>
      </c>
    </row>
    <row r="24767" customFormat="false" ht="13.8" hidden="false" customHeight="false" outlineLevel="0" collapsed="false">
      <c r="A24767" s="0" t="n">
        <v>0.111053</v>
      </c>
      <c r="B24767" s="0" t="n">
        <f aca="false">+B24766+0.005</f>
        <v>123.82499999996</v>
      </c>
    </row>
    <row r="24768" customFormat="false" ht="13.8" hidden="false" customHeight="false" outlineLevel="0" collapsed="false">
      <c r="A24768" s="0" t="n">
        <v>0.170172</v>
      </c>
      <c r="B24768" s="0" t="n">
        <f aca="false">+B24767+0.005</f>
        <v>123.82999999996</v>
      </c>
    </row>
    <row r="24769" customFormat="false" ht="13.8" hidden="false" customHeight="false" outlineLevel="0" collapsed="false">
      <c r="A24769" s="0" t="n">
        <v>0.26071</v>
      </c>
      <c r="B24769" s="0" t="n">
        <f aca="false">+B24768+0.005</f>
        <v>123.83499999996</v>
      </c>
    </row>
    <row r="24770" customFormat="false" ht="13.8" hidden="false" customHeight="false" outlineLevel="0" collapsed="false">
      <c r="A24770" s="0" t="n">
        <v>0.379861</v>
      </c>
      <c r="B24770" s="0" t="n">
        <f aca="false">+B24769+0.005</f>
        <v>123.83999999996</v>
      </c>
    </row>
    <row r="24771" customFormat="false" ht="13.8" hidden="false" customHeight="false" outlineLevel="0" collapsed="false">
      <c r="A24771" s="0" t="n">
        <v>0.517686</v>
      </c>
      <c r="B24771" s="0" t="n">
        <f aca="false">+B24770+0.005</f>
        <v>123.84499999996</v>
      </c>
    </row>
    <row r="24772" customFormat="false" ht="13.8" hidden="false" customHeight="false" outlineLevel="0" collapsed="false">
      <c r="A24772" s="0" t="n">
        <v>0.66031</v>
      </c>
      <c r="B24772" s="0" t="n">
        <f aca="false">+B24771+0.005</f>
        <v>123.84999999996</v>
      </c>
    </row>
    <row r="24773" customFormat="false" ht="13.8" hidden="false" customHeight="false" outlineLevel="0" collapsed="false">
      <c r="A24773" s="0" t="n">
        <v>0.793685</v>
      </c>
      <c r="B24773" s="0" t="n">
        <f aca="false">+B24772+0.005</f>
        <v>123.85499999996</v>
      </c>
    </row>
    <row r="24774" customFormat="false" ht="13.8" hidden="false" customHeight="false" outlineLevel="0" collapsed="false">
      <c r="A24774" s="0" t="n">
        <v>0.9047</v>
      </c>
      <c r="B24774" s="0" t="n">
        <f aca="false">+B24773+0.005</f>
        <v>123.85999999996</v>
      </c>
    </row>
    <row r="24775" customFormat="false" ht="13.8" hidden="false" customHeight="false" outlineLevel="0" collapsed="false">
      <c r="A24775" s="0" t="n">
        <v>0.983643</v>
      </c>
      <c r="B24775" s="0" t="n">
        <f aca="false">+B24774+0.005</f>
        <v>123.86499999996</v>
      </c>
    </row>
    <row r="24776" customFormat="false" ht="13.8" hidden="false" customHeight="false" outlineLevel="0" collapsed="false">
      <c r="A24776" s="0" t="n">
        <v>1.026651</v>
      </c>
      <c r="B24776" s="0" t="n">
        <f aca="false">+B24775+0.005</f>
        <v>123.86999999996</v>
      </c>
    </row>
    <row r="24777" customFormat="false" ht="13.8" hidden="false" customHeight="false" outlineLevel="0" collapsed="false">
      <c r="A24777" s="0" t="n">
        <v>1.035199</v>
      </c>
      <c r="B24777" s="0" t="n">
        <f aca="false">+B24776+0.005</f>
        <v>123.87499999996</v>
      </c>
    </row>
    <row r="24778" customFormat="false" ht="13.8" hidden="false" customHeight="false" outlineLevel="0" collapsed="false">
      <c r="A24778" s="0" t="n">
        <v>1.015705</v>
      </c>
      <c r="B24778" s="0" t="n">
        <f aca="false">+B24777+0.005</f>
        <v>123.87999999996</v>
      </c>
    </row>
    <row r="24779" customFormat="false" ht="13.8" hidden="false" customHeight="false" outlineLevel="0" collapsed="false">
      <c r="A24779" s="0" t="n">
        <v>0.978762</v>
      </c>
      <c r="B24779" s="0" t="n">
        <f aca="false">+B24778+0.005</f>
        <v>123.88499999996</v>
      </c>
    </row>
    <row r="24780" customFormat="false" ht="13.8" hidden="false" customHeight="false" outlineLevel="0" collapsed="false">
      <c r="A24780" s="0" t="n">
        <v>0.936026</v>
      </c>
      <c r="B24780" s="0" t="n">
        <f aca="false">+B24779+0.005</f>
        <v>123.88999999996</v>
      </c>
    </row>
    <row r="24781" customFormat="false" ht="13.8" hidden="false" customHeight="false" outlineLevel="0" collapsed="false">
      <c r="A24781" s="0" t="n">
        <v>0.897195</v>
      </c>
      <c r="B24781" s="0" t="n">
        <f aca="false">+B24780+0.005</f>
        <v>123.89499999996</v>
      </c>
    </row>
    <row r="24782" customFormat="false" ht="13.8" hidden="false" customHeight="false" outlineLevel="0" collapsed="false">
      <c r="A24782" s="0" t="n">
        <v>0.867364</v>
      </c>
      <c r="B24782" s="0" t="n">
        <f aca="false">+B24781+0.005</f>
        <v>123.89999999996</v>
      </c>
    </row>
    <row r="24783" customFormat="false" ht="13.8" hidden="false" customHeight="false" outlineLevel="0" collapsed="false">
      <c r="A24783" s="0" t="n">
        <v>0.844646</v>
      </c>
      <c r="B24783" s="0" t="n">
        <f aca="false">+B24782+0.005</f>
        <v>123.90499999996</v>
      </c>
    </row>
    <row r="24784" customFormat="false" ht="13.8" hidden="false" customHeight="false" outlineLevel="0" collapsed="false">
      <c r="A24784" s="0" t="n">
        <v>0.821381</v>
      </c>
      <c r="B24784" s="0" t="n">
        <f aca="false">+B24783+0.005</f>
        <v>123.90999999996</v>
      </c>
    </row>
    <row r="24785" customFormat="false" ht="13.8" hidden="false" customHeight="false" outlineLevel="0" collapsed="false">
      <c r="A24785" s="0" t="n">
        <v>0.789317</v>
      </c>
      <c r="B24785" s="0" t="n">
        <f aca="false">+B24784+0.005</f>
        <v>123.91499999996</v>
      </c>
    </row>
    <row r="24786" customFormat="false" ht="13.8" hidden="false" customHeight="false" outlineLevel="0" collapsed="false">
      <c r="A24786" s="0" t="n">
        <v>0.743803</v>
      </c>
      <c r="B24786" s="0" t="n">
        <f aca="false">+B24785+0.005</f>
        <v>123.91999999996</v>
      </c>
    </row>
    <row r="24787" customFormat="false" ht="13.8" hidden="false" customHeight="false" outlineLevel="0" collapsed="false">
      <c r="A24787" s="0" t="n">
        <v>0.684783</v>
      </c>
      <c r="B24787" s="0" t="n">
        <f aca="false">+B24786+0.005</f>
        <v>123.92499999996</v>
      </c>
    </row>
    <row r="24788" customFormat="false" ht="13.8" hidden="false" customHeight="false" outlineLevel="0" collapsed="false">
      <c r="A24788" s="0" t="n">
        <v>0.616902</v>
      </c>
      <c r="B24788" s="0" t="n">
        <f aca="false">+B24787+0.005</f>
        <v>123.92999999996</v>
      </c>
    </row>
    <row r="24789" customFormat="false" ht="13.8" hidden="false" customHeight="false" outlineLevel="0" collapsed="false">
      <c r="A24789" s="0" t="n">
        <v>0.548522</v>
      </c>
      <c r="B24789" s="0" t="n">
        <f aca="false">+B24788+0.005</f>
        <v>123.93499999996</v>
      </c>
    </row>
    <row r="24790" customFormat="false" ht="13.8" hidden="false" customHeight="false" outlineLevel="0" collapsed="false">
      <c r="A24790" s="0" t="n">
        <v>0.488587</v>
      </c>
      <c r="B24790" s="0" t="n">
        <f aca="false">+B24789+0.005</f>
        <v>123.93999999996</v>
      </c>
    </row>
    <row r="24791" customFormat="false" ht="13.8" hidden="false" customHeight="false" outlineLevel="0" collapsed="false">
      <c r="A24791" s="0" t="n">
        <v>0.444047</v>
      </c>
      <c r="B24791" s="0" t="n">
        <f aca="false">+B24790+0.005</f>
        <v>123.94499999996</v>
      </c>
    </row>
    <row r="24792" customFormat="false" ht="13.8" hidden="false" customHeight="false" outlineLevel="0" collapsed="false">
      <c r="A24792" s="0" t="n">
        <v>0.418891</v>
      </c>
      <c r="B24792" s="0" t="n">
        <f aca="false">+B24791+0.005</f>
        <v>123.94999999996</v>
      </c>
    </row>
    <row r="24793" customFormat="false" ht="13.8" hidden="false" customHeight="false" outlineLevel="0" collapsed="false">
      <c r="A24793" s="0" t="n">
        <v>0.413255</v>
      </c>
      <c r="B24793" s="0" t="n">
        <f aca="false">+B24792+0.005</f>
        <v>123.95499999996</v>
      </c>
    </row>
    <row r="24794" customFormat="false" ht="13.8" hidden="false" customHeight="false" outlineLevel="0" collapsed="false">
      <c r="A24794" s="0" t="n">
        <v>0.423246</v>
      </c>
      <c r="B24794" s="0" t="n">
        <f aca="false">+B24793+0.005</f>
        <v>123.95999999996</v>
      </c>
    </row>
    <row r="24795" customFormat="false" ht="13.8" hidden="false" customHeight="false" outlineLevel="0" collapsed="false">
      <c r="A24795" s="0" t="n">
        <v>0.441383</v>
      </c>
      <c r="B24795" s="0" t="n">
        <f aca="false">+B24794+0.005</f>
        <v>123.96499999996</v>
      </c>
    </row>
    <row r="24796" customFormat="false" ht="13.8" hidden="false" customHeight="false" outlineLevel="0" collapsed="false">
      <c r="A24796" s="0" t="n">
        <v>0.457118</v>
      </c>
      <c r="B24796" s="0" t="n">
        <f aca="false">+B24795+0.005</f>
        <v>123.96999999996</v>
      </c>
    </row>
    <row r="24797" customFormat="false" ht="13.8" hidden="false" customHeight="false" outlineLevel="0" collapsed="false">
      <c r="A24797" s="0" t="n">
        <v>0.459143</v>
      </c>
      <c r="B24797" s="0" t="n">
        <f aca="false">+B24796+0.005</f>
        <v>123.97499999996</v>
      </c>
    </row>
    <row r="24798" customFormat="false" ht="13.8" hidden="false" customHeight="false" outlineLevel="0" collapsed="false">
      <c r="A24798" s="0" t="n">
        <v>0.438116</v>
      </c>
      <c r="B24798" s="0" t="n">
        <f aca="false">+B24797+0.005</f>
        <v>123.97999999996</v>
      </c>
    </row>
    <row r="24799" customFormat="false" ht="13.8" hidden="false" customHeight="false" outlineLevel="0" collapsed="false">
      <c r="A24799" s="0" t="n">
        <v>0.387678</v>
      </c>
      <c r="B24799" s="0" t="n">
        <f aca="false">+B24798+0.005</f>
        <v>123.98499999996</v>
      </c>
    </row>
    <row r="24800" customFormat="false" ht="13.8" hidden="false" customHeight="false" outlineLevel="0" collapsed="false">
      <c r="A24800" s="0" t="n">
        <v>0.306386</v>
      </c>
      <c r="B24800" s="0" t="n">
        <f aca="false">+B24799+0.005</f>
        <v>123.98999999996</v>
      </c>
    </row>
    <row r="24801" customFormat="false" ht="13.8" hidden="false" customHeight="false" outlineLevel="0" collapsed="false">
      <c r="A24801" s="0" t="n">
        <v>0.199299</v>
      </c>
      <c r="B24801" s="0" t="n">
        <f aca="false">+B24800+0.005</f>
        <v>123.99499999996</v>
      </c>
    </row>
    <row r="24802" customFormat="false" ht="13.8" hidden="false" customHeight="false" outlineLevel="0" collapsed="false">
      <c r="A24802" s="0" t="n">
        <v>0.075576</v>
      </c>
      <c r="B24802" s="0" t="n">
        <f aca="false">+B24801+0.005</f>
        <v>123.99999999996</v>
      </c>
    </row>
    <row r="24803" customFormat="false" ht="13.8" hidden="false" customHeight="false" outlineLevel="0" collapsed="false">
      <c r="A24803" s="0" t="n">
        <v>-0.054073</v>
      </c>
      <c r="B24803" s="0" t="n">
        <f aca="false">+B24802+0.005</f>
        <v>124.00499999996</v>
      </c>
    </row>
    <row r="24804" customFormat="false" ht="13.8" hidden="false" customHeight="false" outlineLevel="0" collapsed="false">
      <c r="A24804" s="0" t="n">
        <v>-0.177943</v>
      </c>
      <c r="B24804" s="0" t="n">
        <f aca="false">+B24803+0.005</f>
        <v>124.00999999996</v>
      </c>
    </row>
    <row r="24805" customFormat="false" ht="13.8" hidden="false" customHeight="false" outlineLevel="0" collapsed="false">
      <c r="A24805" s="0" t="n">
        <v>-0.284943</v>
      </c>
      <c r="B24805" s="0" t="n">
        <f aca="false">+B24804+0.005</f>
        <v>124.01499999996</v>
      </c>
    </row>
    <row r="24806" customFormat="false" ht="13.8" hidden="false" customHeight="false" outlineLevel="0" collapsed="false">
      <c r="A24806" s="0" t="n">
        <v>-0.366069</v>
      </c>
      <c r="B24806" s="0" t="n">
        <f aca="false">+B24805+0.005</f>
        <v>124.01999999996</v>
      </c>
    </row>
    <row r="24807" customFormat="false" ht="13.8" hidden="false" customHeight="false" outlineLevel="0" collapsed="false">
      <c r="A24807" s="0" t="n">
        <v>-0.414565</v>
      </c>
      <c r="B24807" s="0" t="n">
        <f aca="false">+B24806+0.005</f>
        <v>124.02499999996</v>
      </c>
    </row>
    <row r="24808" customFormat="false" ht="13.8" hidden="false" customHeight="false" outlineLevel="0" collapsed="false">
      <c r="A24808" s="0" t="n">
        <v>-0.426392</v>
      </c>
      <c r="B24808" s="0" t="n">
        <f aca="false">+B24807+0.005</f>
        <v>124.02999999996</v>
      </c>
    </row>
    <row r="24809" customFormat="false" ht="13.8" hidden="false" customHeight="false" outlineLevel="0" collapsed="false">
      <c r="A24809" s="0" t="n">
        <v>-0.400755</v>
      </c>
      <c r="B24809" s="0" t="n">
        <f aca="false">+B24808+0.005</f>
        <v>124.03499999996</v>
      </c>
    </row>
    <row r="24810" customFormat="false" ht="13.8" hidden="false" customHeight="false" outlineLevel="0" collapsed="false">
      <c r="A24810" s="0" t="n">
        <v>-0.341653</v>
      </c>
      <c r="B24810" s="0" t="n">
        <f aca="false">+B24809+0.005</f>
        <v>124.03999999996</v>
      </c>
    </row>
    <row r="24811" customFormat="false" ht="13.8" hidden="false" customHeight="false" outlineLevel="0" collapsed="false">
      <c r="A24811" s="0" t="n">
        <v>-0.258699</v>
      </c>
      <c r="B24811" s="0" t="n">
        <f aca="false">+B24810+0.005</f>
        <v>124.04499999996</v>
      </c>
    </row>
    <row r="24812" customFormat="false" ht="13.8" hidden="false" customHeight="false" outlineLevel="0" collapsed="false">
      <c r="A24812" s="0" t="n">
        <v>-0.16313</v>
      </c>
      <c r="B24812" s="0" t="n">
        <f aca="false">+B24811+0.005</f>
        <v>124.04999999996</v>
      </c>
    </row>
    <row r="24813" customFormat="false" ht="13.8" hidden="false" customHeight="false" outlineLevel="0" collapsed="false">
      <c r="A24813" s="0" t="n">
        <v>-0.063307</v>
      </c>
      <c r="B24813" s="0" t="n">
        <f aca="false">+B24812+0.005</f>
        <v>124.05499999996</v>
      </c>
    </row>
    <row r="24814" customFormat="false" ht="13.8" hidden="false" customHeight="false" outlineLevel="0" collapsed="false">
      <c r="A24814" s="0" t="n">
        <v>0.035275</v>
      </c>
      <c r="B24814" s="0" t="n">
        <f aca="false">+B24813+0.005</f>
        <v>124.05999999996</v>
      </c>
    </row>
    <row r="24815" customFormat="false" ht="13.8" hidden="false" customHeight="false" outlineLevel="0" collapsed="false">
      <c r="A24815" s="0" t="n">
        <v>0.127767</v>
      </c>
      <c r="B24815" s="0" t="n">
        <f aca="false">+B24814+0.005</f>
        <v>124.06499999996</v>
      </c>
    </row>
    <row r="24816" customFormat="false" ht="13.8" hidden="false" customHeight="false" outlineLevel="0" collapsed="false">
      <c r="A24816" s="0" t="n">
        <v>0.207962</v>
      </c>
      <c r="B24816" s="0" t="n">
        <f aca="false">+B24815+0.005</f>
        <v>124.06999999996</v>
      </c>
    </row>
    <row r="24817" customFormat="false" ht="13.8" hidden="false" customHeight="false" outlineLevel="0" collapsed="false">
      <c r="A24817" s="0" t="n">
        <v>0.267392</v>
      </c>
      <c r="B24817" s="0" t="n">
        <f aca="false">+B24816+0.005</f>
        <v>124.07499999996</v>
      </c>
    </row>
    <row r="24818" customFormat="false" ht="13.8" hidden="false" customHeight="false" outlineLevel="0" collapsed="false">
      <c r="A24818" s="0" t="n">
        <v>0.295577</v>
      </c>
      <c r="B24818" s="0" t="n">
        <f aca="false">+B24817+0.005</f>
        <v>124.07999999996</v>
      </c>
    </row>
    <row r="24819" customFormat="false" ht="13.8" hidden="false" customHeight="false" outlineLevel="0" collapsed="false">
      <c r="A24819" s="0" t="n">
        <v>0.282427</v>
      </c>
      <c r="B24819" s="0" t="n">
        <f aca="false">+B24818+0.005</f>
        <v>124.08499999996</v>
      </c>
    </row>
    <row r="24820" customFormat="false" ht="13.8" hidden="false" customHeight="false" outlineLevel="0" collapsed="false">
      <c r="A24820" s="0" t="n">
        <v>0.225182</v>
      </c>
      <c r="B24820" s="0" t="n">
        <f aca="false">+B24819+0.005</f>
        <v>124.08999999996</v>
      </c>
    </row>
    <row r="24821" customFormat="false" ht="13.8" hidden="false" customHeight="false" outlineLevel="0" collapsed="false">
      <c r="A24821" s="0" t="n">
        <v>0.133283</v>
      </c>
      <c r="B24821" s="0" t="n">
        <f aca="false">+B24820+0.005</f>
        <v>124.09499999996</v>
      </c>
    </row>
    <row r="24822" customFormat="false" ht="13.8" hidden="false" customHeight="false" outlineLevel="0" collapsed="false">
      <c r="A24822" s="0" t="n">
        <v>0.023284</v>
      </c>
      <c r="B24822" s="0" t="n">
        <f aca="false">+B24821+0.005</f>
        <v>124.09999999996</v>
      </c>
    </row>
    <row r="24823" customFormat="false" ht="13.8" hidden="false" customHeight="false" outlineLevel="0" collapsed="false">
      <c r="A24823" s="0" t="n">
        <v>-0.088446</v>
      </c>
      <c r="B24823" s="0" t="n">
        <f aca="false">+B24822+0.005</f>
        <v>124.10499999996</v>
      </c>
    </row>
    <row r="24824" customFormat="false" ht="13.8" hidden="false" customHeight="false" outlineLevel="0" collapsed="false">
      <c r="A24824" s="0" t="n">
        <v>-0.188466</v>
      </c>
      <c r="B24824" s="0" t="n">
        <f aca="false">+B24823+0.005</f>
        <v>124.10999999996</v>
      </c>
    </row>
    <row r="24825" customFormat="false" ht="13.8" hidden="false" customHeight="false" outlineLevel="0" collapsed="false">
      <c r="A24825" s="0" t="n">
        <v>-0.268398</v>
      </c>
      <c r="B24825" s="0" t="n">
        <f aca="false">+B24824+0.005</f>
        <v>124.11499999996</v>
      </c>
    </row>
    <row r="24826" customFormat="false" ht="13.8" hidden="false" customHeight="false" outlineLevel="0" collapsed="false">
      <c r="A24826" s="0" t="n">
        <v>-0.32541</v>
      </c>
      <c r="B24826" s="0" t="n">
        <f aca="false">+B24825+0.005</f>
        <v>124.11999999996</v>
      </c>
    </row>
    <row r="24827" customFormat="false" ht="13.8" hidden="false" customHeight="false" outlineLevel="0" collapsed="false">
      <c r="A24827" s="0" t="n">
        <v>-0.357996</v>
      </c>
      <c r="B24827" s="0" t="n">
        <f aca="false">+B24826+0.005</f>
        <v>124.12499999996</v>
      </c>
    </row>
    <row r="24828" customFormat="false" ht="13.8" hidden="false" customHeight="false" outlineLevel="0" collapsed="false">
      <c r="A24828" s="0" t="n">
        <v>-0.361222</v>
      </c>
      <c r="B24828" s="0" t="n">
        <f aca="false">+B24827+0.005</f>
        <v>124.12999999996</v>
      </c>
    </row>
    <row r="24829" customFormat="false" ht="13.8" hidden="false" customHeight="false" outlineLevel="0" collapsed="false">
      <c r="A24829" s="0" t="n">
        <v>-0.326777</v>
      </c>
      <c r="B24829" s="0" t="n">
        <f aca="false">+B24828+0.005</f>
        <v>124.13499999996</v>
      </c>
    </row>
    <row r="24830" customFormat="false" ht="13.8" hidden="false" customHeight="false" outlineLevel="0" collapsed="false">
      <c r="A24830" s="0" t="n">
        <v>-0.249271</v>
      </c>
      <c r="B24830" s="0" t="n">
        <f aca="false">+B24829+0.005</f>
        <v>124.13999999996</v>
      </c>
    </row>
    <row r="24831" customFormat="false" ht="13.8" hidden="false" customHeight="false" outlineLevel="0" collapsed="false">
      <c r="A24831" s="0" t="n">
        <v>-0.131978</v>
      </c>
      <c r="B24831" s="0" t="n">
        <f aca="false">+B24830+0.005</f>
        <v>124.14499999996</v>
      </c>
    </row>
    <row r="24832" customFormat="false" ht="13.8" hidden="false" customHeight="false" outlineLevel="0" collapsed="false">
      <c r="A24832" s="0" t="n">
        <v>0.014245</v>
      </c>
      <c r="B24832" s="0" t="n">
        <f aca="false">+B24831+0.005</f>
        <v>124.14999999996</v>
      </c>
    </row>
    <row r="24833" customFormat="false" ht="13.8" hidden="false" customHeight="false" outlineLevel="0" collapsed="false">
      <c r="A24833" s="0" t="n">
        <v>0.173953</v>
      </c>
      <c r="B24833" s="0" t="n">
        <f aca="false">+B24832+0.005</f>
        <v>124.15499999996</v>
      </c>
    </row>
    <row r="24834" customFormat="false" ht="13.8" hidden="false" customHeight="false" outlineLevel="0" collapsed="false">
      <c r="A24834" s="0" t="n">
        <v>0.33057</v>
      </c>
      <c r="B24834" s="0" t="n">
        <f aca="false">+B24833+0.005</f>
        <v>124.15999999996</v>
      </c>
    </row>
    <row r="24835" customFormat="false" ht="13.8" hidden="false" customHeight="false" outlineLevel="0" collapsed="false">
      <c r="A24835" s="0" t="n">
        <v>0.473829</v>
      </c>
      <c r="B24835" s="0" t="n">
        <f aca="false">+B24834+0.005</f>
        <v>124.16499999996</v>
      </c>
    </row>
    <row r="24836" customFormat="false" ht="13.8" hidden="false" customHeight="false" outlineLevel="0" collapsed="false">
      <c r="A24836" s="0" t="n">
        <v>0.604248</v>
      </c>
      <c r="B24836" s="0" t="n">
        <f aca="false">+B24835+0.005</f>
        <v>124.16999999996</v>
      </c>
    </row>
    <row r="24837" customFormat="false" ht="13.8" hidden="false" customHeight="false" outlineLevel="0" collapsed="false">
      <c r="A24837" s="0" t="n">
        <v>0.728034</v>
      </c>
      <c r="B24837" s="0" t="n">
        <f aca="false">+B24836+0.005</f>
        <v>124.17499999996</v>
      </c>
    </row>
    <row r="24838" customFormat="false" ht="13.8" hidden="false" customHeight="false" outlineLevel="0" collapsed="false">
      <c r="A24838" s="0" t="n">
        <v>0.848619</v>
      </c>
      <c r="B24838" s="0" t="n">
        <f aca="false">+B24837+0.005</f>
        <v>124.17999999996</v>
      </c>
    </row>
    <row r="24839" customFormat="false" ht="13.8" hidden="false" customHeight="false" outlineLevel="0" collapsed="false">
      <c r="A24839" s="0" t="n">
        <v>0.962198</v>
      </c>
      <c r="B24839" s="0" t="n">
        <f aca="false">+B24838+0.005</f>
        <v>124.18499999996</v>
      </c>
    </row>
    <row r="24840" customFormat="false" ht="13.8" hidden="false" customHeight="false" outlineLevel="0" collapsed="false">
      <c r="A24840" s="0" t="n">
        <v>1.057449</v>
      </c>
      <c r="B24840" s="0" t="n">
        <f aca="false">+B24839+0.005</f>
        <v>124.18999999996</v>
      </c>
    </row>
    <row r="24841" customFormat="false" ht="13.8" hidden="false" customHeight="false" outlineLevel="0" collapsed="false">
      <c r="A24841" s="0" t="n">
        <v>1.118184</v>
      </c>
      <c r="B24841" s="0" t="n">
        <f aca="false">+B24840+0.005</f>
        <v>124.19499999996</v>
      </c>
    </row>
    <row r="24842" customFormat="false" ht="13.8" hidden="false" customHeight="false" outlineLevel="0" collapsed="false">
      <c r="A24842" s="0" t="n">
        <v>1.130664</v>
      </c>
      <c r="B24842" s="0" t="n">
        <f aca="false">+B24841+0.005</f>
        <v>124.19999999996</v>
      </c>
    </row>
    <row r="24843" customFormat="false" ht="13.8" hidden="false" customHeight="false" outlineLevel="0" collapsed="false">
      <c r="A24843" s="0" t="n">
        <v>1.092547</v>
      </c>
      <c r="B24843" s="0" t="n">
        <f aca="false">+B24842+0.005</f>
        <v>124.20499999996</v>
      </c>
    </row>
    <row r="24844" customFormat="false" ht="13.8" hidden="false" customHeight="false" outlineLevel="0" collapsed="false">
      <c r="A24844" s="0" t="n">
        <v>1.014132</v>
      </c>
      <c r="B24844" s="0" t="n">
        <f aca="false">+B24843+0.005</f>
        <v>124.20999999996</v>
      </c>
    </row>
    <row r="24845" customFormat="false" ht="13.8" hidden="false" customHeight="false" outlineLevel="0" collapsed="false">
      <c r="A24845" s="0" t="n">
        <v>0.912397</v>
      </c>
      <c r="B24845" s="0" t="n">
        <f aca="false">+B24844+0.005</f>
        <v>124.21499999996</v>
      </c>
    </row>
    <row r="24846" customFormat="false" ht="13.8" hidden="false" customHeight="false" outlineLevel="0" collapsed="false">
      <c r="A24846" s="0" t="n">
        <v>0.805546</v>
      </c>
      <c r="B24846" s="0" t="n">
        <f aca="false">+B24845+0.005</f>
        <v>124.21999999996</v>
      </c>
    </row>
    <row r="24847" customFormat="false" ht="13.8" hidden="false" customHeight="false" outlineLevel="0" collapsed="false">
      <c r="A24847" s="0" t="n">
        <v>0.708405</v>
      </c>
      <c r="B24847" s="0" t="n">
        <f aca="false">+B24846+0.005</f>
        <v>124.22499999996</v>
      </c>
    </row>
    <row r="24848" customFormat="false" ht="13.8" hidden="false" customHeight="false" outlineLevel="0" collapsed="false">
      <c r="A24848" s="0" t="n">
        <v>0.629231</v>
      </c>
      <c r="B24848" s="0" t="n">
        <f aca="false">+B24847+0.005</f>
        <v>124.22999999996</v>
      </c>
    </row>
    <row r="24849" customFormat="false" ht="13.8" hidden="false" customHeight="false" outlineLevel="0" collapsed="false">
      <c r="A24849" s="0" t="n">
        <v>0.570776</v>
      </c>
      <c r="B24849" s="0" t="n">
        <f aca="false">+B24848+0.005</f>
        <v>124.23499999996</v>
      </c>
    </row>
    <row r="24850" customFormat="false" ht="13.8" hidden="false" customHeight="false" outlineLevel="0" collapsed="false">
      <c r="A24850" s="0" t="n">
        <v>0.53255</v>
      </c>
      <c r="B24850" s="0" t="n">
        <f aca="false">+B24849+0.005</f>
        <v>124.23999999996</v>
      </c>
    </row>
    <row r="24851" customFormat="false" ht="13.8" hidden="false" customHeight="false" outlineLevel="0" collapsed="false">
      <c r="A24851" s="0" t="n">
        <v>0.5116</v>
      </c>
      <c r="B24851" s="0" t="n">
        <f aca="false">+B24850+0.005</f>
        <v>124.244999999959</v>
      </c>
    </row>
    <row r="24852" customFormat="false" ht="13.8" hidden="false" customHeight="false" outlineLevel="0" collapsed="false">
      <c r="A24852" s="0" t="n">
        <v>0.502782</v>
      </c>
      <c r="B24852" s="0" t="n">
        <f aca="false">+B24851+0.005</f>
        <v>124.24999999996</v>
      </c>
    </row>
    <row r="24853" customFormat="false" ht="13.8" hidden="false" customHeight="false" outlineLevel="0" collapsed="false">
      <c r="A24853" s="0" t="n">
        <v>0.498351</v>
      </c>
      <c r="B24853" s="0" t="n">
        <f aca="false">+B24852+0.005</f>
        <v>124.254999999959</v>
      </c>
    </row>
    <row r="24854" customFormat="false" ht="13.8" hidden="false" customHeight="false" outlineLevel="0" collapsed="false">
      <c r="A24854" s="0" t="n">
        <v>0.488907</v>
      </c>
      <c r="B24854" s="0" t="n">
        <f aca="false">+B24853+0.005</f>
        <v>124.259999999959</v>
      </c>
    </row>
    <row r="24855" customFormat="false" ht="13.8" hidden="false" customHeight="false" outlineLevel="0" collapsed="false">
      <c r="A24855" s="0" t="n">
        <v>0.468008</v>
      </c>
      <c r="B24855" s="0" t="n">
        <f aca="false">+B24854+0.005</f>
        <v>124.264999999959</v>
      </c>
    </row>
    <row r="24856" customFormat="false" ht="13.8" hidden="false" customHeight="false" outlineLevel="0" collapsed="false">
      <c r="A24856" s="0" t="n">
        <v>0.43595</v>
      </c>
      <c r="B24856" s="0" t="n">
        <f aca="false">+B24855+0.005</f>
        <v>124.269999999959</v>
      </c>
    </row>
    <row r="24857" customFormat="false" ht="13.8" hidden="false" customHeight="false" outlineLevel="0" collapsed="false">
      <c r="A24857" s="0" t="n">
        <v>0.398797</v>
      </c>
      <c r="B24857" s="0" t="n">
        <f aca="false">+B24856+0.005</f>
        <v>124.274999999959</v>
      </c>
    </row>
    <row r="24858" customFormat="false" ht="13.8" hidden="false" customHeight="false" outlineLevel="0" collapsed="false">
      <c r="A24858" s="0" t="n">
        <v>0.365981</v>
      </c>
      <c r="B24858" s="0" t="n">
        <f aca="false">+B24857+0.005</f>
        <v>124.279999999959</v>
      </c>
    </row>
    <row r="24859" customFormat="false" ht="13.8" hidden="false" customHeight="false" outlineLevel="0" collapsed="false">
      <c r="A24859" s="0" t="n">
        <v>0.347847</v>
      </c>
      <c r="B24859" s="0" t="n">
        <f aca="false">+B24858+0.005</f>
        <v>124.284999999959</v>
      </c>
    </row>
    <row r="24860" customFormat="false" ht="13.8" hidden="false" customHeight="false" outlineLevel="0" collapsed="false">
      <c r="A24860" s="0" t="n">
        <v>0.350949</v>
      </c>
      <c r="B24860" s="0" t="n">
        <f aca="false">+B24859+0.005</f>
        <v>124.289999999959</v>
      </c>
    </row>
    <row r="24861" customFormat="false" ht="13.8" hidden="false" customHeight="false" outlineLevel="0" collapsed="false">
      <c r="A24861" s="0" t="n">
        <v>0.374878</v>
      </c>
      <c r="B24861" s="0" t="n">
        <f aca="false">+B24860+0.005</f>
        <v>124.294999999959</v>
      </c>
    </row>
    <row r="24862" customFormat="false" ht="13.8" hidden="false" customHeight="false" outlineLevel="0" collapsed="false">
      <c r="A24862" s="0" t="n">
        <v>0.414543</v>
      </c>
      <c r="B24862" s="0" t="n">
        <f aca="false">+B24861+0.005</f>
        <v>124.299999999959</v>
      </c>
    </row>
    <row r="24863" customFormat="false" ht="13.8" hidden="false" customHeight="false" outlineLevel="0" collapsed="false">
      <c r="A24863" s="0" t="n">
        <v>0.463611</v>
      </c>
      <c r="B24863" s="0" t="n">
        <f aca="false">+B24862+0.005</f>
        <v>124.304999999959</v>
      </c>
    </row>
    <row r="24864" customFormat="false" ht="13.8" hidden="false" customHeight="false" outlineLevel="0" collapsed="false">
      <c r="A24864" s="0" t="n">
        <v>0.516038</v>
      </c>
      <c r="B24864" s="0" t="n">
        <f aca="false">+B24863+0.005</f>
        <v>124.309999999959</v>
      </c>
    </row>
    <row r="24865" customFormat="false" ht="13.8" hidden="false" customHeight="false" outlineLevel="0" collapsed="false">
      <c r="A24865" s="0" t="n">
        <v>0.567142</v>
      </c>
      <c r="B24865" s="0" t="n">
        <f aca="false">+B24864+0.005</f>
        <v>124.314999999959</v>
      </c>
    </row>
    <row r="24866" customFormat="false" ht="13.8" hidden="false" customHeight="false" outlineLevel="0" collapsed="false">
      <c r="A24866" s="0" t="n">
        <v>0.61387</v>
      </c>
      <c r="B24866" s="0" t="n">
        <f aca="false">+B24865+0.005</f>
        <v>124.319999999959</v>
      </c>
    </row>
    <row r="24867" customFormat="false" ht="13.8" hidden="false" customHeight="false" outlineLevel="0" collapsed="false">
      <c r="A24867" s="0" t="n">
        <v>0.653642</v>
      </c>
      <c r="B24867" s="0" t="n">
        <f aca="false">+B24866+0.005</f>
        <v>124.324999999959</v>
      </c>
    </row>
    <row r="24868" customFormat="false" ht="13.8" hidden="false" customHeight="false" outlineLevel="0" collapsed="false">
      <c r="A24868" s="0" t="n">
        <v>0.682726</v>
      </c>
      <c r="B24868" s="0" t="n">
        <f aca="false">+B24867+0.005</f>
        <v>124.329999999959</v>
      </c>
    </row>
    <row r="24869" customFormat="false" ht="13.8" hidden="false" customHeight="false" outlineLevel="0" collapsed="false">
      <c r="A24869" s="0" t="n">
        <v>0.695594</v>
      </c>
      <c r="B24869" s="0" t="n">
        <f aca="false">+B24868+0.005</f>
        <v>124.334999999959</v>
      </c>
    </row>
    <row r="24870" customFormat="false" ht="13.8" hidden="false" customHeight="false" outlineLevel="0" collapsed="false">
      <c r="A24870" s="0" t="n">
        <v>0.686438</v>
      </c>
      <c r="B24870" s="0" t="n">
        <f aca="false">+B24869+0.005</f>
        <v>124.339999999959</v>
      </c>
    </row>
    <row r="24871" customFormat="false" ht="13.8" hidden="false" customHeight="false" outlineLevel="0" collapsed="false">
      <c r="A24871" s="0" t="n">
        <v>0.651049</v>
      </c>
      <c r="B24871" s="0" t="n">
        <f aca="false">+B24870+0.005</f>
        <v>124.344999999959</v>
      </c>
    </row>
    <row r="24872" customFormat="false" ht="13.8" hidden="false" customHeight="false" outlineLevel="0" collapsed="false">
      <c r="A24872" s="0" t="n">
        <v>0.587519</v>
      </c>
      <c r="B24872" s="0" t="n">
        <f aca="false">+B24871+0.005</f>
        <v>124.349999999959</v>
      </c>
    </row>
    <row r="24873" customFormat="false" ht="13.8" hidden="false" customHeight="false" outlineLevel="0" collapsed="false">
      <c r="A24873" s="0" t="n">
        <v>0.497172</v>
      </c>
      <c r="B24873" s="0" t="n">
        <f aca="false">+B24872+0.005</f>
        <v>124.354999999959</v>
      </c>
    </row>
    <row r="24874" customFormat="false" ht="13.8" hidden="false" customHeight="false" outlineLevel="0" collapsed="false">
      <c r="A24874" s="0" t="n">
        <v>0.38491</v>
      </c>
      <c r="B24874" s="0" t="n">
        <f aca="false">+B24873+0.005</f>
        <v>124.359999999959</v>
      </c>
    </row>
    <row r="24875" customFormat="false" ht="13.8" hidden="false" customHeight="false" outlineLevel="0" collapsed="false">
      <c r="A24875" s="0" t="n">
        <v>0.258615</v>
      </c>
      <c r="B24875" s="0" t="n">
        <f aca="false">+B24874+0.005</f>
        <v>124.364999999959</v>
      </c>
    </row>
    <row r="24876" customFormat="false" ht="13.8" hidden="false" customHeight="false" outlineLevel="0" collapsed="false">
      <c r="A24876" s="0" t="n">
        <v>0.128695</v>
      </c>
      <c r="B24876" s="0" t="n">
        <f aca="false">+B24875+0.005</f>
        <v>124.369999999959</v>
      </c>
    </row>
    <row r="24877" customFormat="false" ht="13.8" hidden="false" customHeight="false" outlineLevel="0" collapsed="false">
      <c r="A24877" s="0" t="n">
        <v>0.006597</v>
      </c>
      <c r="B24877" s="0" t="n">
        <f aca="false">+B24876+0.005</f>
        <v>124.374999999959</v>
      </c>
    </row>
    <row r="24878" customFormat="false" ht="13.8" hidden="false" customHeight="false" outlineLevel="0" collapsed="false">
      <c r="A24878" s="0" t="n">
        <v>-0.096479</v>
      </c>
      <c r="B24878" s="0" t="n">
        <f aca="false">+B24877+0.005</f>
        <v>124.379999999959</v>
      </c>
    </row>
    <row r="24879" customFormat="false" ht="13.8" hidden="false" customHeight="false" outlineLevel="0" collapsed="false">
      <c r="A24879" s="0" t="n">
        <v>-0.169759</v>
      </c>
      <c r="B24879" s="0" t="n">
        <f aca="false">+B24878+0.005</f>
        <v>124.384999999959</v>
      </c>
    </row>
    <row r="24880" customFormat="false" ht="13.8" hidden="false" customHeight="false" outlineLevel="0" collapsed="false">
      <c r="A24880" s="0" t="n">
        <v>-0.205392</v>
      </c>
      <c r="B24880" s="0" t="n">
        <f aca="false">+B24879+0.005</f>
        <v>124.389999999959</v>
      </c>
    </row>
    <row r="24881" customFormat="false" ht="13.8" hidden="false" customHeight="false" outlineLevel="0" collapsed="false">
      <c r="A24881" s="0" t="n">
        <v>-0.201373</v>
      </c>
      <c r="B24881" s="0" t="n">
        <f aca="false">+B24880+0.005</f>
        <v>124.394999999959</v>
      </c>
    </row>
    <row r="24882" customFormat="false" ht="13.8" hidden="false" customHeight="false" outlineLevel="0" collapsed="false">
      <c r="A24882" s="0" t="n">
        <v>-0.161613</v>
      </c>
      <c r="B24882" s="0" t="n">
        <f aca="false">+B24881+0.005</f>
        <v>124.399999999959</v>
      </c>
    </row>
    <row r="24883" customFormat="false" ht="13.8" hidden="false" customHeight="false" outlineLevel="0" collapsed="false">
      <c r="A24883" s="0" t="n">
        <v>-0.09647</v>
      </c>
      <c r="B24883" s="0" t="n">
        <f aca="false">+B24882+0.005</f>
        <v>124.404999999959</v>
      </c>
    </row>
    <row r="24884" customFormat="false" ht="13.8" hidden="false" customHeight="false" outlineLevel="0" collapsed="false">
      <c r="A24884" s="0" t="n">
        <v>-0.022645</v>
      </c>
      <c r="B24884" s="0" t="n">
        <f aca="false">+B24883+0.005</f>
        <v>124.409999999959</v>
      </c>
    </row>
    <row r="24885" customFormat="false" ht="13.8" hidden="false" customHeight="false" outlineLevel="0" collapsed="false">
      <c r="A24885" s="0" t="n">
        <v>0.040747</v>
      </c>
      <c r="B24885" s="0" t="n">
        <f aca="false">+B24884+0.005</f>
        <v>124.414999999959</v>
      </c>
    </row>
    <row r="24886" customFormat="false" ht="13.8" hidden="false" customHeight="false" outlineLevel="0" collapsed="false">
      <c r="A24886" s="0" t="n">
        <v>0.076408</v>
      </c>
      <c r="B24886" s="0" t="n">
        <f aca="false">+B24885+0.005</f>
        <v>124.419999999959</v>
      </c>
    </row>
    <row r="24887" customFormat="false" ht="13.8" hidden="false" customHeight="false" outlineLevel="0" collapsed="false">
      <c r="A24887" s="0" t="n">
        <v>0.072626</v>
      </c>
      <c r="B24887" s="0" t="n">
        <f aca="false">+B24886+0.005</f>
        <v>124.424999999959</v>
      </c>
    </row>
    <row r="24888" customFormat="false" ht="13.8" hidden="false" customHeight="false" outlineLevel="0" collapsed="false">
      <c r="A24888" s="0" t="n">
        <v>0.027309</v>
      </c>
      <c r="B24888" s="0" t="n">
        <f aca="false">+B24887+0.005</f>
        <v>124.429999999959</v>
      </c>
    </row>
    <row r="24889" customFormat="false" ht="13.8" hidden="false" customHeight="false" outlineLevel="0" collapsed="false">
      <c r="A24889" s="0" t="n">
        <v>-0.052242</v>
      </c>
      <c r="B24889" s="0" t="n">
        <f aca="false">+B24888+0.005</f>
        <v>124.434999999959</v>
      </c>
    </row>
    <row r="24890" customFormat="false" ht="13.8" hidden="false" customHeight="false" outlineLevel="0" collapsed="false">
      <c r="A24890" s="0" t="n">
        <v>-0.153116</v>
      </c>
      <c r="B24890" s="0" t="n">
        <f aca="false">+B24889+0.005</f>
        <v>124.439999999959</v>
      </c>
    </row>
    <row r="24891" customFormat="false" ht="13.8" hidden="false" customHeight="false" outlineLevel="0" collapsed="false">
      <c r="A24891" s="0" t="n">
        <v>-0.259911</v>
      </c>
      <c r="B24891" s="0" t="n">
        <f aca="false">+B24890+0.005</f>
        <v>124.444999999959</v>
      </c>
    </row>
    <row r="24892" customFormat="false" ht="13.8" hidden="false" customHeight="false" outlineLevel="0" collapsed="false">
      <c r="A24892" s="0" t="n">
        <v>-0.358326</v>
      </c>
      <c r="B24892" s="0" t="n">
        <f aca="false">+B24891+0.005</f>
        <v>124.449999999959</v>
      </c>
    </row>
    <row r="24893" customFormat="false" ht="13.8" hidden="false" customHeight="false" outlineLevel="0" collapsed="false">
      <c r="A24893" s="0" t="n">
        <v>-0.437789</v>
      </c>
      <c r="B24893" s="0" t="n">
        <f aca="false">+B24892+0.005</f>
        <v>124.454999999959</v>
      </c>
    </row>
    <row r="24894" customFormat="false" ht="13.8" hidden="false" customHeight="false" outlineLevel="0" collapsed="false">
      <c r="A24894" s="0" t="n">
        <v>-0.490482</v>
      </c>
      <c r="B24894" s="0" t="n">
        <f aca="false">+B24893+0.005</f>
        <v>124.459999999959</v>
      </c>
    </row>
    <row r="24895" customFormat="false" ht="13.8" hidden="false" customHeight="false" outlineLevel="0" collapsed="false">
      <c r="A24895" s="0" t="n">
        <v>-0.510388</v>
      </c>
      <c r="B24895" s="0" t="n">
        <f aca="false">+B24894+0.005</f>
        <v>124.464999999959</v>
      </c>
    </row>
    <row r="24896" customFormat="false" ht="13.8" hidden="false" customHeight="false" outlineLevel="0" collapsed="false">
      <c r="A24896" s="0" t="n">
        <v>-0.493856</v>
      </c>
      <c r="B24896" s="0" t="n">
        <f aca="false">+B24895+0.005</f>
        <v>124.469999999959</v>
      </c>
    </row>
    <row r="24897" customFormat="false" ht="13.8" hidden="false" customHeight="false" outlineLevel="0" collapsed="false">
      <c r="A24897" s="0" t="n">
        <v>-0.440654</v>
      </c>
      <c r="B24897" s="0" t="n">
        <f aca="false">+B24896+0.005</f>
        <v>124.474999999959</v>
      </c>
    </row>
    <row r="24898" customFormat="false" ht="13.8" hidden="false" customHeight="false" outlineLevel="0" collapsed="false">
      <c r="A24898" s="0" t="n">
        <v>-0.356268</v>
      </c>
      <c r="B24898" s="0" t="n">
        <f aca="false">+B24897+0.005</f>
        <v>124.479999999959</v>
      </c>
    </row>
    <row r="24899" customFormat="false" ht="13.8" hidden="false" customHeight="false" outlineLevel="0" collapsed="false">
      <c r="A24899" s="0" t="n">
        <v>-0.252184</v>
      </c>
      <c r="B24899" s="0" t="n">
        <f aca="false">+B24898+0.005</f>
        <v>124.484999999959</v>
      </c>
    </row>
    <row r="24900" customFormat="false" ht="13.8" hidden="false" customHeight="false" outlineLevel="0" collapsed="false">
      <c r="A24900" s="0" t="n">
        <v>-0.142325</v>
      </c>
      <c r="B24900" s="0" t="n">
        <f aca="false">+B24899+0.005</f>
        <v>124.489999999959</v>
      </c>
    </row>
    <row r="24901" customFormat="false" ht="13.8" hidden="false" customHeight="false" outlineLevel="0" collapsed="false">
      <c r="A24901" s="0" t="n">
        <v>-0.039754</v>
      </c>
      <c r="B24901" s="0" t="n">
        <f aca="false">+B24900+0.005</f>
        <v>124.494999999959</v>
      </c>
    </row>
    <row r="24902" customFormat="false" ht="13.8" hidden="false" customHeight="false" outlineLevel="0" collapsed="false">
      <c r="A24902" s="0" t="n">
        <v>0.045502</v>
      </c>
      <c r="B24902" s="0" t="n">
        <f aca="false">+B24901+0.005</f>
        <v>124.499999999959</v>
      </c>
    </row>
    <row r="24903" customFormat="false" ht="13.8" hidden="false" customHeight="false" outlineLevel="0" collapsed="false">
      <c r="A24903" s="0" t="n">
        <v>0.107718</v>
      </c>
      <c r="B24903" s="0" t="n">
        <f aca="false">+B24902+0.005</f>
        <v>124.504999999959</v>
      </c>
    </row>
    <row r="24904" customFormat="false" ht="13.8" hidden="false" customHeight="false" outlineLevel="0" collapsed="false">
      <c r="A24904" s="0" t="n">
        <v>0.144131</v>
      </c>
      <c r="B24904" s="0" t="n">
        <f aca="false">+B24903+0.005</f>
        <v>124.509999999959</v>
      </c>
    </row>
    <row r="24905" customFormat="false" ht="13.8" hidden="false" customHeight="false" outlineLevel="0" collapsed="false">
      <c r="A24905" s="0" t="n">
        <v>0.153203</v>
      </c>
      <c r="B24905" s="0" t="n">
        <f aca="false">+B24904+0.005</f>
        <v>124.514999999959</v>
      </c>
    </row>
    <row r="24906" customFormat="false" ht="13.8" hidden="false" customHeight="false" outlineLevel="0" collapsed="false">
      <c r="A24906" s="0" t="n">
        <v>0.134566</v>
      </c>
      <c r="B24906" s="0" t="n">
        <f aca="false">+B24905+0.005</f>
        <v>124.519999999959</v>
      </c>
    </row>
    <row r="24907" customFormat="false" ht="13.8" hidden="false" customHeight="false" outlineLevel="0" collapsed="false">
      <c r="A24907" s="0" t="n">
        <v>0.090193</v>
      </c>
      <c r="B24907" s="0" t="n">
        <f aca="false">+B24906+0.005</f>
        <v>124.524999999959</v>
      </c>
    </row>
    <row r="24908" customFormat="false" ht="13.8" hidden="false" customHeight="false" outlineLevel="0" collapsed="false">
      <c r="A24908" s="0" t="n">
        <v>0.026727</v>
      </c>
      <c r="B24908" s="0" t="n">
        <f aca="false">+B24907+0.005</f>
        <v>124.529999999959</v>
      </c>
    </row>
    <row r="24909" customFormat="false" ht="13.8" hidden="false" customHeight="false" outlineLevel="0" collapsed="false">
      <c r="A24909" s="0" t="n">
        <v>-0.044507</v>
      </c>
      <c r="B24909" s="0" t="n">
        <f aca="false">+B24908+0.005</f>
        <v>124.534999999959</v>
      </c>
    </row>
    <row r="24910" customFormat="false" ht="13.8" hidden="false" customHeight="false" outlineLevel="0" collapsed="false">
      <c r="A24910" s="0" t="n">
        <v>-0.111913</v>
      </c>
      <c r="B24910" s="0" t="n">
        <f aca="false">+B24909+0.005</f>
        <v>124.539999999959</v>
      </c>
    </row>
    <row r="24911" customFormat="false" ht="13.8" hidden="false" customHeight="false" outlineLevel="0" collapsed="false">
      <c r="A24911" s="0" t="n">
        <v>-0.167512</v>
      </c>
      <c r="B24911" s="0" t="n">
        <f aca="false">+B24910+0.005</f>
        <v>124.544999999959</v>
      </c>
    </row>
    <row r="24912" customFormat="false" ht="13.8" hidden="false" customHeight="false" outlineLevel="0" collapsed="false">
      <c r="A24912" s="0" t="n">
        <v>-0.207769</v>
      </c>
      <c r="B24912" s="0" t="n">
        <f aca="false">+B24911+0.005</f>
        <v>124.549999999959</v>
      </c>
    </row>
    <row r="24913" customFormat="false" ht="13.8" hidden="false" customHeight="false" outlineLevel="0" collapsed="false">
      <c r="A24913" s="0" t="n">
        <v>-0.23313</v>
      </c>
      <c r="B24913" s="0" t="n">
        <f aca="false">+B24912+0.005</f>
        <v>124.554999999959</v>
      </c>
    </row>
    <row r="24914" customFormat="false" ht="13.8" hidden="false" customHeight="false" outlineLevel="0" collapsed="false">
      <c r="A24914" s="0" t="n">
        <v>-0.246098</v>
      </c>
      <c r="B24914" s="0" t="n">
        <f aca="false">+B24913+0.005</f>
        <v>124.559999999959</v>
      </c>
    </row>
    <row r="24915" customFormat="false" ht="13.8" hidden="false" customHeight="false" outlineLevel="0" collapsed="false">
      <c r="A24915" s="0" t="n">
        <v>-0.248267</v>
      </c>
      <c r="B24915" s="0" t="n">
        <f aca="false">+B24914+0.005</f>
        <v>124.564999999959</v>
      </c>
    </row>
    <row r="24916" customFormat="false" ht="13.8" hidden="false" customHeight="false" outlineLevel="0" collapsed="false">
      <c r="A24916" s="0" t="n">
        <v>-0.2389</v>
      </c>
      <c r="B24916" s="0" t="n">
        <f aca="false">+B24915+0.005</f>
        <v>124.569999999959</v>
      </c>
    </row>
    <row r="24917" customFormat="false" ht="13.8" hidden="false" customHeight="false" outlineLevel="0" collapsed="false">
      <c r="A24917" s="0" t="n">
        <v>-0.216254</v>
      </c>
      <c r="B24917" s="0" t="n">
        <f aca="false">+B24916+0.005</f>
        <v>124.574999999959</v>
      </c>
    </row>
    <row r="24918" customFormat="false" ht="13.8" hidden="false" customHeight="false" outlineLevel="0" collapsed="false">
      <c r="A24918" s="0" t="n">
        <v>-0.180175</v>
      </c>
      <c r="B24918" s="0" t="n">
        <f aca="false">+B24917+0.005</f>
        <v>124.579999999959</v>
      </c>
    </row>
    <row r="24919" customFormat="false" ht="13.8" hidden="false" customHeight="false" outlineLevel="0" collapsed="false">
      <c r="A24919" s="0" t="n">
        <v>-0.133315</v>
      </c>
      <c r="B24919" s="0" t="n">
        <f aca="false">+B24918+0.005</f>
        <v>124.584999999959</v>
      </c>
    </row>
    <row r="24920" customFormat="false" ht="13.8" hidden="false" customHeight="false" outlineLevel="0" collapsed="false">
      <c r="A24920" s="0" t="n">
        <v>-0.080723</v>
      </c>
      <c r="B24920" s="0" t="n">
        <f aca="false">+B24919+0.005</f>
        <v>124.589999999959</v>
      </c>
    </row>
    <row r="24921" customFormat="false" ht="13.8" hidden="false" customHeight="false" outlineLevel="0" collapsed="false">
      <c r="A24921" s="0" t="n">
        <v>-0.029065</v>
      </c>
      <c r="B24921" s="0" t="n">
        <f aca="false">+B24920+0.005</f>
        <v>124.594999999959</v>
      </c>
    </row>
    <row r="24922" customFormat="false" ht="13.8" hidden="false" customHeight="false" outlineLevel="0" collapsed="false">
      <c r="A24922" s="0" t="n">
        <v>0.014959</v>
      </c>
      <c r="B24922" s="0" t="n">
        <f aca="false">+B24921+0.005</f>
        <v>124.599999999959</v>
      </c>
    </row>
    <row r="24923" customFormat="false" ht="13.8" hidden="false" customHeight="false" outlineLevel="0" collapsed="false">
      <c r="A24923" s="0" t="n">
        <v>0.046264</v>
      </c>
      <c r="B24923" s="0" t="n">
        <f aca="false">+B24922+0.005</f>
        <v>124.604999999959</v>
      </c>
    </row>
    <row r="24924" customFormat="false" ht="13.8" hidden="false" customHeight="false" outlineLevel="0" collapsed="false">
      <c r="A24924" s="0" t="n">
        <v>0.061841</v>
      </c>
      <c r="B24924" s="0" t="n">
        <f aca="false">+B24923+0.005</f>
        <v>124.609999999959</v>
      </c>
    </row>
    <row r="24925" customFormat="false" ht="13.8" hidden="false" customHeight="false" outlineLevel="0" collapsed="false">
      <c r="A24925" s="0" t="n">
        <v>0.06149</v>
      </c>
      <c r="B24925" s="0" t="n">
        <f aca="false">+B24924+0.005</f>
        <v>124.614999999959</v>
      </c>
    </row>
    <row r="24926" customFormat="false" ht="13.8" hidden="false" customHeight="false" outlineLevel="0" collapsed="false">
      <c r="A24926" s="0" t="n">
        <v>0.048407</v>
      </c>
      <c r="B24926" s="0" t="n">
        <f aca="false">+B24925+0.005</f>
        <v>124.619999999959</v>
      </c>
    </row>
    <row r="24927" customFormat="false" ht="13.8" hidden="false" customHeight="false" outlineLevel="0" collapsed="false">
      <c r="A24927" s="0" t="n">
        <v>0.027669</v>
      </c>
      <c r="B24927" s="0" t="n">
        <f aca="false">+B24926+0.005</f>
        <v>124.624999999959</v>
      </c>
    </row>
    <row r="24928" customFormat="false" ht="13.8" hidden="false" customHeight="false" outlineLevel="0" collapsed="false">
      <c r="A24928" s="0" t="n">
        <v>0.004567</v>
      </c>
      <c r="B24928" s="0" t="n">
        <f aca="false">+B24927+0.005</f>
        <v>124.629999999959</v>
      </c>
    </row>
    <row r="24929" customFormat="false" ht="13.8" hidden="false" customHeight="false" outlineLevel="0" collapsed="false">
      <c r="A24929" s="0" t="n">
        <v>-0.015882</v>
      </c>
      <c r="B24929" s="0" t="n">
        <f aca="false">+B24928+0.005</f>
        <v>124.634999999959</v>
      </c>
    </row>
    <row r="24930" customFormat="false" ht="13.8" hidden="false" customHeight="false" outlineLevel="0" collapsed="false">
      <c r="A24930" s="0" t="n">
        <v>-0.029822</v>
      </c>
      <c r="B24930" s="0" t="n">
        <f aca="false">+B24929+0.005</f>
        <v>124.639999999959</v>
      </c>
    </row>
    <row r="24931" customFormat="false" ht="13.8" hidden="false" customHeight="false" outlineLevel="0" collapsed="false">
      <c r="A24931" s="0" t="n">
        <v>-0.0356</v>
      </c>
      <c r="B24931" s="0" t="n">
        <f aca="false">+B24930+0.005</f>
        <v>124.644999999959</v>
      </c>
    </row>
    <row r="24932" customFormat="false" ht="13.8" hidden="false" customHeight="false" outlineLevel="0" collapsed="false">
      <c r="A24932" s="0" t="n">
        <v>-0.034256</v>
      </c>
      <c r="B24932" s="0" t="n">
        <f aca="false">+B24931+0.005</f>
        <v>124.649999999959</v>
      </c>
    </row>
    <row r="24933" customFormat="false" ht="13.8" hidden="false" customHeight="false" outlineLevel="0" collapsed="false">
      <c r="A24933" s="0" t="n">
        <v>-0.030116</v>
      </c>
      <c r="B24933" s="0" t="n">
        <f aca="false">+B24932+0.005</f>
        <v>124.654999999959</v>
      </c>
    </row>
    <row r="24934" customFormat="false" ht="13.8" hidden="false" customHeight="false" outlineLevel="0" collapsed="false">
      <c r="A24934" s="0" t="n">
        <v>-0.030135</v>
      </c>
      <c r="B24934" s="0" t="n">
        <f aca="false">+B24933+0.005</f>
        <v>124.659999999959</v>
      </c>
    </row>
    <row r="24935" customFormat="false" ht="13.8" hidden="false" customHeight="false" outlineLevel="0" collapsed="false">
      <c r="A24935" s="0" t="n">
        <v>-0.040689</v>
      </c>
      <c r="B24935" s="0" t="n">
        <f aca="false">+B24934+0.005</f>
        <v>124.664999999959</v>
      </c>
    </row>
    <row r="24936" customFormat="false" ht="13.8" hidden="false" customHeight="false" outlineLevel="0" collapsed="false">
      <c r="A24936" s="0" t="n">
        <v>-0.064459</v>
      </c>
      <c r="B24936" s="0" t="n">
        <f aca="false">+B24935+0.005</f>
        <v>124.669999999959</v>
      </c>
    </row>
    <row r="24937" customFormat="false" ht="13.8" hidden="false" customHeight="false" outlineLevel="0" collapsed="false">
      <c r="A24937" s="0" t="n">
        <v>-0.099207</v>
      </c>
      <c r="B24937" s="0" t="n">
        <f aca="false">+B24936+0.005</f>
        <v>124.674999999959</v>
      </c>
    </row>
    <row r="24938" customFormat="false" ht="13.8" hidden="false" customHeight="false" outlineLevel="0" collapsed="false">
      <c r="A24938" s="0" t="n">
        <v>-0.13705</v>
      </c>
      <c r="B24938" s="0" t="n">
        <f aca="false">+B24937+0.005</f>
        <v>124.679999999959</v>
      </c>
    </row>
    <row r="24939" customFormat="false" ht="13.8" hidden="false" customHeight="false" outlineLevel="0" collapsed="false">
      <c r="A24939" s="0" t="n">
        <v>-0.166104</v>
      </c>
      <c r="B24939" s="0" t="n">
        <f aca="false">+B24938+0.005</f>
        <v>124.684999999959</v>
      </c>
    </row>
    <row r="24940" customFormat="false" ht="13.8" hidden="false" customHeight="false" outlineLevel="0" collapsed="false">
      <c r="A24940" s="0" t="n">
        <v>-0.17642</v>
      </c>
      <c r="B24940" s="0" t="n">
        <f aca="false">+B24939+0.005</f>
        <v>124.689999999959</v>
      </c>
    </row>
    <row r="24941" customFormat="false" ht="13.8" hidden="false" customHeight="false" outlineLevel="0" collapsed="false">
      <c r="A24941" s="0" t="n">
        <v>-0.164459</v>
      </c>
      <c r="B24941" s="0" t="n">
        <f aca="false">+B24940+0.005</f>
        <v>124.694999999959</v>
      </c>
    </row>
    <row r="24942" customFormat="false" ht="13.8" hidden="false" customHeight="false" outlineLevel="0" collapsed="false">
      <c r="A24942" s="0" t="n">
        <v>-0.131969</v>
      </c>
      <c r="B24942" s="0" t="n">
        <f aca="false">+B24941+0.005</f>
        <v>124.699999999959</v>
      </c>
    </row>
    <row r="24943" customFormat="false" ht="13.8" hidden="false" customHeight="false" outlineLevel="0" collapsed="false">
      <c r="A24943" s="0" t="n">
        <v>-0.083558</v>
      </c>
      <c r="B24943" s="0" t="n">
        <f aca="false">+B24942+0.005</f>
        <v>124.704999999959</v>
      </c>
    </row>
    <row r="24944" customFormat="false" ht="13.8" hidden="false" customHeight="false" outlineLevel="0" collapsed="false">
      <c r="A24944" s="0" t="n">
        <v>-0.025413</v>
      </c>
      <c r="B24944" s="0" t="n">
        <f aca="false">+B24943+0.005</f>
        <v>124.709999999959</v>
      </c>
    </row>
    <row r="24945" customFormat="false" ht="13.8" hidden="false" customHeight="false" outlineLevel="0" collapsed="false">
      <c r="A24945" s="0" t="n">
        <v>0.035725</v>
      </c>
      <c r="B24945" s="0" t="n">
        <f aca="false">+B24944+0.005</f>
        <v>124.714999999959</v>
      </c>
    </row>
    <row r="24946" customFormat="false" ht="13.8" hidden="false" customHeight="false" outlineLevel="0" collapsed="false">
      <c r="A24946" s="0" t="n">
        <v>0.092886</v>
      </c>
      <c r="B24946" s="0" t="n">
        <f aca="false">+B24945+0.005</f>
        <v>124.719999999959</v>
      </c>
    </row>
    <row r="24947" customFormat="false" ht="13.8" hidden="false" customHeight="false" outlineLevel="0" collapsed="false">
      <c r="A24947" s="0" t="n">
        <v>0.138906</v>
      </c>
      <c r="B24947" s="0" t="n">
        <f aca="false">+B24946+0.005</f>
        <v>124.724999999959</v>
      </c>
    </row>
    <row r="24948" customFormat="false" ht="13.8" hidden="false" customHeight="false" outlineLevel="0" collapsed="false">
      <c r="A24948" s="0" t="n">
        <v>0.166475</v>
      </c>
      <c r="B24948" s="0" t="n">
        <f aca="false">+B24947+0.005</f>
        <v>124.729999999959</v>
      </c>
    </row>
    <row r="24949" customFormat="false" ht="13.8" hidden="false" customHeight="false" outlineLevel="0" collapsed="false">
      <c r="A24949" s="0" t="n">
        <v>0.168662</v>
      </c>
      <c r="B24949" s="0" t="n">
        <f aca="false">+B24948+0.005</f>
        <v>124.734999999959</v>
      </c>
    </row>
    <row r="24950" customFormat="false" ht="13.8" hidden="false" customHeight="false" outlineLevel="0" collapsed="false">
      <c r="A24950" s="0" t="n">
        <v>0.141943</v>
      </c>
      <c r="B24950" s="0" t="n">
        <f aca="false">+B24949+0.005</f>
        <v>124.739999999959</v>
      </c>
    </row>
    <row r="24951" customFormat="false" ht="13.8" hidden="false" customHeight="false" outlineLevel="0" collapsed="false">
      <c r="A24951" s="0" t="n">
        <v>0.088699</v>
      </c>
      <c r="B24951" s="0" t="n">
        <f aca="false">+B24950+0.005</f>
        <v>124.744999999959</v>
      </c>
    </row>
    <row r="24952" customFormat="false" ht="13.8" hidden="false" customHeight="false" outlineLevel="0" collapsed="false">
      <c r="A24952" s="0" t="n">
        <v>0.015333</v>
      </c>
      <c r="B24952" s="0" t="n">
        <f aca="false">+B24951+0.005</f>
        <v>124.749999999959</v>
      </c>
    </row>
    <row r="24953" customFormat="false" ht="13.8" hidden="false" customHeight="false" outlineLevel="0" collapsed="false">
      <c r="A24953" s="0" t="n">
        <v>-0.070019</v>
      </c>
      <c r="B24953" s="0" t="n">
        <f aca="false">+B24952+0.005</f>
        <v>124.754999999959</v>
      </c>
    </row>
    <row r="24954" customFormat="false" ht="13.8" hidden="false" customHeight="false" outlineLevel="0" collapsed="false">
      <c r="A24954" s="0" t="n">
        <v>-0.157681</v>
      </c>
      <c r="B24954" s="0" t="n">
        <f aca="false">+B24953+0.005</f>
        <v>124.759999999959</v>
      </c>
    </row>
    <row r="24955" customFormat="false" ht="13.8" hidden="false" customHeight="false" outlineLevel="0" collapsed="false">
      <c r="A24955" s="0" t="n">
        <v>-0.236909</v>
      </c>
      <c r="B24955" s="0" t="n">
        <f aca="false">+B24954+0.005</f>
        <v>124.764999999959</v>
      </c>
    </row>
    <row r="24956" customFormat="false" ht="13.8" hidden="false" customHeight="false" outlineLevel="0" collapsed="false">
      <c r="A24956" s="0" t="n">
        <v>-0.296626</v>
      </c>
      <c r="B24956" s="0" t="n">
        <f aca="false">+B24955+0.005</f>
        <v>124.769999999959</v>
      </c>
    </row>
    <row r="24957" customFormat="false" ht="13.8" hidden="false" customHeight="false" outlineLevel="0" collapsed="false">
      <c r="A24957" s="0" t="n">
        <v>-0.326897</v>
      </c>
      <c r="B24957" s="0" t="n">
        <f aca="false">+B24956+0.005</f>
        <v>124.774999999959</v>
      </c>
    </row>
    <row r="24958" customFormat="false" ht="13.8" hidden="false" customHeight="false" outlineLevel="0" collapsed="false">
      <c r="A24958" s="0" t="n">
        <v>-0.32109</v>
      </c>
      <c r="B24958" s="0" t="n">
        <f aca="false">+B24957+0.005</f>
        <v>124.779999999959</v>
      </c>
    </row>
    <row r="24959" customFormat="false" ht="13.8" hidden="false" customHeight="false" outlineLevel="0" collapsed="false">
      <c r="A24959" s="0" t="n">
        <v>-0.276683</v>
      </c>
      <c r="B24959" s="0" t="n">
        <f aca="false">+B24958+0.005</f>
        <v>124.784999999959</v>
      </c>
    </row>
    <row r="24960" customFormat="false" ht="13.8" hidden="false" customHeight="false" outlineLevel="0" collapsed="false">
      <c r="A24960" s="0" t="n">
        <v>-0.196539</v>
      </c>
      <c r="B24960" s="0" t="n">
        <f aca="false">+B24959+0.005</f>
        <v>124.789999999959</v>
      </c>
    </row>
    <row r="24961" customFormat="false" ht="13.8" hidden="false" customHeight="false" outlineLevel="0" collapsed="false">
      <c r="A24961" s="0" t="n">
        <v>-0.090223</v>
      </c>
      <c r="B24961" s="0" t="n">
        <f aca="false">+B24960+0.005</f>
        <v>124.794999999959</v>
      </c>
    </row>
    <row r="24962" customFormat="false" ht="13.8" hidden="false" customHeight="false" outlineLevel="0" collapsed="false">
      <c r="A24962" s="0" t="n">
        <v>0.028302</v>
      </c>
      <c r="B24962" s="0" t="n">
        <f aca="false">+B24961+0.005</f>
        <v>124.799999999959</v>
      </c>
    </row>
    <row r="24963" customFormat="false" ht="13.8" hidden="false" customHeight="false" outlineLevel="0" collapsed="false">
      <c r="A24963" s="0" t="n">
        <v>0.142994</v>
      </c>
      <c r="B24963" s="0" t="n">
        <f aca="false">+B24962+0.005</f>
        <v>124.804999999959</v>
      </c>
    </row>
    <row r="24964" customFormat="false" ht="13.8" hidden="false" customHeight="false" outlineLevel="0" collapsed="false">
      <c r="A24964" s="0" t="n">
        <v>0.236677</v>
      </c>
      <c r="B24964" s="0" t="n">
        <f aca="false">+B24963+0.005</f>
        <v>124.809999999959</v>
      </c>
    </row>
    <row r="24965" customFormat="false" ht="13.8" hidden="false" customHeight="false" outlineLevel="0" collapsed="false">
      <c r="A24965" s="0" t="n">
        <v>0.295296</v>
      </c>
      <c r="B24965" s="0" t="n">
        <f aca="false">+B24964+0.005</f>
        <v>124.814999999959</v>
      </c>
    </row>
    <row r="24966" customFormat="false" ht="13.8" hidden="false" customHeight="false" outlineLevel="0" collapsed="false">
      <c r="A24966" s="0" t="n">
        <v>0.312057</v>
      </c>
      <c r="B24966" s="0" t="n">
        <f aca="false">+B24965+0.005</f>
        <v>124.819999999959</v>
      </c>
    </row>
    <row r="24967" customFormat="false" ht="13.8" hidden="false" customHeight="false" outlineLevel="0" collapsed="false">
      <c r="A24967" s="0" t="n">
        <v>0.287398</v>
      </c>
      <c r="B24967" s="0" t="n">
        <f aca="false">+B24966+0.005</f>
        <v>124.824999999959</v>
      </c>
    </row>
    <row r="24968" customFormat="false" ht="13.8" hidden="false" customHeight="false" outlineLevel="0" collapsed="false">
      <c r="A24968" s="0" t="n">
        <v>0.228359</v>
      </c>
      <c r="B24968" s="0" t="n">
        <f aca="false">+B24967+0.005</f>
        <v>124.829999999959</v>
      </c>
    </row>
    <row r="24969" customFormat="false" ht="13.8" hidden="false" customHeight="false" outlineLevel="0" collapsed="false">
      <c r="A24969" s="0" t="n">
        <v>0.146452</v>
      </c>
      <c r="B24969" s="0" t="n">
        <f aca="false">+B24968+0.005</f>
        <v>124.834999999959</v>
      </c>
    </row>
    <row r="24970" customFormat="false" ht="13.8" hidden="false" customHeight="false" outlineLevel="0" collapsed="false">
      <c r="A24970" s="0" t="n">
        <v>0.052375</v>
      </c>
      <c r="B24970" s="0" t="n">
        <f aca="false">+B24969+0.005</f>
        <v>124.839999999959</v>
      </c>
    </row>
    <row r="24971" customFormat="false" ht="13.8" hidden="false" customHeight="false" outlineLevel="0" collapsed="false">
      <c r="A24971" s="0" t="n">
        <v>-0.047459</v>
      </c>
      <c r="B24971" s="0" t="n">
        <f aca="false">+B24970+0.005</f>
        <v>124.844999999959</v>
      </c>
    </row>
    <row r="24972" customFormat="false" ht="13.8" hidden="false" customHeight="false" outlineLevel="0" collapsed="false">
      <c r="A24972" s="0" t="n">
        <v>-0.150311</v>
      </c>
      <c r="B24972" s="0" t="n">
        <f aca="false">+B24971+0.005</f>
        <v>124.849999999959</v>
      </c>
    </row>
    <row r="24973" customFormat="false" ht="13.8" hidden="false" customHeight="false" outlineLevel="0" collapsed="false">
      <c r="A24973" s="0" t="n">
        <v>-0.254574</v>
      </c>
      <c r="B24973" s="0" t="n">
        <f aca="false">+B24972+0.005</f>
        <v>124.854999999959</v>
      </c>
    </row>
    <row r="24974" customFormat="false" ht="13.8" hidden="false" customHeight="false" outlineLevel="0" collapsed="false">
      <c r="A24974" s="0" t="n">
        <v>-0.357298</v>
      </c>
      <c r="B24974" s="0" t="n">
        <f aca="false">+B24973+0.005</f>
        <v>124.859999999959</v>
      </c>
    </row>
    <row r="24975" customFormat="false" ht="13.8" hidden="false" customHeight="false" outlineLevel="0" collapsed="false">
      <c r="A24975" s="0" t="n">
        <v>-0.452853</v>
      </c>
      <c r="B24975" s="0" t="n">
        <f aca="false">+B24974+0.005</f>
        <v>124.864999999959</v>
      </c>
    </row>
    <row r="24976" customFormat="false" ht="13.8" hidden="false" customHeight="false" outlineLevel="0" collapsed="false">
      <c r="A24976" s="0" t="n">
        <v>-0.532859</v>
      </c>
      <c r="B24976" s="0" t="n">
        <f aca="false">+B24975+0.005</f>
        <v>124.869999999959</v>
      </c>
    </row>
    <row r="24977" customFormat="false" ht="13.8" hidden="false" customHeight="false" outlineLevel="0" collapsed="false">
      <c r="A24977" s="0" t="n">
        <v>-0.588162</v>
      </c>
      <c r="B24977" s="0" t="n">
        <f aca="false">+B24976+0.005</f>
        <v>124.874999999959</v>
      </c>
    </row>
    <row r="24978" customFormat="false" ht="13.8" hidden="false" customHeight="false" outlineLevel="0" collapsed="false">
      <c r="A24978" s="0" t="n">
        <v>-0.611615</v>
      </c>
      <c r="B24978" s="0" t="n">
        <f aca="false">+B24977+0.005</f>
        <v>124.879999999959</v>
      </c>
    </row>
    <row r="24979" customFormat="false" ht="13.8" hidden="false" customHeight="false" outlineLevel="0" collapsed="false">
      <c r="A24979" s="0" t="n">
        <v>-0.599385</v>
      </c>
      <c r="B24979" s="0" t="n">
        <f aca="false">+B24978+0.005</f>
        <v>124.884999999959</v>
      </c>
    </row>
    <row r="24980" customFormat="false" ht="13.8" hidden="false" customHeight="false" outlineLevel="0" collapsed="false">
      <c r="A24980" s="0" t="n">
        <v>-0.552757</v>
      </c>
      <c r="B24980" s="0" t="n">
        <f aca="false">+B24979+0.005</f>
        <v>124.889999999959</v>
      </c>
    </row>
    <row r="24981" customFormat="false" ht="13.8" hidden="false" customHeight="false" outlineLevel="0" collapsed="false">
      <c r="A24981" s="0" t="n">
        <v>-0.479947</v>
      </c>
      <c r="B24981" s="0" t="n">
        <f aca="false">+B24980+0.005</f>
        <v>124.894999999959</v>
      </c>
    </row>
    <row r="24982" customFormat="false" ht="13.8" hidden="false" customHeight="false" outlineLevel="0" collapsed="false">
      <c r="A24982" s="0" t="n">
        <v>-0.394467</v>
      </c>
      <c r="B24982" s="0" t="n">
        <f aca="false">+B24981+0.005</f>
        <v>124.899999999959</v>
      </c>
    </row>
    <row r="24983" customFormat="false" ht="13.8" hidden="false" customHeight="false" outlineLevel="0" collapsed="false">
      <c r="A24983" s="0" t="n">
        <v>-0.313265</v>
      </c>
      <c r="B24983" s="0" t="n">
        <f aca="false">+B24982+0.005</f>
        <v>124.904999999959</v>
      </c>
    </row>
    <row r="24984" customFormat="false" ht="13.8" hidden="false" customHeight="false" outlineLevel="0" collapsed="false">
      <c r="A24984" s="0" t="n">
        <v>-0.254832</v>
      </c>
      <c r="B24984" s="0" t="n">
        <f aca="false">+B24983+0.005</f>
        <v>124.909999999959</v>
      </c>
    </row>
    <row r="24985" customFormat="false" ht="13.8" hidden="false" customHeight="false" outlineLevel="0" collapsed="false">
      <c r="A24985" s="0" t="n">
        <v>-0.232557</v>
      </c>
      <c r="B24985" s="0" t="n">
        <f aca="false">+B24984+0.005</f>
        <v>124.914999999959</v>
      </c>
    </row>
    <row r="24986" customFormat="false" ht="13.8" hidden="false" customHeight="false" outlineLevel="0" collapsed="false">
      <c r="A24986" s="0" t="n">
        <v>-0.249169</v>
      </c>
      <c r="B24986" s="0" t="n">
        <f aca="false">+B24985+0.005</f>
        <v>124.919999999959</v>
      </c>
    </row>
    <row r="24987" customFormat="false" ht="13.8" hidden="false" customHeight="false" outlineLevel="0" collapsed="false">
      <c r="A24987" s="0" t="n">
        <v>-0.298433</v>
      </c>
      <c r="B24987" s="0" t="n">
        <f aca="false">+B24986+0.005</f>
        <v>124.924999999959</v>
      </c>
    </row>
    <row r="24988" customFormat="false" ht="13.8" hidden="false" customHeight="false" outlineLevel="0" collapsed="false">
      <c r="A24988" s="0" t="n">
        <v>-0.368402</v>
      </c>
      <c r="B24988" s="0" t="n">
        <f aca="false">+B24987+0.005</f>
        <v>124.929999999959</v>
      </c>
    </row>
    <row r="24989" customFormat="false" ht="13.8" hidden="false" customHeight="false" outlineLevel="0" collapsed="false">
      <c r="A24989" s="0" t="n">
        <v>-0.444454</v>
      </c>
      <c r="B24989" s="0" t="n">
        <f aca="false">+B24988+0.005</f>
        <v>124.934999999959</v>
      </c>
    </row>
    <row r="24990" customFormat="false" ht="13.8" hidden="false" customHeight="false" outlineLevel="0" collapsed="false">
      <c r="A24990" s="0" t="n">
        <v>-0.514914</v>
      </c>
      <c r="B24990" s="0" t="n">
        <f aca="false">+B24989+0.005</f>
        <v>124.939999999959</v>
      </c>
    </row>
    <row r="24991" customFormat="false" ht="13.8" hidden="false" customHeight="false" outlineLevel="0" collapsed="false">
      <c r="A24991" s="0" t="n">
        <v>-0.574471</v>
      </c>
      <c r="B24991" s="0" t="n">
        <f aca="false">+B24990+0.005</f>
        <v>124.944999999959</v>
      </c>
    </row>
    <row r="24992" customFormat="false" ht="13.8" hidden="false" customHeight="false" outlineLevel="0" collapsed="false">
      <c r="A24992" s="0" t="n">
        <v>-0.621917</v>
      </c>
      <c r="B24992" s="0" t="n">
        <f aca="false">+B24991+0.005</f>
        <v>124.949999999959</v>
      </c>
    </row>
    <row r="24993" customFormat="false" ht="13.8" hidden="false" customHeight="false" outlineLevel="0" collapsed="false">
      <c r="A24993" s="0" t="n">
        <v>-0.656071</v>
      </c>
      <c r="B24993" s="0" t="n">
        <f aca="false">+B24992+0.005</f>
        <v>124.954999999959</v>
      </c>
    </row>
    <row r="24994" customFormat="false" ht="13.8" hidden="false" customHeight="false" outlineLevel="0" collapsed="false">
      <c r="A24994" s="0" t="n">
        <v>-0.673665</v>
      </c>
      <c r="B24994" s="0" t="n">
        <f aca="false">+B24993+0.005</f>
        <v>124.959999999959</v>
      </c>
    </row>
    <row r="24995" customFormat="false" ht="13.8" hidden="false" customHeight="false" outlineLevel="0" collapsed="false">
      <c r="A24995" s="0" t="n">
        <v>-0.670184</v>
      </c>
      <c r="B24995" s="0" t="n">
        <f aca="false">+B24994+0.005</f>
        <v>124.964999999959</v>
      </c>
    </row>
    <row r="24996" customFormat="false" ht="13.8" hidden="false" customHeight="false" outlineLevel="0" collapsed="false">
      <c r="A24996" s="0" t="n">
        <v>-0.642111</v>
      </c>
      <c r="B24996" s="0" t="n">
        <f aca="false">+B24995+0.005</f>
        <v>124.969999999959</v>
      </c>
    </row>
    <row r="24997" customFormat="false" ht="13.8" hidden="false" customHeight="false" outlineLevel="0" collapsed="false">
      <c r="A24997" s="0" t="n">
        <v>-0.589527</v>
      </c>
      <c r="B24997" s="0" t="n">
        <f aca="false">+B24996+0.005</f>
        <v>124.974999999959</v>
      </c>
    </row>
    <row r="24998" customFormat="false" ht="13.8" hidden="false" customHeight="false" outlineLevel="0" collapsed="false">
      <c r="A24998" s="0" t="n">
        <v>-0.519441</v>
      </c>
      <c r="B24998" s="0" t="n">
        <f aca="false">+B24997+0.005</f>
        <v>124.979999999959</v>
      </c>
    </row>
    <row r="24999" customFormat="false" ht="13.8" hidden="false" customHeight="false" outlineLevel="0" collapsed="false">
      <c r="A24999" s="0" t="n">
        <v>-0.446179</v>
      </c>
      <c r="B24999" s="0" t="n">
        <f aca="false">+B24998+0.005</f>
        <v>124.984999999959</v>
      </c>
    </row>
    <row r="25000" customFormat="false" ht="13.8" hidden="false" customHeight="false" outlineLevel="0" collapsed="false">
      <c r="A25000" s="0" t="n">
        <v>-0.386637</v>
      </c>
      <c r="B25000" s="0" t="n">
        <f aca="false">+B24999+0.005</f>
        <v>124.989999999959</v>
      </c>
    </row>
    <row r="25001" customFormat="false" ht="13.8" hidden="false" customHeight="false" outlineLevel="0" collapsed="false">
      <c r="A25001" s="0" t="n">
        <v>-0.355391</v>
      </c>
      <c r="B25001" s="0" t="n">
        <f aca="false">+B25000+0.005</f>
        <v>124.994999999959</v>
      </c>
    </row>
    <row r="25002" customFormat="false" ht="13.8" hidden="false" customHeight="false" outlineLevel="0" collapsed="false">
      <c r="A25002" s="0" t="n">
        <v>-0.361353</v>
      </c>
      <c r="B25002" s="0" t="n">
        <f aca="false">+B25001+0.005</f>
        <v>124.999999999959</v>
      </c>
    </row>
    <row r="25003" customFormat="false" ht="13.8" hidden="false" customHeight="false" outlineLevel="0" collapsed="false">
      <c r="A25003" s="0" t="n">
        <v>-0.404588</v>
      </c>
      <c r="B25003" s="0" t="n">
        <f aca="false">+B25002+0.005</f>
        <v>125.004999999959</v>
      </c>
    </row>
    <row r="25004" customFormat="false" ht="13.8" hidden="false" customHeight="false" outlineLevel="0" collapsed="false">
      <c r="A25004" s="0" t="n">
        <v>-0.476702</v>
      </c>
      <c r="B25004" s="0" t="n">
        <f aca="false">+B25003+0.005</f>
        <v>125.009999999959</v>
      </c>
    </row>
    <row r="25005" customFormat="false" ht="13.8" hidden="false" customHeight="false" outlineLevel="0" collapsed="false">
      <c r="A25005" s="0" t="n">
        <v>-0.564507</v>
      </c>
      <c r="B25005" s="0" t="n">
        <f aca="false">+B25004+0.005</f>
        <v>125.014999999959</v>
      </c>
    </row>
    <row r="25006" customFormat="false" ht="13.8" hidden="false" customHeight="false" outlineLevel="0" collapsed="false">
      <c r="A25006" s="0" t="n">
        <v>-0.652742</v>
      </c>
      <c r="B25006" s="0" t="n">
        <f aca="false">+B25005+0.005</f>
        <v>125.019999999959</v>
      </c>
    </row>
    <row r="25007" customFormat="false" ht="13.8" hidden="false" customHeight="false" outlineLevel="0" collapsed="false">
      <c r="A25007" s="0" t="n">
        <v>-0.726527</v>
      </c>
      <c r="B25007" s="0" t="n">
        <f aca="false">+B25006+0.005</f>
        <v>125.024999999959</v>
      </c>
    </row>
    <row r="25008" customFormat="false" ht="13.8" hidden="false" customHeight="false" outlineLevel="0" collapsed="false">
      <c r="A25008" s="0" t="n">
        <v>-0.773323</v>
      </c>
      <c r="B25008" s="0" t="n">
        <f aca="false">+B25007+0.005</f>
        <v>125.029999999959</v>
      </c>
    </row>
    <row r="25009" customFormat="false" ht="13.8" hidden="false" customHeight="false" outlineLevel="0" collapsed="false">
      <c r="A25009" s="0" t="n">
        <v>-0.783643</v>
      </c>
      <c r="B25009" s="0" t="n">
        <f aca="false">+B25008+0.005</f>
        <v>125.034999999959</v>
      </c>
    </row>
    <row r="25010" customFormat="false" ht="13.8" hidden="false" customHeight="false" outlineLevel="0" collapsed="false">
      <c r="A25010" s="0" t="n">
        <v>-0.754306</v>
      </c>
      <c r="B25010" s="0" t="n">
        <f aca="false">+B25009+0.005</f>
        <v>125.039999999959</v>
      </c>
    </row>
    <row r="25011" customFormat="false" ht="13.8" hidden="false" customHeight="false" outlineLevel="0" collapsed="false">
      <c r="A25011" s="0" t="n">
        <v>-0.691501</v>
      </c>
      <c r="B25011" s="0" t="n">
        <f aca="false">+B25010+0.005</f>
        <v>125.044999999959</v>
      </c>
    </row>
    <row r="25012" customFormat="false" ht="13.8" hidden="false" customHeight="false" outlineLevel="0" collapsed="false">
      <c r="A25012" s="0" t="n">
        <v>-0.608133</v>
      </c>
      <c r="B25012" s="0" t="n">
        <f aca="false">+B25011+0.005</f>
        <v>125.049999999959</v>
      </c>
    </row>
    <row r="25013" customFormat="false" ht="13.8" hidden="false" customHeight="false" outlineLevel="0" collapsed="false">
      <c r="A25013" s="0" t="n">
        <v>-0.520091</v>
      </c>
      <c r="B25013" s="0" t="n">
        <f aca="false">+B25012+0.005</f>
        <v>125.054999999959</v>
      </c>
    </row>
    <row r="25014" customFormat="false" ht="13.8" hidden="false" customHeight="false" outlineLevel="0" collapsed="false">
      <c r="A25014" s="0" t="n">
        <v>-0.443352</v>
      </c>
      <c r="B25014" s="0" t="n">
        <f aca="false">+B25013+0.005</f>
        <v>125.059999999959</v>
      </c>
    </row>
    <row r="25015" customFormat="false" ht="13.8" hidden="false" customHeight="false" outlineLevel="0" collapsed="false">
      <c r="A25015" s="0" t="n">
        <v>-0.387963</v>
      </c>
      <c r="B25015" s="0" t="n">
        <f aca="false">+B25014+0.005</f>
        <v>125.064999999959</v>
      </c>
    </row>
    <row r="25016" customFormat="false" ht="13.8" hidden="false" customHeight="false" outlineLevel="0" collapsed="false">
      <c r="A25016" s="0" t="n">
        <v>-0.354513</v>
      </c>
      <c r="B25016" s="0" t="n">
        <f aca="false">+B25015+0.005</f>
        <v>125.069999999959</v>
      </c>
    </row>
    <row r="25017" customFormat="false" ht="13.8" hidden="false" customHeight="false" outlineLevel="0" collapsed="false">
      <c r="A25017" s="0" t="n">
        <v>-0.338995</v>
      </c>
      <c r="B25017" s="0" t="n">
        <f aca="false">+B25016+0.005</f>
        <v>125.074999999959</v>
      </c>
    </row>
    <row r="25018" customFormat="false" ht="13.8" hidden="false" customHeight="false" outlineLevel="0" collapsed="false">
      <c r="A25018" s="0" t="n">
        <v>-0.339776</v>
      </c>
      <c r="B25018" s="0" t="n">
        <f aca="false">+B25017+0.005</f>
        <v>125.079999999959</v>
      </c>
    </row>
    <row r="25019" customFormat="false" ht="13.8" hidden="false" customHeight="false" outlineLevel="0" collapsed="false">
      <c r="A25019" s="0" t="n">
        <v>-0.35956</v>
      </c>
      <c r="B25019" s="0" t="n">
        <f aca="false">+B25018+0.005</f>
        <v>125.084999999959</v>
      </c>
    </row>
    <row r="25020" customFormat="false" ht="13.8" hidden="false" customHeight="false" outlineLevel="0" collapsed="false">
      <c r="A25020" s="0" t="n">
        <v>-0.402123</v>
      </c>
      <c r="B25020" s="0" t="n">
        <f aca="false">+B25019+0.005</f>
        <v>125.089999999959</v>
      </c>
    </row>
    <row r="25021" customFormat="false" ht="13.8" hidden="false" customHeight="false" outlineLevel="0" collapsed="false">
      <c r="A25021" s="0" t="n">
        <v>-0.467857</v>
      </c>
      <c r="B25021" s="0" t="n">
        <f aca="false">+B25020+0.005</f>
        <v>125.094999999959</v>
      </c>
    </row>
    <row r="25022" customFormat="false" ht="13.8" hidden="false" customHeight="false" outlineLevel="0" collapsed="false">
      <c r="A25022" s="0" t="n">
        <v>-0.55073</v>
      </c>
      <c r="B25022" s="0" t="n">
        <f aca="false">+B25021+0.005</f>
        <v>125.099999999959</v>
      </c>
    </row>
    <row r="25023" customFormat="false" ht="13.8" hidden="false" customHeight="false" outlineLevel="0" collapsed="false">
      <c r="A25023" s="0" t="n">
        <v>-0.635791</v>
      </c>
      <c r="B25023" s="0" t="n">
        <f aca="false">+B25022+0.005</f>
        <v>125.104999999959</v>
      </c>
    </row>
    <row r="25024" customFormat="false" ht="13.8" hidden="false" customHeight="false" outlineLevel="0" collapsed="false">
      <c r="A25024" s="0" t="n">
        <v>-0.701567</v>
      </c>
      <c r="B25024" s="0" t="n">
        <f aca="false">+B25023+0.005</f>
        <v>125.109999999959</v>
      </c>
    </row>
    <row r="25025" customFormat="false" ht="13.8" hidden="false" customHeight="false" outlineLevel="0" collapsed="false">
      <c r="A25025" s="0" t="n">
        <v>-0.731123</v>
      </c>
      <c r="B25025" s="0" t="n">
        <f aca="false">+B25024+0.005</f>
        <v>125.114999999959</v>
      </c>
    </row>
    <row r="25026" customFormat="false" ht="13.8" hidden="false" customHeight="false" outlineLevel="0" collapsed="false">
      <c r="A25026" s="0" t="n">
        <v>-0.720696</v>
      </c>
      <c r="B25026" s="0" t="n">
        <f aca="false">+B25025+0.005</f>
        <v>125.119999999959</v>
      </c>
    </row>
    <row r="25027" customFormat="false" ht="13.8" hidden="false" customHeight="false" outlineLevel="0" collapsed="false">
      <c r="A25027" s="0" t="n">
        <v>-0.677332</v>
      </c>
      <c r="B25027" s="0" t="n">
        <f aca="false">+B25026+0.005</f>
        <v>125.124999999959</v>
      </c>
    </row>
    <row r="25028" customFormat="false" ht="13.8" hidden="false" customHeight="false" outlineLevel="0" collapsed="false">
      <c r="A25028" s="0" t="n">
        <v>-0.613416</v>
      </c>
      <c r="B25028" s="0" t="n">
        <f aca="false">+B25027+0.005</f>
        <v>125.129999999959</v>
      </c>
    </row>
    <row r="25029" customFormat="false" ht="13.8" hidden="false" customHeight="false" outlineLevel="0" collapsed="false">
      <c r="A25029" s="0" t="n">
        <v>-0.542604</v>
      </c>
      <c r="B25029" s="0" t="n">
        <f aca="false">+B25028+0.005</f>
        <v>125.134999999959</v>
      </c>
    </row>
    <row r="25030" customFormat="false" ht="13.8" hidden="false" customHeight="false" outlineLevel="0" collapsed="false">
      <c r="A25030" s="0" t="n">
        <v>-0.474716</v>
      </c>
      <c r="B25030" s="0" t="n">
        <f aca="false">+B25029+0.005</f>
        <v>125.139999999959</v>
      </c>
    </row>
    <row r="25031" customFormat="false" ht="13.8" hidden="false" customHeight="false" outlineLevel="0" collapsed="false">
      <c r="A25031" s="0" t="n">
        <v>-0.413512</v>
      </c>
      <c r="B25031" s="0" t="n">
        <f aca="false">+B25030+0.005</f>
        <v>125.144999999959</v>
      </c>
    </row>
    <row r="25032" customFormat="false" ht="13.8" hidden="false" customHeight="false" outlineLevel="0" collapsed="false">
      <c r="A25032" s="0" t="n">
        <v>-0.360547</v>
      </c>
      <c r="B25032" s="0" t="n">
        <f aca="false">+B25031+0.005</f>
        <v>125.149999999959</v>
      </c>
    </row>
    <row r="25033" customFormat="false" ht="13.8" hidden="false" customHeight="false" outlineLevel="0" collapsed="false">
      <c r="A25033" s="0" t="n">
        <v>-0.32071</v>
      </c>
      <c r="B25033" s="0" t="n">
        <f aca="false">+B25032+0.005</f>
        <v>125.154999999959</v>
      </c>
    </row>
    <row r="25034" customFormat="false" ht="13.8" hidden="false" customHeight="false" outlineLevel="0" collapsed="false">
      <c r="A25034" s="0" t="n">
        <v>-0.30333</v>
      </c>
      <c r="B25034" s="0" t="n">
        <f aca="false">+B25033+0.005</f>
        <v>125.159999999959</v>
      </c>
    </row>
    <row r="25035" customFormat="false" ht="13.8" hidden="false" customHeight="false" outlineLevel="0" collapsed="false">
      <c r="A25035" s="0" t="n">
        <v>-0.317035</v>
      </c>
      <c r="B25035" s="0" t="n">
        <f aca="false">+B25034+0.005</f>
        <v>125.164999999959</v>
      </c>
    </row>
    <row r="25036" customFormat="false" ht="13.8" hidden="false" customHeight="false" outlineLevel="0" collapsed="false">
      <c r="A25036" s="0" t="n">
        <v>-0.364357</v>
      </c>
      <c r="B25036" s="0" t="n">
        <f aca="false">+B25035+0.005</f>
        <v>125.169999999959</v>
      </c>
    </row>
    <row r="25037" customFormat="false" ht="13.8" hidden="false" customHeight="false" outlineLevel="0" collapsed="false">
      <c r="A25037" s="0" t="n">
        <v>-0.440648</v>
      </c>
      <c r="B25037" s="0" t="n">
        <f aca="false">+B25036+0.005</f>
        <v>125.174999999959</v>
      </c>
    </row>
    <row r="25038" customFormat="false" ht="13.8" hidden="false" customHeight="false" outlineLevel="0" collapsed="false">
      <c r="A25038" s="0" t="n">
        <v>-0.534043</v>
      </c>
      <c r="B25038" s="0" t="n">
        <f aca="false">+B25037+0.005</f>
        <v>125.179999999959</v>
      </c>
    </row>
    <row r="25039" customFormat="false" ht="13.8" hidden="false" customHeight="false" outlineLevel="0" collapsed="false">
      <c r="A25039" s="0" t="n">
        <v>-0.627637</v>
      </c>
      <c r="B25039" s="0" t="n">
        <f aca="false">+B25038+0.005</f>
        <v>125.184999999959</v>
      </c>
    </row>
    <row r="25040" customFormat="false" ht="13.8" hidden="false" customHeight="false" outlineLevel="0" collapsed="false">
      <c r="A25040" s="0" t="n">
        <v>-0.706743</v>
      </c>
      <c r="B25040" s="0" t="n">
        <f aca="false">+B25039+0.005</f>
        <v>125.189999999959</v>
      </c>
    </row>
    <row r="25041" customFormat="false" ht="13.8" hidden="false" customHeight="false" outlineLevel="0" collapsed="false">
      <c r="A25041" s="0" t="n">
        <v>-0.764319</v>
      </c>
      <c r="B25041" s="0" t="n">
        <f aca="false">+B25040+0.005</f>
        <v>125.194999999959</v>
      </c>
    </row>
    <row r="25042" customFormat="false" ht="13.8" hidden="false" customHeight="false" outlineLevel="0" collapsed="false">
      <c r="A25042" s="0" t="n">
        <v>-0.799889</v>
      </c>
      <c r="B25042" s="0" t="n">
        <f aca="false">+B25041+0.005</f>
        <v>125.199999999959</v>
      </c>
    </row>
    <row r="25043" customFormat="false" ht="13.8" hidden="false" customHeight="false" outlineLevel="0" collapsed="false">
      <c r="A25043" s="0" t="n">
        <v>-0.816444</v>
      </c>
      <c r="B25043" s="0" t="n">
        <f aca="false">+B25042+0.005</f>
        <v>125.204999999959</v>
      </c>
    </row>
    <row r="25044" customFormat="false" ht="13.8" hidden="false" customHeight="false" outlineLevel="0" collapsed="false">
      <c r="A25044" s="0" t="n">
        <v>-0.817808</v>
      </c>
      <c r="B25044" s="0" t="n">
        <f aca="false">+B25043+0.005</f>
        <v>125.209999999959</v>
      </c>
    </row>
    <row r="25045" customFormat="false" ht="13.8" hidden="false" customHeight="false" outlineLevel="0" collapsed="false">
      <c r="A25045" s="0" t="n">
        <v>-0.806205</v>
      </c>
      <c r="B25045" s="0" t="n">
        <f aca="false">+B25044+0.005</f>
        <v>125.214999999959</v>
      </c>
    </row>
    <row r="25046" customFormat="false" ht="13.8" hidden="false" customHeight="false" outlineLevel="0" collapsed="false">
      <c r="A25046" s="0" t="n">
        <v>-0.781238</v>
      </c>
      <c r="B25046" s="0" t="n">
        <f aca="false">+B25045+0.005</f>
        <v>125.219999999959</v>
      </c>
    </row>
    <row r="25047" customFormat="false" ht="13.8" hidden="false" customHeight="false" outlineLevel="0" collapsed="false">
      <c r="A25047" s="0" t="n">
        <v>-0.740754</v>
      </c>
      <c r="B25047" s="0" t="n">
        <f aca="false">+B25046+0.005</f>
        <v>125.224999999959</v>
      </c>
    </row>
    <row r="25048" customFormat="false" ht="13.8" hidden="false" customHeight="false" outlineLevel="0" collapsed="false">
      <c r="A25048" s="0" t="n">
        <v>-0.682483</v>
      </c>
      <c r="B25048" s="0" t="n">
        <f aca="false">+B25047+0.005</f>
        <v>125.229999999959</v>
      </c>
    </row>
    <row r="25049" customFormat="false" ht="13.8" hidden="false" customHeight="false" outlineLevel="0" collapsed="false">
      <c r="A25049" s="0" t="n">
        <v>-0.605088</v>
      </c>
      <c r="B25049" s="0" t="n">
        <f aca="false">+B25048+0.005</f>
        <v>125.234999999959</v>
      </c>
    </row>
    <row r="25050" customFormat="false" ht="13.8" hidden="false" customHeight="false" outlineLevel="0" collapsed="false">
      <c r="A25050" s="0" t="n">
        <v>-0.509119</v>
      </c>
      <c r="B25050" s="0" t="n">
        <f aca="false">+B25049+0.005</f>
        <v>125.239999999959</v>
      </c>
    </row>
    <row r="25051" customFormat="false" ht="13.8" hidden="false" customHeight="false" outlineLevel="0" collapsed="false">
      <c r="A25051" s="0" t="n">
        <v>-0.397696</v>
      </c>
      <c r="B25051" s="0" t="n">
        <f aca="false">+B25050+0.005</f>
        <v>125.244999999959</v>
      </c>
    </row>
    <row r="25052" customFormat="false" ht="13.8" hidden="false" customHeight="false" outlineLevel="0" collapsed="false">
      <c r="A25052" s="0" t="n">
        <v>-0.275698</v>
      </c>
      <c r="B25052" s="0" t="n">
        <f aca="false">+B25051+0.005</f>
        <v>125.249999999959</v>
      </c>
    </row>
    <row r="25053" customFormat="false" ht="13.8" hidden="false" customHeight="false" outlineLevel="0" collapsed="false">
      <c r="A25053" s="0" t="n">
        <v>-0.149394</v>
      </c>
      <c r="B25053" s="0" t="n">
        <f aca="false">+B25052+0.005</f>
        <v>125.254999999959</v>
      </c>
    </row>
    <row r="25054" customFormat="false" ht="13.8" hidden="false" customHeight="false" outlineLevel="0" collapsed="false">
      <c r="A25054" s="0" t="n">
        <v>-0.027204</v>
      </c>
      <c r="B25054" s="0" t="n">
        <f aca="false">+B25053+0.005</f>
        <v>125.259999999959</v>
      </c>
    </row>
    <row r="25055" customFormat="false" ht="13.8" hidden="false" customHeight="false" outlineLevel="0" collapsed="false">
      <c r="A25055" s="0" t="n">
        <v>0.080382</v>
      </c>
      <c r="B25055" s="0" t="n">
        <f aca="false">+B25054+0.005</f>
        <v>125.264999999959</v>
      </c>
    </row>
    <row r="25056" customFormat="false" ht="13.8" hidden="false" customHeight="false" outlineLevel="0" collapsed="false">
      <c r="A25056" s="0" t="n">
        <v>0.161351</v>
      </c>
      <c r="B25056" s="0" t="n">
        <f aca="false">+B25055+0.005</f>
        <v>125.269999999959</v>
      </c>
    </row>
    <row r="25057" customFormat="false" ht="13.8" hidden="false" customHeight="false" outlineLevel="0" collapsed="false">
      <c r="A25057" s="0" t="n">
        <v>0.203557</v>
      </c>
      <c r="B25057" s="0" t="n">
        <f aca="false">+B25056+0.005</f>
        <v>125.274999999959</v>
      </c>
    </row>
    <row r="25058" customFormat="false" ht="13.8" hidden="false" customHeight="false" outlineLevel="0" collapsed="false">
      <c r="A25058" s="0" t="n">
        <v>0.197</v>
      </c>
      <c r="B25058" s="0" t="n">
        <f aca="false">+B25057+0.005</f>
        <v>125.279999999959</v>
      </c>
    </row>
    <row r="25059" customFormat="false" ht="13.8" hidden="false" customHeight="false" outlineLevel="0" collapsed="false">
      <c r="A25059" s="0" t="n">
        <v>0.135592</v>
      </c>
      <c r="B25059" s="0" t="n">
        <f aca="false">+B25058+0.005</f>
        <v>125.284999999959</v>
      </c>
    </row>
    <row r="25060" customFormat="false" ht="13.8" hidden="false" customHeight="false" outlineLevel="0" collapsed="false">
      <c r="A25060" s="0" t="n">
        <v>0.021058</v>
      </c>
      <c r="B25060" s="0" t="n">
        <f aca="false">+B25059+0.005</f>
        <v>125.289999999959</v>
      </c>
    </row>
    <row r="25061" customFormat="false" ht="13.8" hidden="false" customHeight="false" outlineLevel="0" collapsed="false">
      <c r="A25061" s="0" t="n">
        <v>-0.133997</v>
      </c>
      <c r="B25061" s="0" t="n">
        <f aca="false">+B25060+0.005</f>
        <v>125.294999999959</v>
      </c>
    </row>
    <row r="25062" customFormat="false" ht="13.8" hidden="false" customHeight="false" outlineLevel="0" collapsed="false">
      <c r="A25062" s="0" t="n">
        <v>-0.310343</v>
      </c>
      <c r="B25062" s="0" t="n">
        <f aca="false">+B25061+0.005</f>
        <v>125.299999999959</v>
      </c>
    </row>
    <row r="25063" customFormat="false" ht="13.8" hidden="false" customHeight="false" outlineLevel="0" collapsed="false">
      <c r="A25063" s="0" t="n">
        <v>-0.487311</v>
      </c>
      <c r="B25063" s="0" t="n">
        <f aca="false">+B25062+0.005</f>
        <v>125.304999999959</v>
      </c>
    </row>
    <row r="25064" customFormat="false" ht="13.8" hidden="false" customHeight="false" outlineLevel="0" collapsed="false">
      <c r="A25064" s="0" t="n">
        <v>-0.644813</v>
      </c>
      <c r="B25064" s="0" t="n">
        <f aca="false">+B25063+0.005</f>
        <v>125.309999999959</v>
      </c>
    </row>
    <row r="25065" customFormat="false" ht="13.8" hidden="false" customHeight="false" outlineLevel="0" collapsed="false">
      <c r="A25065" s="0" t="n">
        <v>-0.767827</v>
      </c>
      <c r="B25065" s="0" t="n">
        <f aca="false">+B25064+0.005</f>
        <v>125.314999999959</v>
      </c>
    </row>
    <row r="25066" customFormat="false" ht="13.8" hidden="false" customHeight="false" outlineLevel="0" collapsed="false">
      <c r="A25066" s="0" t="n">
        <v>-0.849718</v>
      </c>
      <c r="B25066" s="0" t="n">
        <f aca="false">+B25065+0.005</f>
        <v>125.319999999959</v>
      </c>
    </row>
    <row r="25067" customFormat="false" ht="13.8" hidden="false" customHeight="false" outlineLevel="0" collapsed="false">
      <c r="A25067" s="0" t="n">
        <v>-0.889572</v>
      </c>
      <c r="B25067" s="0" t="n">
        <f aca="false">+B25066+0.005</f>
        <v>125.324999999959</v>
      </c>
    </row>
    <row r="25068" customFormat="false" ht="13.8" hidden="false" customHeight="false" outlineLevel="0" collapsed="false">
      <c r="A25068" s="0" t="n">
        <v>-0.888703</v>
      </c>
      <c r="B25068" s="0" t="n">
        <f aca="false">+B25067+0.005</f>
        <v>125.329999999959</v>
      </c>
    </row>
    <row r="25069" customFormat="false" ht="13.8" hidden="false" customHeight="false" outlineLevel="0" collapsed="false">
      <c r="A25069" s="0" t="n">
        <v>-0.849452</v>
      </c>
      <c r="B25069" s="0" t="n">
        <f aca="false">+B25068+0.005</f>
        <v>125.334999999959</v>
      </c>
    </row>
    <row r="25070" customFormat="false" ht="13.8" hidden="false" customHeight="false" outlineLevel="0" collapsed="false">
      <c r="A25070" s="0" t="n">
        <v>-0.776152</v>
      </c>
      <c r="B25070" s="0" t="n">
        <f aca="false">+B25069+0.005</f>
        <v>125.339999999958</v>
      </c>
    </row>
    <row r="25071" customFormat="false" ht="13.8" hidden="false" customHeight="false" outlineLevel="0" collapsed="false">
      <c r="A25071" s="0" t="n">
        <v>-0.676772</v>
      </c>
      <c r="B25071" s="0" t="n">
        <f aca="false">+B25070+0.005</f>
        <v>125.344999999959</v>
      </c>
    </row>
    <row r="25072" customFormat="false" ht="13.8" hidden="false" customHeight="false" outlineLevel="0" collapsed="false">
      <c r="A25072" s="0" t="n">
        <v>-0.562214</v>
      </c>
      <c r="B25072" s="0" t="n">
        <f aca="false">+B25071+0.005</f>
        <v>125.349999999958</v>
      </c>
    </row>
    <row r="25073" customFormat="false" ht="13.8" hidden="false" customHeight="false" outlineLevel="0" collapsed="false">
      <c r="A25073" s="0" t="n">
        <v>-0.44538</v>
      </c>
      <c r="B25073" s="0" t="n">
        <f aca="false">+B25072+0.005</f>
        <v>125.354999999958</v>
      </c>
    </row>
    <row r="25074" customFormat="false" ht="13.8" hidden="false" customHeight="false" outlineLevel="0" collapsed="false">
      <c r="A25074" s="0" t="n">
        <v>-0.340098</v>
      </c>
      <c r="B25074" s="0" t="n">
        <f aca="false">+B25073+0.005</f>
        <v>125.359999999958</v>
      </c>
    </row>
    <row r="25075" customFormat="false" ht="13.8" hidden="false" customHeight="false" outlineLevel="0" collapsed="false">
      <c r="A25075" s="0" t="n">
        <v>-0.256436</v>
      </c>
      <c r="B25075" s="0" t="n">
        <f aca="false">+B25074+0.005</f>
        <v>125.364999999958</v>
      </c>
    </row>
    <row r="25076" customFormat="false" ht="13.8" hidden="false" customHeight="false" outlineLevel="0" collapsed="false">
      <c r="A25076" s="0" t="n">
        <v>-0.196994</v>
      </c>
      <c r="B25076" s="0" t="n">
        <f aca="false">+B25075+0.005</f>
        <v>125.369999999958</v>
      </c>
    </row>
    <row r="25077" customFormat="false" ht="13.8" hidden="false" customHeight="false" outlineLevel="0" collapsed="false">
      <c r="A25077" s="0" t="n">
        <v>-0.158826</v>
      </c>
      <c r="B25077" s="0" t="n">
        <f aca="false">+B25076+0.005</f>
        <v>125.374999999958</v>
      </c>
    </row>
    <row r="25078" customFormat="false" ht="13.8" hidden="false" customHeight="false" outlineLevel="0" collapsed="false">
      <c r="A25078" s="0" t="n">
        <v>-0.136698</v>
      </c>
      <c r="B25078" s="0" t="n">
        <f aca="false">+B25077+0.005</f>
        <v>125.379999999958</v>
      </c>
    </row>
    <row r="25079" customFormat="false" ht="13.8" hidden="false" customHeight="false" outlineLevel="0" collapsed="false">
      <c r="A25079" s="0" t="n">
        <v>-0.125009</v>
      </c>
      <c r="B25079" s="0" t="n">
        <f aca="false">+B25078+0.005</f>
        <v>125.384999999958</v>
      </c>
    </row>
    <row r="25080" customFormat="false" ht="13.8" hidden="false" customHeight="false" outlineLevel="0" collapsed="false">
      <c r="A25080" s="0" t="n">
        <v>-0.119462</v>
      </c>
      <c r="B25080" s="0" t="n">
        <f aca="false">+B25079+0.005</f>
        <v>125.389999999958</v>
      </c>
    </row>
    <row r="25081" customFormat="false" ht="13.8" hidden="false" customHeight="false" outlineLevel="0" collapsed="false">
      <c r="A25081" s="0" t="n">
        <v>-0.117648</v>
      </c>
      <c r="B25081" s="0" t="n">
        <f aca="false">+B25080+0.005</f>
        <v>125.394999999958</v>
      </c>
    </row>
    <row r="25082" customFormat="false" ht="13.8" hidden="false" customHeight="false" outlineLevel="0" collapsed="false">
      <c r="A25082" s="0" t="n">
        <v>-0.118113</v>
      </c>
      <c r="B25082" s="0" t="n">
        <f aca="false">+B25081+0.005</f>
        <v>125.399999999958</v>
      </c>
    </row>
    <row r="25083" customFormat="false" ht="13.8" hidden="false" customHeight="false" outlineLevel="0" collapsed="false">
      <c r="A25083" s="0" t="n">
        <v>-0.119258</v>
      </c>
      <c r="B25083" s="0" t="n">
        <f aca="false">+B25082+0.005</f>
        <v>125.404999999958</v>
      </c>
    </row>
    <row r="25084" customFormat="false" ht="13.8" hidden="false" customHeight="false" outlineLevel="0" collapsed="false">
      <c r="A25084" s="0" t="n">
        <v>-0.11971</v>
      </c>
      <c r="B25084" s="0" t="n">
        <f aca="false">+B25083+0.005</f>
        <v>125.409999999958</v>
      </c>
    </row>
    <row r="25085" customFormat="false" ht="13.8" hidden="false" customHeight="false" outlineLevel="0" collapsed="false">
      <c r="A25085" s="0" t="n">
        <v>-0.120447</v>
      </c>
      <c r="B25085" s="0" t="n">
        <f aca="false">+B25084+0.005</f>
        <v>125.414999999958</v>
      </c>
    </row>
    <row r="25086" customFormat="false" ht="13.8" hidden="false" customHeight="false" outlineLevel="0" collapsed="false">
      <c r="A25086" s="0" t="n">
        <v>-0.125981</v>
      </c>
      <c r="B25086" s="0" t="n">
        <f aca="false">+B25085+0.005</f>
        <v>125.419999999958</v>
      </c>
    </row>
    <row r="25087" customFormat="false" ht="13.8" hidden="false" customHeight="false" outlineLevel="0" collapsed="false">
      <c r="A25087" s="0" t="n">
        <v>-0.142027</v>
      </c>
      <c r="B25087" s="0" t="n">
        <f aca="false">+B25086+0.005</f>
        <v>125.424999999958</v>
      </c>
    </row>
    <row r="25088" customFormat="false" ht="13.8" hidden="false" customHeight="false" outlineLevel="0" collapsed="false">
      <c r="A25088" s="0" t="n">
        <v>-0.171886</v>
      </c>
      <c r="B25088" s="0" t="n">
        <f aca="false">+B25087+0.005</f>
        <v>125.429999999958</v>
      </c>
    </row>
    <row r="25089" customFormat="false" ht="13.8" hidden="false" customHeight="false" outlineLevel="0" collapsed="false">
      <c r="A25089" s="0" t="n">
        <v>-0.215212</v>
      </c>
      <c r="B25089" s="0" t="n">
        <f aca="false">+B25088+0.005</f>
        <v>125.434999999958</v>
      </c>
    </row>
    <row r="25090" customFormat="false" ht="13.8" hidden="false" customHeight="false" outlineLevel="0" collapsed="false">
      <c r="A25090" s="0" t="n">
        <v>-0.268644</v>
      </c>
      <c r="B25090" s="0" t="n">
        <f aca="false">+B25089+0.005</f>
        <v>125.439999999958</v>
      </c>
    </row>
    <row r="25091" customFormat="false" ht="13.8" hidden="false" customHeight="false" outlineLevel="0" collapsed="false">
      <c r="A25091" s="0" t="n">
        <v>-0.32723</v>
      </c>
      <c r="B25091" s="0" t="n">
        <f aca="false">+B25090+0.005</f>
        <v>125.444999999958</v>
      </c>
    </row>
    <row r="25092" customFormat="false" ht="13.8" hidden="false" customHeight="false" outlineLevel="0" collapsed="false">
      <c r="A25092" s="0" t="n">
        <v>-0.387534</v>
      </c>
      <c r="B25092" s="0" t="n">
        <f aca="false">+B25091+0.005</f>
        <v>125.449999999958</v>
      </c>
    </row>
    <row r="25093" customFormat="false" ht="13.8" hidden="false" customHeight="false" outlineLevel="0" collapsed="false">
      <c r="A25093" s="0" t="n">
        <v>-0.450469</v>
      </c>
      <c r="B25093" s="0" t="n">
        <f aca="false">+B25092+0.005</f>
        <v>125.454999999958</v>
      </c>
    </row>
    <row r="25094" customFormat="false" ht="13.8" hidden="false" customHeight="false" outlineLevel="0" collapsed="false">
      <c r="A25094" s="0" t="n">
        <v>-0.519877</v>
      </c>
      <c r="B25094" s="0" t="n">
        <f aca="false">+B25093+0.005</f>
        <v>125.459999999958</v>
      </c>
    </row>
    <row r="25095" customFormat="false" ht="13.8" hidden="false" customHeight="false" outlineLevel="0" collapsed="false">
      <c r="A25095" s="0" t="n">
        <v>-0.596954</v>
      </c>
      <c r="B25095" s="0" t="n">
        <f aca="false">+B25094+0.005</f>
        <v>125.464999999958</v>
      </c>
    </row>
    <row r="25096" customFormat="false" ht="13.8" hidden="false" customHeight="false" outlineLevel="0" collapsed="false">
      <c r="A25096" s="0" t="n">
        <v>-0.676421</v>
      </c>
      <c r="B25096" s="0" t="n">
        <f aca="false">+B25095+0.005</f>
        <v>125.469999999958</v>
      </c>
    </row>
    <row r="25097" customFormat="false" ht="13.8" hidden="false" customHeight="false" outlineLevel="0" collapsed="false">
      <c r="A25097" s="0" t="n">
        <v>-0.748771</v>
      </c>
      <c r="B25097" s="0" t="n">
        <f aca="false">+B25096+0.005</f>
        <v>125.474999999958</v>
      </c>
    </row>
    <row r="25098" customFormat="false" ht="13.8" hidden="false" customHeight="false" outlineLevel="0" collapsed="false">
      <c r="A25098" s="0" t="n">
        <v>-0.804457</v>
      </c>
      <c r="B25098" s="0" t="n">
        <f aca="false">+B25097+0.005</f>
        <v>125.479999999958</v>
      </c>
    </row>
    <row r="25099" customFormat="false" ht="13.8" hidden="false" customHeight="false" outlineLevel="0" collapsed="false">
      <c r="A25099" s="0" t="n">
        <v>-0.835845</v>
      </c>
      <c r="B25099" s="0" t="n">
        <f aca="false">+B25098+0.005</f>
        <v>125.484999999958</v>
      </c>
    </row>
    <row r="25100" customFormat="false" ht="13.8" hidden="false" customHeight="false" outlineLevel="0" collapsed="false">
      <c r="A25100" s="0" t="n">
        <v>-0.839176</v>
      </c>
      <c r="B25100" s="0" t="n">
        <f aca="false">+B25099+0.005</f>
        <v>125.489999999958</v>
      </c>
    </row>
    <row r="25101" customFormat="false" ht="13.8" hidden="false" customHeight="false" outlineLevel="0" collapsed="false">
      <c r="A25101" s="0" t="n">
        <v>-0.815882</v>
      </c>
      <c r="B25101" s="0" t="n">
        <f aca="false">+B25100+0.005</f>
        <v>125.494999999958</v>
      </c>
    </row>
    <row r="25102" customFormat="false" ht="13.8" hidden="false" customHeight="false" outlineLevel="0" collapsed="false">
      <c r="A25102" s="0" t="n">
        <v>-0.770726</v>
      </c>
      <c r="B25102" s="0" t="n">
        <f aca="false">+B25101+0.005</f>
        <v>125.499999999958</v>
      </c>
    </row>
    <row r="25103" customFormat="false" ht="13.8" hidden="false" customHeight="false" outlineLevel="0" collapsed="false">
      <c r="A25103" s="0" t="n">
        <v>-0.710082</v>
      </c>
      <c r="B25103" s="0" t="n">
        <f aca="false">+B25102+0.005</f>
        <v>125.504999999958</v>
      </c>
    </row>
    <row r="25104" customFormat="false" ht="13.8" hidden="false" customHeight="false" outlineLevel="0" collapsed="false">
      <c r="A25104" s="0" t="n">
        <v>-0.641959</v>
      </c>
      <c r="B25104" s="0" t="n">
        <f aca="false">+B25103+0.005</f>
        <v>125.509999999958</v>
      </c>
    </row>
    <row r="25105" customFormat="false" ht="13.8" hidden="false" customHeight="false" outlineLevel="0" collapsed="false">
      <c r="A25105" s="0" t="n">
        <v>-0.575672</v>
      </c>
      <c r="B25105" s="0" t="n">
        <f aca="false">+B25104+0.005</f>
        <v>125.514999999958</v>
      </c>
    </row>
    <row r="25106" customFormat="false" ht="13.8" hidden="false" customHeight="false" outlineLevel="0" collapsed="false">
      <c r="A25106" s="0" t="n">
        <v>-0.52065</v>
      </c>
      <c r="B25106" s="0" t="n">
        <f aca="false">+B25105+0.005</f>
        <v>125.519999999958</v>
      </c>
    </row>
    <row r="25107" customFormat="false" ht="13.8" hidden="false" customHeight="false" outlineLevel="0" collapsed="false">
      <c r="A25107" s="0" t="n">
        <v>-0.483434</v>
      </c>
      <c r="B25107" s="0" t="n">
        <f aca="false">+B25106+0.005</f>
        <v>125.524999999958</v>
      </c>
    </row>
    <row r="25108" customFormat="false" ht="13.8" hidden="false" customHeight="false" outlineLevel="0" collapsed="false">
      <c r="A25108" s="0" t="n">
        <v>-0.463985</v>
      </c>
      <c r="B25108" s="0" t="n">
        <f aca="false">+B25107+0.005</f>
        <v>125.529999999958</v>
      </c>
    </row>
    <row r="25109" customFormat="false" ht="13.8" hidden="false" customHeight="false" outlineLevel="0" collapsed="false">
      <c r="A25109" s="0" t="n">
        <v>-0.456071</v>
      </c>
      <c r="B25109" s="0" t="n">
        <f aca="false">+B25108+0.005</f>
        <v>125.534999999958</v>
      </c>
    </row>
    <row r="25110" customFormat="false" ht="13.8" hidden="false" customHeight="false" outlineLevel="0" collapsed="false">
      <c r="A25110" s="0" t="n">
        <v>-0.451667</v>
      </c>
      <c r="B25110" s="0" t="n">
        <f aca="false">+B25109+0.005</f>
        <v>125.539999999958</v>
      </c>
    </row>
    <row r="25111" customFormat="false" ht="13.8" hidden="false" customHeight="false" outlineLevel="0" collapsed="false">
      <c r="A25111" s="0" t="n">
        <v>-0.444109</v>
      </c>
      <c r="B25111" s="0" t="n">
        <f aca="false">+B25110+0.005</f>
        <v>125.544999999958</v>
      </c>
    </row>
    <row r="25112" customFormat="false" ht="13.8" hidden="false" customHeight="false" outlineLevel="0" collapsed="false">
      <c r="A25112" s="0" t="n">
        <v>-0.428336</v>
      </c>
      <c r="B25112" s="0" t="n">
        <f aca="false">+B25111+0.005</f>
        <v>125.549999999958</v>
      </c>
    </row>
    <row r="25113" customFormat="false" ht="13.8" hidden="false" customHeight="false" outlineLevel="0" collapsed="false">
      <c r="A25113" s="0" t="n">
        <v>-0.399995</v>
      </c>
      <c r="B25113" s="0" t="n">
        <f aca="false">+B25112+0.005</f>
        <v>125.554999999958</v>
      </c>
    </row>
    <row r="25114" customFormat="false" ht="13.8" hidden="false" customHeight="false" outlineLevel="0" collapsed="false">
      <c r="A25114" s="0" t="n">
        <v>-0.355296</v>
      </c>
      <c r="B25114" s="0" t="n">
        <f aca="false">+B25113+0.005</f>
        <v>125.559999999958</v>
      </c>
    </row>
    <row r="25115" customFormat="false" ht="13.8" hidden="false" customHeight="false" outlineLevel="0" collapsed="false">
      <c r="A25115" s="0" t="n">
        <v>-0.293202</v>
      </c>
      <c r="B25115" s="0" t="n">
        <f aca="false">+B25114+0.005</f>
        <v>125.564999999958</v>
      </c>
    </row>
    <row r="25116" customFormat="false" ht="13.8" hidden="false" customHeight="false" outlineLevel="0" collapsed="false">
      <c r="A25116" s="0" t="n">
        <v>-0.217794</v>
      </c>
      <c r="B25116" s="0" t="n">
        <f aca="false">+B25115+0.005</f>
        <v>125.569999999958</v>
      </c>
    </row>
    <row r="25117" customFormat="false" ht="13.8" hidden="false" customHeight="false" outlineLevel="0" collapsed="false">
      <c r="A25117" s="0" t="n">
        <v>-0.13778</v>
      </c>
      <c r="B25117" s="0" t="n">
        <f aca="false">+B25116+0.005</f>
        <v>125.574999999958</v>
      </c>
    </row>
    <row r="25118" customFormat="false" ht="13.8" hidden="false" customHeight="false" outlineLevel="0" collapsed="false">
      <c r="A25118" s="0" t="n">
        <v>-0.065271</v>
      </c>
      <c r="B25118" s="0" t="n">
        <f aca="false">+B25117+0.005</f>
        <v>125.579999999958</v>
      </c>
    </row>
    <row r="25119" customFormat="false" ht="13.8" hidden="false" customHeight="false" outlineLevel="0" collapsed="false">
      <c r="A25119" s="0" t="n">
        <v>-0.013698</v>
      </c>
      <c r="B25119" s="0" t="n">
        <f aca="false">+B25118+0.005</f>
        <v>125.584999999958</v>
      </c>
    </row>
    <row r="25120" customFormat="false" ht="13.8" hidden="false" customHeight="false" outlineLevel="0" collapsed="false">
      <c r="A25120" s="0" t="n">
        <v>0.008204</v>
      </c>
      <c r="B25120" s="0" t="n">
        <f aca="false">+B25119+0.005</f>
        <v>125.589999999958</v>
      </c>
    </row>
    <row r="25121" customFormat="false" ht="13.8" hidden="false" customHeight="false" outlineLevel="0" collapsed="false">
      <c r="A25121" s="0" t="n">
        <v>0.000645</v>
      </c>
      <c r="B25121" s="0" t="n">
        <f aca="false">+B25120+0.005</f>
        <v>125.594999999958</v>
      </c>
    </row>
    <row r="25122" customFormat="false" ht="13.8" hidden="false" customHeight="false" outlineLevel="0" collapsed="false">
      <c r="A25122" s="0" t="n">
        <v>-0.030302</v>
      </c>
      <c r="B25122" s="0" t="n">
        <f aca="false">+B25121+0.005</f>
        <v>125.599999999958</v>
      </c>
    </row>
    <row r="25123" customFormat="false" ht="13.8" hidden="false" customHeight="false" outlineLevel="0" collapsed="false">
      <c r="A25123" s="0" t="n">
        <v>-0.077102</v>
      </c>
      <c r="B25123" s="0" t="n">
        <f aca="false">+B25122+0.005</f>
        <v>125.604999999958</v>
      </c>
    </row>
    <row r="25124" customFormat="false" ht="13.8" hidden="false" customHeight="false" outlineLevel="0" collapsed="false">
      <c r="A25124" s="0" t="n">
        <v>-0.131723</v>
      </c>
      <c r="B25124" s="0" t="n">
        <f aca="false">+B25123+0.005</f>
        <v>125.609999999958</v>
      </c>
    </row>
    <row r="25125" customFormat="false" ht="13.8" hidden="false" customHeight="false" outlineLevel="0" collapsed="false">
      <c r="A25125" s="0" t="n">
        <v>-0.185274</v>
      </c>
      <c r="B25125" s="0" t="n">
        <f aca="false">+B25124+0.005</f>
        <v>125.614999999958</v>
      </c>
    </row>
    <row r="25126" customFormat="false" ht="13.8" hidden="false" customHeight="false" outlineLevel="0" collapsed="false">
      <c r="A25126" s="0" t="n">
        <v>-0.228213</v>
      </c>
      <c r="B25126" s="0" t="n">
        <f aca="false">+B25125+0.005</f>
        <v>125.619999999958</v>
      </c>
    </row>
    <row r="25127" customFormat="false" ht="13.8" hidden="false" customHeight="false" outlineLevel="0" collapsed="false">
      <c r="A25127" s="0" t="n">
        <v>-0.252936</v>
      </c>
      <c r="B25127" s="0" t="n">
        <f aca="false">+B25126+0.005</f>
        <v>125.624999999958</v>
      </c>
    </row>
    <row r="25128" customFormat="false" ht="13.8" hidden="false" customHeight="false" outlineLevel="0" collapsed="false">
      <c r="A25128" s="0" t="n">
        <v>-0.257812</v>
      </c>
      <c r="B25128" s="0" t="n">
        <f aca="false">+B25127+0.005</f>
        <v>125.629999999958</v>
      </c>
    </row>
    <row r="25129" customFormat="false" ht="13.8" hidden="false" customHeight="false" outlineLevel="0" collapsed="false">
      <c r="A25129" s="0" t="n">
        <v>-0.248393</v>
      </c>
      <c r="B25129" s="0" t="n">
        <f aca="false">+B25128+0.005</f>
        <v>125.634999999958</v>
      </c>
    </row>
    <row r="25130" customFormat="false" ht="13.8" hidden="false" customHeight="false" outlineLevel="0" collapsed="false">
      <c r="A25130" s="0" t="n">
        <v>-0.235654</v>
      </c>
      <c r="B25130" s="0" t="n">
        <f aca="false">+B25129+0.005</f>
        <v>125.639999999958</v>
      </c>
    </row>
    <row r="25131" customFormat="false" ht="13.8" hidden="false" customHeight="false" outlineLevel="0" collapsed="false">
      <c r="A25131" s="0" t="n">
        <v>-0.233021</v>
      </c>
      <c r="B25131" s="0" t="n">
        <f aca="false">+B25130+0.005</f>
        <v>125.644999999958</v>
      </c>
    </row>
    <row r="25132" customFormat="false" ht="13.8" hidden="false" customHeight="false" outlineLevel="0" collapsed="false">
      <c r="A25132" s="0" t="n">
        <v>-0.250447</v>
      </c>
      <c r="B25132" s="0" t="n">
        <f aca="false">+B25131+0.005</f>
        <v>125.649999999958</v>
      </c>
    </row>
    <row r="25133" customFormat="false" ht="13.8" hidden="false" customHeight="false" outlineLevel="0" collapsed="false">
      <c r="A25133" s="0" t="n">
        <v>-0.287966</v>
      </c>
      <c r="B25133" s="0" t="n">
        <f aca="false">+B25132+0.005</f>
        <v>125.654999999958</v>
      </c>
    </row>
    <row r="25134" customFormat="false" ht="13.8" hidden="false" customHeight="false" outlineLevel="0" collapsed="false">
      <c r="A25134" s="0" t="n">
        <v>-0.336244</v>
      </c>
      <c r="B25134" s="0" t="n">
        <f aca="false">+B25133+0.005</f>
        <v>125.659999999958</v>
      </c>
    </row>
    <row r="25135" customFormat="false" ht="13.8" hidden="false" customHeight="false" outlineLevel="0" collapsed="false">
      <c r="A25135" s="0" t="n">
        <v>-0.383941</v>
      </c>
      <c r="B25135" s="0" t="n">
        <f aca="false">+B25134+0.005</f>
        <v>125.664999999958</v>
      </c>
    </row>
    <row r="25136" customFormat="false" ht="13.8" hidden="false" customHeight="false" outlineLevel="0" collapsed="false">
      <c r="A25136" s="0" t="n">
        <v>-0.423713</v>
      </c>
      <c r="B25136" s="0" t="n">
        <f aca="false">+B25135+0.005</f>
        <v>125.669999999958</v>
      </c>
    </row>
    <row r="25137" customFormat="false" ht="13.8" hidden="false" customHeight="false" outlineLevel="0" collapsed="false">
      <c r="A25137" s="0" t="n">
        <v>-0.453516</v>
      </c>
      <c r="B25137" s="0" t="n">
        <f aca="false">+B25136+0.005</f>
        <v>125.674999999958</v>
      </c>
    </row>
    <row r="25138" customFormat="false" ht="13.8" hidden="false" customHeight="false" outlineLevel="0" collapsed="false">
      <c r="A25138" s="0" t="n">
        <v>-0.475554</v>
      </c>
      <c r="B25138" s="0" t="n">
        <f aca="false">+B25137+0.005</f>
        <v>125.679999999958</v>
      </c>
    </row>
    <row r="25139" customFormat="false" ht="13.8" hidden="false" customHeight="false" outlineLevel="0" collapsed="false">
      <c r="A25139" s="0" t="n">
        <v>-0.493263</v>
      </c>
      <c r="B25139" s="0" t="n">
        <f aca="false">+B25138+0.005</f>
        <v>125.684999999958</v>
      </c>
    </row>
    <row r="25140" customFormat="false" ht="13.8" hidden="false" customHeight="false" outlineLevel="0" collapsed="false">
      <c r="A25140" s="0" t="n">
        <v>-0.506587</v>
      </c>
      <c r="B25140" s="0" t="n">
        <f aca="false">+B25139+0.005</f>
        <v>125.689999999958</v>
      </c>
    </row>
    <row r="25141" customFormat="false" ht="13.8" hidden="false" customHeight="false" outlineLevel="0" collapsed="false">
      <c r="A25141" s="0" t="n">
        <v>-0.509511</v>
      </c>
      <c r="B25141" s="0" t="n">
        <f aca="false">+B25140+0.005</f>
        <v>125.694999999958</v>
      </c>
    </row>
    <row r="25142" customFormat="false" ht="13.8" hidden="false" customHeight="false" outlineLevel="0" collapsed="false">
      <c r="A25142" s="0" t="n">
        <v>-0.493009</v>
      </c>
      <c r="B25142" s="0" t="n">
        <f aca="false">+B25141+0.005</f>
        <v>125.699999999958</v>
      </c>
    </row>
    <row r="25143" customFormat="false" ht="13.8" hidden="false" customHeight="false" outlineLevel="0" collapsed="false">
      <c r="A25143" s="0" t="n">
        <v>-0.450169</v>
      </c>
      <c r="B25143" s="0" t="n">
        <f aca="false">+B25142+0.005</f>
        <v>125.704999999958</v>
      </c>
    </row>
    <row r="25144" customFormat="false" ht="13.8" hidden="false" customHeight="false" outlineLevel="0" collapsed="false">
      <c r="A25144" s="0" t="n">
        <v>-0.379012</v>
      </c>
      <c r="B25144" s="0" t="n">
        <f aca="false">+B25143+0.005</f>
        <v>125.709999999958</v>
      </c>
    </row>
    <row r="25145" customFormat="false" ht="13.8" hidden="false" customHeight="false" outlineLevel="0" collapsed="false">
      <c r="A25145" s="0" t="n">
        <v>-0.284348</v>
      </c>
      <c r="B25145" s="0" t="n">
        <f aca="false">+B25144+0.005</f>
        <v>125.714999999958</v>
      </c>
    </row>
    <row r="25146" customFormat="false" ht="13.8" hidden="false" customHeight="false" outlineLevel="0" collapsed="false">
      <c r="A25146" s="0" t="n">
        <v>-0.178191</v>
      </c>
      <c r="B25146" s="0" t="n">
        <f aca="false">+B25145+0.005</f>
        <v>125.719999999958</v>
      </c>
    </row>
    <row r="25147" customFormat="false" ht="13.8" hidden="false" customHeight="false" outlineLevel="0" collapsed="false">
      <c r="A25147" s="0" t="n">
        <v>-0.075024</v>
      </c>
      <c r="B25147" s="0" t="n">
        <f aca="false">+B25146+0.005</f>
        <v>125.724999999958</v>
      </c>
    </row>
    <row r="25148" customFormat="false" ht="13.8" hidden="false" customHeight="false" outlineLevel="0" collapsed="false">
      <c r="A25148" s="0" t="n">
        <v>0.013871</v>
      </c>
      <c r="B25148" s="0" t="n">
        <f aca="false">+B25147+0.005</f>
        <v>125.729999999958</v>
      </c>
    </row>
    <row r="25149" customFormat="false" ht="13.8" hidden="false" customHeight="false" outlineLevel="0" collapsed="false">
      <c r="A25149" s="0" t="n">
        <v>0.081937</v>
      </c>
      <c r="B25149" s="0" t="n">
        <f aca="false">+B25148+0.005</f>
        <v>125.734999999958</v>
      </c>
    </row>
    <row r="25150" customFormat="false" ht="13.8" hidden="false" customHeight="false" outlineLevel="0" collapsed="false">
      <c r="A25150" s="0" t="n">
        <v>0.127816</v>
      </c>
      <c r="B25150" s="0" t="n">
        <f aca="false">+B25149+0.005</f>
        <v>125.739999999958</v>
      </c>
    </row>
    <row r="25151" customFormat="false" ht="13.8" hidden="false" customHeight="false" outlineLevel="0" collapsed="false">
      <c r="A25151" s="0" t="n">
        <v>0.155416</v>
      </c>
      <c r="B25151" s="0" t="n">
        <f aca="false">+B25150+0.005</f>
        <v>125.744999999958</v>
      </c>
    </row>
    <row r="25152" customFormat="false" ht="13.8" hidden="false" customHeight="false" outlineLevel="0" collapsed="false">
      <c r="A25152" s="0" t="n">
        <v>0.171151</v>
      </c>
      <c r="B25152" s="0" t="n">
        <f aca="false">+B25151+0.005</f>
        <v>125.749999999958</v>
      </c>
    </row>
    <row r="25153" customFormat="false" ht="13.8" hidden="false" customHeight="false" outlineLevel="0" collapsed="false">
      <c r="A25153" s="0" t="n">
        <v>0.181173</v>
      </c>
      <c r="B25153" s="0" t="n">
        <f aca="false">+B25152+0.005</f>
        <v>125.754999999958</v>
      </c>
    </row>
    <row r="25154" customFormat="false" ht="13.8" hidden="false" customHeight="false" outlineLevel="0" collapsed="false">
      <c r="A25154" s="0" t="n">
        <v>0.190833</v>
      </c>
      <c r="B25154" s="0" t="n">
        <f aca="false">+B25153+0.005</f>
        <v>125.759999999958</v>
      </c>
    </row>
    <row r="25155" customFormat="false" ht="13.8" hidden="false" customHeight="false" outlineLevel="0" collapsed="false">
      <c r="A25155" s="0" t="n">
        <v>0.204459</v>
      </c>
      <c r="B25155" s="0" t="n">
        <f aca="false">+B25154+0.005</f>
        <v>125.764999999958</v>
      </c>
    </row>
    <row r="25156" customFormat="false" ht="13.8" hidden="false" customHeight="false" outlineLevel="0" collapsed="false">
      <c r="A25156" s="0" t="n">
        <v>0.224915</v>
      </c>
      <c r="B25156" s="0" t="n">
        <f aca="false">+B25155+0.005</f>
        <v>125.769999999958</v>
      </c>
    </row>
    <row r="25157" customFormat="false" ht="13.8" hidden="false" customHeight="false" outlineLevel="0" collapsed="false">
      <c r="A25157" s="0" t="n">
        <v>0.253015</v>
      </c>
      <c r="B25157" s="0" t="n">
        <f aca="false">+B25156+0.005</f>
        <v>125.774999999958</v>
      </c>
    </row>
    <row r="25158" customFormat="false" ht="13.8" hidden="false" customHeight="false" outlineLevel="0" collapsed="false">
      <c r="A25158" s="0" t="n">
        <v>0.286297</v>
      </c>
      <c r="B25158" s="0" t="n">
        <f aca="false">+B25157+0.005</f>
        <v>125.779999999958</v>
      </c>
    </row>
    <row r="25159" customFormat="false" ht="13.8" hidden="false" customHeight="false" outlineLevel="0" collapsed="false">
      <c r="A25159" s="0" t="n">
        <v>0.318536</v>
      </c>
      <c r="B25159" s="0" t="n">
        <f aca="false">+B25158+0.005</f>
        <v>125.784999999958</v>
      </c>
    </row>
    <row r="25160" customFormat="false" ht="13.8" hidden="false" customHeight="false" outlineLevel="0" collapsed="false">
      <c r="A25160" s="0" t="n">
        <v>0.340965</v>
      </c>
      <c r="B25160" s="0" t="n">
        <f aca="false">+B25159+0.005</f>
        <v>125.789999999958</v>
      </c>
    </row>
    <row r="25161" customFormat="false" ht="13.8" hidden="false" customHeight="false" outlineLevel="0" collapsed="false">
      <c r="A25161" s="0" t="n">
        <v>0.344065</v>
      </c>
      <c r="B25161" s="0" t="n">
        <f aca="false">+B25160+0.005</f>
        <v>125.794999999958</v>
      </c>
    </row>
    <row r="25162" customFormat="false" ht="13.8" hidden="false" customHeight="false" outlineLevel="0" collapsed="false">
      <c r="A25162" s="0" t="n">
        <v>0.320397</v>
      </c>
      <c r="B25162" s="0" t="n">
        <f aca="false">+B25161+0.005</f>
        <v>125.799999999958</v>
      </c>
    </row>
    <row r="25163" customFormat="false" ht="13.8" hidden="false" customHeight="false" outlineLevel="0" collapsed="false">
      <c r="A25163" s="0" t="n">
        <v>0.268517</v>
      </c>
      <c r="B25163" s="0" t="n">
        <f aca="false">+B25162+0.005</f>
        <v>125.804999999958</v>
      </c>
    </row>
    <row r="25164" customFormat="false" ht="13.8" hidden="false" customHeight="false" outlineLevel="0" collapsed="false">
      <c r="A25164" s="0" t="n">
        <v>0.194702</v>
      </c>
      <c r="B25164" s="0" t="n">
        <f aca="false">+B25163+0.005</f>
        <v>125.809999999958</v>
      </c>
    </row>
    <row r="25165" customFormat="false" ht="13.8" hidden="false" customHeight="false" outlineLevel="0" collapsed="false">
      <c r="A25165" s="0" t="n">
        <v>0.112502</v>
      </c>
      <c r="B25165" s="0" t="n">
        <f aca="false">+B25164+0.005</f>
        <v>125.814999999958</v>
      </c>
    </row>
    <row r="25166" customFormat="false" ht="13.8" hidden="false" customHeight="false" outlineLevel="0" collapsed="false">
      <c r="A25166" s="0" t="n">
        <v>0.040992</v>
      </c>
      <c r="B25166" s="0" t="n">
        <f aca="false">+B25165+0.005</f>
        <v>125.819999999958</v>
      </c>
    </row>
    <row r="25167" customFormat="false" ht="13.8" hidden="false" customHeight="false" outlineLevel="0" collapsed="false">
      <c r="A25167" s="0" t="n">
        <v>-0.001401</v>
      </c>
      <c r="B25167" s="0" t="n">
        <f aca="false">+B25166+0.005</f>
        <v>125.824999999958</v>
      </c>
    </row>
    <row r="25168" customFormat="false" ht="13.8" hidden="false" customHeight="false" outlineLevel="0" collapsed="false">
      <c r="A25168" s="0" t="n">
        <v>-0.004189</v>
      </c>
      <c r="B25168" s="0" t="n">
        <f aca="false">+B25167+0.005</f>
        <v>125.829999999958</v>
      </c>
    </row>
    <row r="25169" customFormat="false" ht="13.8" hidden="false" customHeight="false" outlineLevel="0" collapsed="false">
      <c r="A25169" s="0" t="n">
        <v>0.033857</v>
      </c>
      <c r="B25169" s="0" t="n">
        <f aca="false">+B25168+0.005</f>
        <v>125.834999999958</v>
      </c>
    </row>
    <row r="25170" customFormat="false" ht="13.8" hidden="false" customHeight="false" outlineLevel="0" collapsed="false">
      <c r="A25170" s="0" t="n">
        <v>0.106545</v>
      </c>
      <c r="B25170" s="0" t="n">
        <f aca="false">+B25169+0.005</f>
        <v>125.839999999958</v>
      </c>
    </row>
    <row r="25171" customFormat="false" ht="13.8" hidden="false" customHeight="false" outlineLevel="0" collapsed="false">
      <c r="A25171" s="0" t="n">
        <v>0.202242</v>
      </c>
      <c r="B25171" s="0" t="n">
        <f aca="false">+B25170+0.005</f>
        <v>125.844999999958</v>
      </c>
    </row>
    <row r="25172" customFormat="false" ht="13.8" hidden="false" customHeight="false" outlineLevel="0" collapsed="false">
      <c r="A25172" s="0" t="n">
        <v>0.308693</v>
      </c>
      <c r="B25172" s="0" t="n">
        <f aca="false">+B25171+0.005</f>
        <v>125.849999999958</v>
      </c>
    </row>
    <row r="25173" customFormat="false" ht="13.8" hidden="false" customHeight="false" outlineLevel="0" collapsed="false">
      <c r="A25173" s="0" t="n">
        <v>0.417325</v>
      </c>
      <c r="B25173" s="0" t="n">
        <f aca="false">+B25172+0.005</f>
        <v>125.854999999958</v>
      </c>
    </row>
    <row r="25174" customFormat="false" ht="13.8" hidden="false" customHeight="false" outlineLevel="0" collapsed="false">
      <c r="A25174" s="0" t="n">
        <v>0.522922</v>
      </c>
      <c r="B25174" s="0" t="n">
        <f aca="false">+B25173+0.005</f>
        <v>125.859999999958</v>
      </c>
    </row>
    <row r="25175" customFormat="false" ht="13.8" hidden="false" customHeight="false" outlineLevel="0" collapsed="false">
      <c r="A25175" s="0" t="n">
        <v>0.621475</v>
      </c>
      <c r="B25175" s="0" t="n">
        <f aca="false">+B25174+0.005</f>
        <v>125.864999999958</v>
      </c>
    </row>
    <row r="25176" customFormat="false" ht="13.8" hidden="false" customHeight="false" outlineLevel="0" collapsed="false">
      <c r="A25176" s="0" t="n">
        <v>0.708859</v>
      </c>
      <c r="B25176" s="0" t="n">
        <f aca="false">+B25175+0.005</f>
        <v>125.869999999958</v>
      </c>
    </row>
    <row r="25177" customFormat="false" ht="13.8" hidden="false" customHeight="false" outlineLevel="0" collapsed="false">
      <c r="A25177" s="0" t="n">
        <v>0.780963</v>
      </c>
      <c r="B25177" s="0" t="n">
        <f aca="false">+B25176+0.005</f>
        <v>125.874999999958</v>
      </c>
    </row>
    <row r="25178" customFormat="false" ht="13.8" hidden="false" customHeight="false" outlineLevel="0" collapsed="false">
      <c r="A25178" s="0" t="n">
        <v>0.834728</v>
      </c>
      <c r="B25178" s="0" t="n">
        <f aca="false">+B25177+0.005</f>
        <v>125.879999999958</v>
      </c>
    </row>
    <row r="25179" customFormat="false" ht="13.8" hidden="false" customHeight="false" outlineLevel="0" collapsed="false">
      <c r="A25179" s="0" t="n">
        <v>0.868686</v>
      </c>
      <c r="B25179" s="0" t="n">
        <f aca="false">+B25178+0.005</f>
        <v>125.884999999958</v>
      </c>
    </row>
    <row r="25180" customFormat="false" ht="13.8" hidden="false" customHeight="false" outlineLevel="0" collapsed="false">
      <c r="A25180" s="0" t="n">
        <v>0.883647</v>
      </c>
      <c r="B25180" s="0" t="n">
        <f aca="false">+B25179+0.005</f>
        <v>125.889999999958</v>
      </c>
    </row>
    <row r="25181" customFormat="false" ht="13.8" hidden="false" customHeight="false" outlineLevel="0" collapsed="false">
      <c r="A25181" s="0" t="n">
        <v>0.883282</v>
      </c>
      <c r="B25181" s="0" t="n">
        <f aca="false">+B25180+0.005</f>
        <v>125.894999999958</v>
      </c>
    </row>
    <row r="25182" customFormat="false" ht="13.8" hidden="false" customHeight="false" outlineLevel="0" collapsed="false">
      <c r="A25182" s="0" t="n">
        <v>0.872905</v>
      </c>
      <c r="B25182" s="0" t="n">
        <f aca="false">+B25181+0.005</f>
        <v>125.899999999958</v>
      </c>
    </row>
    <row r="25183" customFormat="false" ht="13.8" hidden="false" customHeight="false" outlineLevel="0" collapsed="false">
      <c r="A25183" s="0" t="n">
        <v>0.858153</v>
      </c>
      <c r="B25183" s="0" t="n">
        <f aca="false">+B25182+0.005</f>
        <v>125.904999999958</v>
      </c>
    </row>
    <row r="25184" customFormat="false" ht="13.8" hidden="false" customHeight="false" outlineLevel="0" collapsed="false">
      <c r="A25184" s="0" t="n">
        <v>0.844427</v>
      </c>
      <c r="B25184" s="0" t="n">
        <f aca="false">+B25183+0.005</f>
        <v>125.909999999958</v>
      </c>
    </row>
    <row r="25185" customFormat="false" ht="13.8" hidden="false" customHeight="false" outlineLevel="0" collapsed="false">
      <c r="A25185" s="0" t="n">
        <v>0.835593</v>
      </c>
      <c r="B25185" s="0" t="n">
        <f aca="false">+B25184+0.005</f>
        <v>125.914999999958</v>
      </c>
    </row>
    <row r="25186" customFormat="false" ht="13.8" hidden="false" customHeight="false" outlineLevel="0" collapsed="false">
      <c r="A25186" s="0" t="n">
        <v>0.833175</v>
      </c>
      <c r="B25186" s="0" t="n">
        <f aca="false">+B25185+0.005</f>
        <v>125.919999999958</v>
      </c>
    </row>
    <row r="25187" customFormat="false" ht="13.8" hidden="false" customHeight="false" outlineLevel="0" collapsed="false">
      <c r="A25187" s="0" t="n">
        <v>0.837477</v>
      </c>
      <c r="B25187" s="0" t="n">
        <f aca="false">+B25186+0.005</f>
        <v>125.924999999958</v>
      </c>
    </row>
    <row r="25188" customFormat="false" ht="13.8" hidden="false" customHeight="false" outlineLevel="0" collapsed="false">
      <c r="A25188" s="0" t="n">
        <v>0.849268</v>
      </c>
      <c r="B25188" s="0" t="n">
        <f aca="false">+B25187+0.005</f>
        <v>125.929999999958</v>
      </c>
    </row>
    <row r="25189" customFormat="false" ht="13.8" hidden="false" customHeight="false" outlineLevel="0" collapsed="false">
      <c r="A25189" s="0" t="n">
        <v>0.870492</v>
      </c>
      <c r="B25189" s="0" t="n">
        <f aca="false">+B25188+0.005</f>
        <v>125.934999999958</v>
      </c>
    </row>
    <row r="25190" customFormat="false" ht="13.8" hidden="false" customHeight="false" outlineLevel="0" collapsed="false">
      <c r="A25190" s="0" t="n">
        <v>0.903488</v>
      </c>
      <c r="B25190" s="0" t="n">
        <f aca="false">+B25189+0.005</f>
        <v>125.939999999958</v>
      </c>
    </row>
    <row r="25191" customFormat="false" ht="13.8" hidden="false" customHeight="false" outlineLevel="0" collapsed="false">
      <c r="A25191" s="0" t="n">
        <v>0.949363</v>
      </c>
      <c r="B25191" s="0" t="n">
        <f aca="false">+B25190+0.005</f>
        <v>125.944999999958</v>
      </c>
    </row>
    <row r="25192" customFormat="false" ht="13.8" hidden="false" customHeight="false" outlineLevel="0" collapsed="false">
      <c r="A25192" s="0" t="n">
        <v>1.006055</v>
      </c>
      <c r="B25192" s="0" t="n">
        <f aca="false">+B25191+0.005</f>
        <v>125.949999999958</v>
      </c>
    </row>
    <row r="25193" customFormat="false" ht="13.8" hidden="false" customHeight="false" outlineLevel="0" collapsed="false">
      <c r="A25193" s="0" t="n">
        <v>1.066075</v>
      </c>
      <c r="B25193" s="0" t="n">
        <f aca="false">+B25192+0.005</f>
        <v>125.954999999958</v>
      </c>
    </row>
    <row r="25194" customFormat="false" ht="13.8" hidden="false" customHeight="false" outlineLevel="0" collapsed="false">
      <c r="A25194" s="0" t="n">
        <v>1.11711</v>
      </c>
      <c r="B25194" s="0" t="n">
        <f aca="false">+B25193+0.005</f>
        <v>125.959999999958</v>
      </c>
    </row>
    <row r="25195" customFormat="false" ht="13.8" hidden="false" customHeight="false" outlineLevel="0" collapsed="false">
      <c r="A25195" s="0" t="n">
        <v>1.147627</v>
      </c>
      <c r="B25195" s="0" t="n">
        <f aca="false">+B25194+0.005</f>
        <v>125.964999999958</v>
      </c>
    </row>
    <row r="25196" customFormat="false" ht="13.8" hidden="false" customHeight="false" outlineLevel="0" collapsed="false">
      <c r="A25196" s="0" t="n">
        <v>1.151798</v>
      </c>
      <c r="B25196" s="0" t="n">
        <f aca="false">+B25195+0.005</f>
        <v>125.969999999958</v>
      </c>
    </row>
    <row r="25197" customFormat="false" ht="13.8" hidden="false" customHeight="false" outlineLevel="0" collapsed="false">
      <c r="A25197" s="0" t="n">
        <v>1.12989</v>
      </c>
      <c r="B25197" s="0" t="n">
        <f aca="false">+B25196+0.005</f>
        <v>125.974999999958</v>
      </c>
    </row>
    <row r="25198" customFormat="false" ht="13.8" hidden="false" customHeight="false" outlineLevel="0" collapsed="false">
      <c r="A25198" s="0" t="n">
        <v>1.087098</v>
      </c>
      <c r="B25198" s="0" t="n">
        <f aca="false">+B25197+0.005</f>
        <v>125.979999999958</v>
      </c>
    </row>
    <row r="25199" customFormat="false" ht="13.8" hidden="false" customHeight="false" outlineLevel="0" collapsed="false">
      <c r="A25199" s="0" t="n">
        <v>1.0307</v>
      </c>
      <c r="B25199" s="0" t="n">
        <f aca="false">+B25198+0.005</f>
        <v>125.984999999958</v>
      </c>
    </row>
    <row r="25200" customFormat="false" ht="13.8" hidden="false" customHeight="false" outlineLevel="0" collapsed="false">
      <c r="A25200" s="0" t="n">
        <v>0.964846</v>
      </c>
      <c r="B25200" s="0" t="n">
        <f aca="false">+B25199+0.005</f>
        <v>125.989999999958</v>
      </c>
    </row>
    <row r="25201" customFormat="false" ht="13.8" hidden="false" customHeight="false" outlineLevel="0" collapsed="false">
      <c r="A25201" s="0" t="n">
        <v>0.887889</v>
      </c>
      <c r="B25201" s="0" t="n">
        <f aca="false">+B25200+0.005</f>
        <v>125.994999999958</v>
      </c>
    </row>
    <row r="25202" customFormat="false" ht="13.8" hidden="false" customHeight="false" outlineLevel="0" collapsed="false">
      <c r="A25202" s="0" t="n">
        <v>0.795697</v>
      </c>
      <c r="B25202" s="0" t="n">
        <f aca="false">+B25201+0.005</f>
        <v>125.999999999958</v>
      </c>
    </row>
    <row r="25203" customFormat="false" ht="13.8" hidden="false" customHeight="false" outlineLevel="0" collapsed="false">
      <c r="A25203" s="0" t="n">
        <v>0.687657</v>
      </c>
      <c r="B25203" s="0" t="n">
        <f aca="false">+B25202+0.005</f>
        <v>126.004999999958</v>
      </c>
    </row>
    <row r="25204" customFormat="false" ht="13.8" hidden="false" customHeight="false" outlineLevel="0" collapsed="false">
      <c r="A25204" s="0" t="n">
        <v>0.569897</v>
      </c>
      <c r="B25204" s="0" t="n">
        <f aca="false">+B25203+0.005</f>
        <v>126.009999999958</v>
      </c>
    </row>
    <row r="25205" customFormat="false" ht="13.8" hidden="false" customHeight="false" outlineLevel="0" collapsed="false">
      <c r="A25205" s="0" t="n">
        <v>0.45502</v>
      </c>
      <c r="B25205" s="0" t="n">
        <f aca="false">+B25204+0.005</f>
        <v>126.014999999958</v>
      </c>
    </row>
    <row r="25206" customFormat="false" ht="13.8" hidden="false" customHeight="false" outlineLevel="0" collapsed="false">
      <c r="A25206" s="0" t="n">
        <v>0.359911</v>
      </c>
      <c r="B25206" s="0" t="n">
        <f aca="false">+B25205+0.005</f>
        <v>126.019999999958</v>
      </c>
    </row>
    <row r="25207" customFormat="false" ht="13.8" hidden="false" customHeight="false" outlineLevel="0" collapsed="false">
      <c r="A25207" s="0" t="n">
        <v>0.29991</v>
      </c>
      <c r="B25207" s="0" t="n">
        <f aca="false">+B25206+0.005</f>
        <v>126.024999999958</v>
      </c>
    </row>
    <row r="25208" customFormat="false" ht="13.8" hidden="false" customHeight="false" outlineLevel="0" collapsed="false">
      <c r="A25208" s="0" t="n">
        <v>0.282069</v>
      </c>
      <c r="B25208" s="0" t="n">
        <f aca="false">+B25207+0.005</f>
        <v>126.029999999958</v>
      </c>
    </row>
    <row r="25209" customFormat="false" ht="13.8" hidden="false" customHeight="false" outlineLevel="0" collapsed="false">
      <c r="A25209" s="0" t="n">
        <v>0.304477</v>
      </c>
      <c r="B25209" s="0" t="n">
        <f aca="false">+B25208+0.005</f>
        <v>126.034999999958</v>
      </c>
    </row>
    <row r="25210" customFormat="false" ht="13.8" hidden="false" customHeight="false" outlineLevel="0" collapsed="false">
      <c r="A25210" s="0" t="n">
        <v>0.359467</v>
      </c>
      <c r="B25210" s="0" t="n">
        <f aca="false">+B25209+0.005</f>
        <v>126.039999999958</v>
      </c>
    </row>
    <row r="25211" customFormat="false" ht="13.8" hidden="false" customHeight="false" outlineLevel="0" collapsed="false">
      <c r="A25211" s="0" t="n">
        <v>0.435724</v>
      </c>
      <c r="B25211" s="0" t="n">
        <f aca="false">+B25210+0.005</f>
        <v>126.044999999958</v>
      </c>
    </row>
    <row r="25212" customFormat="false" ht="13.8" hidden="false" customHeight="false" outlineLevel="0" collapsed="false">
      <c r="A25212" s="0" t="n">
        <v>0.520134</v>
      </c>
      <c r="B25212" s="0" t="n">
        <f aca="false">+B25211+0.005</f>
        <v>126.049999999958</v>
      </c>
    </row>
    <row r="25213" customFormat="false" ht="13.8" hidden="false" customHeight="false" outlineLevel="0" collapsed="false">
      <c r="A25213" s="0" t="n">
        <v>0.598191</v>
      </c>
      <c r="B25213" s="0" t="n">
        <f aca="false">+B25212+0.005</f>
        <v>126.054999999958</v>
      </c>
    </row>
    <row r="25214" customFormat="false" ht="13.8" hidden="false" customHeight="false" outlineLevel="0" collapsed="false">
      <c r="A25214" s="0" t="n">
        <v>0.653831</v>
      </c>
      <c r="B25214" s="0" t="n">
        <f aca="false">+B25213+0.005</f>
        <v>126.059999999958</v>
      </c>
    </row>
    <row r="25215" customFormat="false" ht="13.8" hidden="false" customHeight="false" outlineLevel="0" collapsed="false">
      <c r="A25215" s="0" t="n">
        <v>0.67336</v>
      </c>
      <c r="B25215" s="0" t="n">
        <f aca="false">+B25214+0.005</f>
        <v>126.064999999958</v>
      </c>
    </row>
    <row r="25216" customFormat="false" ht="13.8" hidden="false" customHeight="false" outlineLevel="0" collapsed="false">
      <c r="A25216" s="0" t="n">
        <v>0.649727</v>
      </c>
      <c r="B25216" s="0" t="n">
        <f aca="false">+B25215+0.005</f>
        <v>126.069999999958</v>
      </c>
    </row>
    <row r="25217" customFormat="false" ht="13.8" hidden="false" customHeight="false" outlineLevel="0" collapsed="false">
      <c r="A25217" s="0" t="n">
        <v>0.583166</v>
      </c>
      <c r="B25217" s="0" t="n">
        <f aca="false">+B25216+0.005</f>
        <v>126.074999999958</v>
      </c>
    </row>
    <row r="25218" customFormat="false" ht="13.8" hidden="false" customHeight="false" outlineLevel="0" collapsed="false">
      <c r="A25218" s="0" t="n">
        <v>0.481662</v>
      </c>
      <c r="B25218" s="0" t="n">
        <f aca="false">+B25217+0.005</f>
        <v>126.079999999958</v>
      </c>
    </row>
    <row r="25219" customFormat="false" ht="13.8" hidden="false" customHeight="false" outlineLevel="0" collapsed="false">
      <c r="A25219" s="0" t="n">
        <v>0.359812</v>
      </c>
      <c r="B25219" s="0" t="n">
        <f aca="false">+B25218+0.005</f>
        <v>126.084999999958</v>
      </c>
    </row>
    <row r="25220" customFormat="false" ht="13.8" hidden="false" customHeight="false" outlineLevel="0" collapsed="false">
      <c r="A25220" s="0" t="n">
        <v>0.234063</v>
      </c>
      <c r="B25220" s="0" t="n">
        <f aca="false">+B25219+0.005</f>
        <v>126.089999999958</v>
      </c>
    </row>
    <row r="25221" customFormat="false" ht="13.8" hidden="false" customHeight="false" outlineLevel="0" collapsed="false">
      <c r="A25221" s="0" t="n">
        <v>0.119349</v>
      </c>
      <c r="B25221" s="0" t="n">
        <f aca="false">+B25220+0.005</f>
        <v>126.094999999958</v>
      </c>
    </row>
    <row r="25222" customFormat="false" ht="13.8" hidden="false" customHeight="false" outlineLevel="0" collapsed="false">
      <c r="A25222" s="0" t="n">
        <v>0.028404</v>
      </c>
      <c r="B25222" s="0" t="n">
        <f aca="false">+B25221+0.005</f>
        <v>126.099999999958</v>
      </c>
    </row>
    <row r="25223" customFormat="false" ht="13.8" hidden="false" customHeight="false" outlineLevel="0" collapsed="false">
      <c r="A25223" s="0" t="n">
        <v>-0.028193</v>
      </c>
      <c r="B25223" s="0" t="n">
        <f aca="false">+B25222+0.005</f>
        <v>126.104999999958</v>
      </c>
    </row>
    <row r="25224" customFormat="false" ht="13.8" hidden="false" customHeight="false" outlineLevel="0" collapsed="false">
      <c r="A25224" s="0" t="n">
        <v>-0.042547</v>
      </c>
      <c r="B25224" s="0" t="n">
        <f aca="false">+B25223+0.005</f>
        <v>126.109999999958</v>
      </c>
    </row>
    <row r="25225" customFormat="false" ht="13.8" hidden="false" customHeight="false" outlineLevel="0" collapsed="false">
      <c r="A25225" s="0" t="n">
        <v>-0.013682</v>
      </c>
      <c r="B25225" s="0" t="n">
        <f aca="false">+B25224+0.005</f>
        <v>126.114999999958</v>
      </c>
    </row>
    <row r="25226" customFormat="false" ht="13.8" hidden="false" customHeight="false" outlineLevel="0" collapsed="false">
      <c r="A25226" s="0" t="n">
        <v>0.048863</v>
      </c>
      <c r="B25226" s="0" t="n">
        <f aca="false">+B25225+0.005</f>
        <v>126.119999999958</v>
      </c>
    </row>
    <row r="25227" customFormat="false" ht="13.8" hidden="false" customHeight="false" outlineLevel="0" collapsed="false">
      <c r="A25227" s="0" t="n">
        <v>0.128896</v>
      </c>
      <c r="B25227" s="0" t="n">
        <f aca="false">+B25226+0.005</f>
        <v>126.124999999958</v>
      </c>
    </row>
    <row r="25228" customFormat="false" ht="13.8" hidden="false" customHeight="false" outlineLevel="0" collapsed="false">
      <c r="A25228" s="0" t="n">
        <v>0.209012</v>
      </c>
      <c r="B25228" s="0" t="n">
        <f aca="false">+B25227+0.005</f>
        <v>126.129999999958</v>
      </c>
    </row>
    <row r="25229" customFormat="false" ht="13.8" hidden="false" customHeight="false" outlineLevel="0" collapsed="false">
      <c r="A25229" s="0" t="n">
        <v>0.273478</v>
      </c>
      <c r="B25229" s="0" t="n">
        <f aca="false">+B25228+0.005</f>
        <v>126.134999999958</v>
      </c>
    </row>
    <row r="25230" customFormat="false" ht="13.8" hidden="false" customHeight="false" outlineLevel="0" collapsed="false">
      <c r="A25230" s="0" t="n">
        <v>0.313013</v>
      </c>
      <c r="B25230" s="0" t="n">
        <f aca="false">+B25229+0.005</f>
        <v>126.139999999958</v>
      </c>
    </row>
    <row r="25231" customFormat="false" ht="13.8" hidden="false" customHeight="false" outlineLevel="0" collapsed="false">
      <c r="A25231" s="0" t="n">
        <v>0.327892</v>
      </c>
      <c r="B25231" s="0" t="n">
        <f aca="false">+B25230+0.005</f>
        <v>126.144999999958</v>
      </c>
    </row>
    <row r="25232" customFormat="false" ht="13.8" hidden="false" customHeight="false" outlineLevel="0" collapsed="false">
      <c r="A25232" s="0" t="n">
        <v>0.32423</v>
      </c>
      <c r="B25232" s="0" t="n">
        <f aca="false">+B25231+0.005</f>
        <v>126.149999999958</v>
      </c>
    </row>
    <row r="25233" customFormat="false" ht="13.8" hidden="false" customHeight="false" outlineLevel="0" collapsed="false">
      <c r="A25233" s="0" t="n">
        <v>0.308835</v>
      </c>
      <c r="B25233" s="0" t="n">
        <f aca="false">+B25232+0.005</f>
        <v>126.154999999958</v>
      </c>
    </row>
    <row r="25234" customFormat="false" ht="13.8" hidden="false" customHeight="false" outlineLevel="0" collapsed="false">
      <c r="A25234" s="0" t="n">
        <v>0.286957</v>
      </c>
      <c r="B25234" s="0" t="n">
        <f aca="false">+B25233+0.005</f>
        <v>126.159999999958</v>
      </c>
    </row>
    <row r="25235" customFormat="false" ht="13.8" hidden="false" customHeight="false" outlineLevel="0" collapsed="false">
      <c r="A25235" s="0" t="n">
        <v>0.261406</v>
      </c>
      <c r="B25235" s="0" t="n">
        <f aca="false">+B25234+0.005</f>
        <v>126.164999999958</v>
      </c>
    </row>
    <row r="25236" customFormat="false" ht="13.8" hidden="false" customHeight="false" outlineLevel="0" collapsed="false">
      <c r="A25236" s="0" t="n">
        <v>0.232826</v>
      </c>
      <c r="B25236" s="0" t="n">
        <f aca="false">+B25235+0.005</f>
        <v>126.169999999958</v>
      </c>
    </row>
    <row r="25237" customFormat="false" ht="13.8" hidden="false" customHeight="false" outlineLevel="0" collapsed="false">
      <c r="A25237" s="0" t="n">
        <v>0.201579</v>
      </c>
      <c r="B25237" s="0" t="n">
        <f aca="false">+B25236+0.005</f>
        <v>126.174999999958</v>
      </c>
    </row>
    <row r="25238" customFormat="false" ht="13.8" hidden="false" customHeight="false" outlineLevel="0" collapsed="false">
      <c r="A25238" s="0" t="n">
        <v>0.169685</v>
      </c>
      <c r="B25238" s="0" t="n">
        <f aca="false">+B25237+0.005</f>
        <v>126.179999999958</v>
      </c>
    </row>
    <row r="25239" customFormat="false" ht="13.8" hidden="false" customHeight="false" outlineLevel="0" collapsed="false">
      <c r="A25239" s="0" t="n">
        <v>0.140334</v>
      </c>
      <c r="B25239" s="0" t="n">
        <f aca="false">+B25238+0.005</f>
        <v>126.184999999958</v>
      </c>
    </row>
    <row r="25240" customFormat="false" ht="13.8" hidden="false" customHeight="false" outlineLevel="0" collapsed="false">
      <c r="A25240" s="0" t="n">
        <v>0.114584</v>
      </c>
      <c r="B25240" s="0" t="n">
        <f aca="false">+B25239+0.005</f>
        <v>126.189999999958</v>
      </c>
    </row>
    <row r="25241" customFormat="false" ht="13.8" hidden="false" customHeight="false" outlineLevel="0" collapsed="false">
      <c r="A25241" s="0" t="n">
        <v>0.089109</v>
      </c>
      <c r="B25241" s="0" t="n">
        <f aca="false">+B25240+0.005</f>
        <v>126.194999999958</v>
      </c>
    </row>
    <row r="25242" customFormat="false" ht="13.8" hidden="false" customHeight="false" outlineLevel="0" collapsed="false">
      <c r="A25242" s="0" t="n">
        <v>0.058167</v>
      </c>
      <c r="B25242" s="0" t="n">
        <f aca="false">+B25241+0.005</f>
        <v>126.199999999958</v>
      </c>
    </row>
    <row r="25243" customFormat="false" ht="13.8" hidden="false" customHeight="false" outlineLevel="0" collapsed="false">
      <c r="A25243" s="0" t="n">
        <v>0.017263</v>
      </c>
      <c r="B25243" s="0" t="n">
        <f aca="false">+B25242+0.005</f>
        <v>126.204999999958</v>
      </c>
    </row>
    <row r="25244" customFormat="false" ht="13.8" hidden="false" customHeight="false" outlineLevel="0" collapsed="false">
      <c r="A25244" s="0" t="n">
        <v>-0.034711</v>
      </c>
      <c r="B25244" s="0" t="n">
        <f aca="false">+B25243+0.005</f>
        <v>126.209999999958</v>
      </c>
    </row>
    <row r="25245" customFormat="false" ht="13.8" hidden="false" customHeight="false" outlineLevel="0" collapsed="false">
      <c r="A25245" s="0" t="n">
        <v>-0.094267</v>
      </c>
      <c r="B25245" s="0" t="n">
        <f aca="false">+B25244+0.005</f>
        <v>126.214999999958</v>
      </c>
    </row>
    <row r="25246" customFormat="false" ht="13.8" hidden="false" customHeight="false" outlineLevel="0" collapsed="false">
      <c r="A25246" s="0" t="n">
        <v>-0.153855</v>
      </c>
      <c r="B25246" s="0" t="n">
        <f aca="false">+B25245+0.005</f>
        <v>126.219999999958</v>
      </c>
    </row>
    <row r="25247" customFormat="false" ht="13.8" hidden="false" customHeight="false" outlineLevel="0" collapsed="false">
      <c r="A25247" s="0" t="n">
        <v>-0.206588</v>
      </c>
      <c r="B25247" s="0" t="n">
        <f aca="false">+B25246+0.005</f>
        <v>126.224999999958</v>
      </c>
    </row>
    <row r="25248" customFormat="false" ht="13.8" hidden="false" customHeight="false" outlineLevel="0" collapsed="false">
      <c r="A25248" s="0" t="n">
        <v>-0.251607</v>
      </c>
      <c r="B25248" s="0" t="n">
        <f aca="false">+B25247+0.005</f>
        <v>126.229999999958</v>
      </c>
    </row>
    <row r="25249" customFormat="false" ht="13.8" hidden="false" customHeight="false" outlineLevel="0" collapsed="false">
      <c r="A25249" s="0" t="n">
        <v>-0.293455</v>
      </c>
      <c r="B25249" s="0" t="n">
        <f aca="false">+B25248+0.005</f>
        <v>126.234999999958</v>
      </c>
    </row>
    <row r="25250" customFormat="false" ht="13.8" hidden="false" customHeight="false" outlineLevel="0" collapsed="false">
      <c r="A25250" s="0" t="n">
        <v>-0.33587</v>
      </c>
      <c r="B25250" s="0" t="n">
        <f aca="false">+B25249+0.005</f>
        <v>126.239999999958</v>
      </c>
    </row>
    <row r="25251" customFormat="false" ht="13.8" hidden="false" customHeight="false" outlineLevel="0" collapsed="false">
      <c r="A25251" s="0" t="n">
        <v>-0.377074</v>
      </c>
      <c r="B25251" s="0" t="n">
        <f aca="false">+B25250+0.005</f>
        <v>126.244999999958</v>
      </c>
    </row>
    <row r="25252" customFormat="false" ht="13.8" hidden="false" customHeight="false" outlineLevel="0" collapsed="false">
      <c r="A25252" s="0" t="n">
        <v>-0.410646</v>
      </c>
      <c r="B25252" s="0" t="n">
        <f aca="false">+B25251+0.005</f>
        <v>126.249999999958</v>
      </c>
    </row>
    <row r="25253" customFormat="false" ht="13.8" hidden="false" customHeight="false" outlineLevel="0" collapsed="false">
      <c r="A25253" s="0" t="n">
        <v>-0.428706</v>
      </c>
      <c r="B25253" s="0" t="n">
        <f aca="false">+B25252+0.005</f>
        <v>126.254999999958</v>
      </c>
    </row>
    <row r="25254" customFormat="false" ht="13.8" hidden="false" customHeight="false" outlineLevel="0" collapsed="false">
      <c r="A25254" s="0" t="n">
        <v>-0.424553</v>
      </c>
      <c r="B25254" s="0" t="n">
        <f aca="false">+B25253+0.005</f>
        <v>126.259999999958</v>
      </c>
    </row>
    <row r="25255" customFormat="false" ht="13.8" hidden="false" customHeight="false" outlineLevel="0" collapsed="false">
      <c r="A25255" s="0" t="n">
        <v>-0.396254</v>
      </c>
      <c r="B25255" s="0" t="n">
        <f aca="false">+B25254+0.005</f>
        <v>126.264999999958</v>
      </c>
    </row>
    <row r="25256" customFormat="false" ht="13.8" hidden="false" customHeight="false" outlineLevel="0" collapsed="false">
      <c r="A25256" s="0" t="n">
        <v>-0.348552</v>
      </c>
      <c r="B25256" s="0" t="n">
        <f aca="false">+B25255+0.005</f>
        <v>126.269999999958</v>
      </c>
    </row>
    <row r="25257" customFormat="false" ht="13.8" hidden="false" customHeight="false" outlineLevel="0" collapsed="false">
      <c r="A25257" s="0" t="n">
        <v>-0.289315</v>
      </c>
      <c r="B25257" s="0" t="n">
        <f aca="false">+B25256+0.005</f>
        <v>126.274999999958</v>
      </c>
    </row>
    <row r="25258" customFormat="false" ht="13.8" hidden="false" customHeight="false" outlineLevel="0" collapsed="false">
      <c r="A25258" s="0" t="n">
        <v>-0.225308</v>
      </c>
      <c r="B25258" s="0" t="n">
        <f aca="false">+B25257+0.005</f>
        <v>126.279999999958</v>
      </c>
    </row>
    <row r="25259" customFormat="false" ht="13.8" hidden="false" customHeight="false" outlineLevel="0" collapsed="false">
      <c r="A25259" s="0" t="n">
        <v>-0.162071</v>
      </c>
      <c r="B25259" s="0" t="n">
        <f aca="false">+B25258+0.005</f>
        <v>126.284999999958</v>
      </c>
    </row>
    <row r="25260" customFormat="false" ht="13.8" hidden="false" customHeight="false" outlineLevel="0" collapsed="false">
      <c r="A25260" s="0" t="n">
        <v>-0.105793</v>
      </c>
      <c r="B25260" s="0" t="n">
        <f aca="false">+B25259+0.005</f>
        <v>126.289999999958</v>
      </c>
    </row>
    <row r="25261" customFormat="false" ht="13.8" hidden="false" customHeight="false" outlineLevel="0" collapsed="false">
      <c r="A25261" s="0" t="n">
        <v>-0.06403</v>
      </c>
      <c r="B25261" s="0" t="n">
        <f aca="false">+B25260+0.005</f>
        <v>126.294999999958</v>
      </c>
    </row>
    <row r="25262" customFormat="false" ht="13.8" hidden="false" customHeight="false" outlineLevel="0" collapsed="false">
      <c r="A25262" s="0" t="n">
        <v>-0.043201</v>
      </c>
      <c r="B25262" s="0" t="n">
        <f aca="false">+B25261+0.005</f>
        <v>126.299999999958</v>
      </c>
    </row>
    <row r="25263" customFormat="false" ht="13.8" hidden="false" customHeight="false" outlineLevel="0" collapsed="false">
      <c r="A25263" s="0" t="n">
        <v>-0.044064</v>
      </c>
      <c r="B25263" s="0" t="n">
        <f aca="false">+B25262+0.005</f>
        <v>126.304999999958</v>
      </c>
    </row>
    <row r="25264" customFormat="false" ht="13.8" hidden="false" customHeight="false" outlineLevel="0" collapsed="false">
      <c r="A25264" s="0" t="n">
        <v>-0.05973</v>
      </c>
      <c r="B25264" s="0" t="n">
        <f aca="false">+B25263+0.005</f>
        <v>126.309999999958</v>
      </c>
    </row>
    <row r="25265" customFormat="false" ht="13.8" hidden="false" customHeight="false" outlineLevel="0" collapsed="false">
      <c r="A25265" s="0" t="n">
        <v>-0.076649</v>
      </c>
      <c r="B25265" s="0" t="n">
        <f aca="false">+B25264+0.005</f>
        <v>126.314999999958</v>
      </c>
    </row>
    <row r="25266" customFormat="false" ht="13.8" hidden="false" customHeight="false" outlineLevel="0" collapsed="false">
      <c r="A25266" s="0" t="n">
        <v>-0.076964</v>
      </c>
      <c r="B25266" s="0" t="n">
        <f aca="false">+B25265+0.005</f>
        <v>126.319999999958</v>
      </c>
    </row>
    <row r="25267" customFormat="false" ht="13.8" hidden="false" customHeight="false" outlineLevel="0" collapsed="false">
      <c r="A25267" s="0" t="n">
        <v>-0.044402</v>
      </c>
      <c r="B25267" s="0" t="n">
        <f aca="false">+B25266+0.005</f>
        <v>126.324999999958</v>
      </c>
    </row>
    <row r="25268" customFormat="false" ht="13.8" hidden="false" customHeight="false" outlineLevel="0" collapsed="false">
      <c r="A25268" s="0" t="n">
        <v>0.028611</v>
      </c>
      <c r="B25268" s="0" t="n">
        <f aca="false">+B25267+0.005</f>
        <v>126.329999999958</v>
      </c>
    </row>
    <row r="25269" customFormat="false" ht="13.8" hidden="false" customHeight="false" outlineLevel="0" collapsed="false">
      <c r="A25269" s="0" t="n">
        <v>0.139338</v>
      </c>
      <c r="B25269" s="0" t="n">
        <f aca="false">+B25268+0.005</f>
        <v>126.334999999958</v>
      </c>
    </row>
    <row r="25270" customFormat="false" ht="13.8" hidden="false" customHeight="false" outlineLevel="0" collapsed="false">
      <c r="A25270" s="0" t="n">
        <v>0.276623</v>
      </c>
      <c r="B25270" s="0" t="n">
        <f aca="false">+B25269+0.005</f>
        <v>126.339999999958</v>
      </c>
    </row>
    <row r="25271" customFormat="false" ht="13.8" hidden="false" customHeight="false" outlineLevel="0" collapsed="false">
      <c r="A25271" s="0" t="n">
        <v>0.423135</v>
      </c>
      <c r="B25271" s="0" t="n">
        <f aca="false">+B25270+0.005</f>
        <v>126.344999999958</v>
      </c>
    </row>
    <row r="25272" customFormat="false" ht="13.8" hidden="false" customHeight="false" outlineLevel="0" collapsed="false">
      <c r="A25272" s="0" t="n">
        <v>0.560762</v>
      </c>
      <c r="B25272" s="0" t="n">
        <f aca="false">+B25271+0.005</f>
        <v>126.349999999958</v>
      </c>
    </row>
    <row r="25273" customFormat="false" ht="13.8" hidden="false" customHeight="false" outlineLevel="0" collapsed="false">
      <c r="A25273" s="0" t="n">
        <v>0.675756</v>
      </c>
      <c r="B25273" s="0" t="n">
        <f aca="false">+B25272+0.005</f>
        <v>126.354999999958</v>
      </c>
    </row>
    <row r="25274" customFormat="false" ht="13.8" hidden="false" customHeight="false" outlineLevel="0" collapsed="false">
      <c r="A25274" s="0" t="n">
        <v>0.758863</v>
      </c>
      <c r="B25274" s="0" t="n">
        <f aca="false">+B25273+0.005</f>
        <v>126.359999999958</v>
      </c>
    </row>
    <row r="25275" customFormat="false" ht="13.8" hidden="false" customHeight="false" outlineLevel="0" collapsed="false">
      <c r="A25275" s="0" t="n">
        <v>0.804735</v>
      </c>
      <c r="B25275" s="0" t="n">
        <f aca="false">+B25274+0.005</f>
        <v>126.364999999958</v>
      </c>
    </row>
    <row r="25276" customFormat="false" ht="13.8" hidden="false" customHeight="false" outlineLevel="0" collapsed="false">
      <c r="A25276" s="0" t="n">
        <v>0.8122</v>
      </c>
      <c r="B25276" s="0" t="n">
        <f aca="false">+B25275+0.005</f>
        <v>126.369999999958</v>
      </c>
    </row>
    <row r="25277" customFormat="false" ht="13.8" hidden="false" customHeight="false" outlineLevel="0" collapsed="false">
      <c r="A25277" s="0" t="n">
        <v>0.78347</v>
      </c>
      <c r="B25277" s="0" t="n">
        <f aca="false">+B25276+0.005</f>
        <v>126.374999999958</v>
      </c>
    </row>
    <row r="25278" customFormat="false" ht="13.8" hidden="false" customHeight="false" outlineLevel="0" collapsed="false">
      <c r="A25278" s="0" t="n">
        <v>0.724442</v>
      </c>
      <c r="B25278" s="0" t="n">
        <f aca="false">+B25277+0.005</f>
        <v>126.379999999958</v>
      </c>
    </row>
    <row r="25279" customFormat="false" ht="13.8" hidden="false" customHeight="false" outlineLevel="0" collapsed="false">
      <c r="A25279" s="0" t="n">
        <v>0.645154</v>
      </c>
      <c r="B25279" s="0" t="n">
        <f aca="false">+B25278+0.005</f>
        <v>126.384999999958</v>
      </c>
    </row>
    <row r="25280" customFormat="false" ht="13.8" hidden="false" customHeight="false" outlineLevel="0" collapsed="false">
      <c r="A25280" s="0" t="n">
        <v>0.558209</v>
      </c>
      <c r="B25280" s="0" t="n">
        <f aca="false">+B25279+0.005</f>
        <v>126.389999999958</v>
      </c>
    </row>
    <row r="25281" customFormat="false" ht="13.8" hidden="false" customHeight="false" outlineLevel="0" collapsed="false">
      <c r="A25281" s="0" t="n">
        <v>0.476381</v>
      </c>
      <c r="B25281" s="0" t="n">
        <f aca="false">+B25280+0.005</f>
        <v>126.394999999958</v>
      </c>
    </row>
    <row r="25282" customFormat="false" ht="13.8" hidden="false" customHeight="false" outlineLevel="0" collapsed="false">
      <c r="A25282" s="0" t="n">
        <v>0.408539</v>
      </c>
      <c r="B25282" s="0" t="n">
        <f aca="false">+B25281+0.005</f>
        <v>126.399999999958</v>
      </c>
    </row>
    <row r="25283" customFormat="false" ht="13.8" hidden="false" customHeight="false" outlineLevel="0" collapsed="false">
      <c r="A25283" s="0" t="n">
        <v>0.355282</v>
      </c>
      <c r="B25283" s="0" t="n">
        <f aca="false">+B25282+0.005</f>
        <v>126.404999999958</v>
      </c>
    </row>
    <row r="25284" customFormat="false" ht="13.8" hidden="false" customHeight="false" outlineLevel="0" collapsed="false">
      <c r="A25284" s="0" t="n">
        <v>0.309838</v>
      </c>
      <c r="B25284" s="0" t="n">
        <f aca="false">+B25283+0.005</f>
        <v>126.409999999958</v>
      </c>
    </row>
    <row r="25285" customFormat="false" ht="13.8" hidden="false" customHeight="false" outlineLevel="0" collapsed="false">
      <c r="A25285" s="0" t="n">
        <v>0.263984</v>
      </c>
      <c r="B25285" s="0" t="n">
        <f aca="false">+B25284+0.005</f>
        <v>126.414999999958</v>
      </c>
    </row>
    <row r="25286" customFormat="false" ht="13.8" hidden="false" customHeight="false" outlineLevel="0" collapsed="false">
      <c r="A25286" s="0" t="n">
        <v>0.213006</v>
      </c>
      <c r="B25286" s="0" t="n">
        <f aca="false">+B25285+0.005</f>
        <v>126.419999999958</v>
      </c>
    </row>
    <row r="25287" customFormat="false" ht="13.8" hidden="false" customHeight="false" outlineLevel="0" collapsed="false">
      <c r="A25287" s="0" t="n">
        <v>0.157537</v>
      </c>
      <c r="B25287" s="0" t="n">
        <f aca="false">+B25286+0.005</f>
        <v>126.424999999958</v>
      </c>
    </row>
    <row r="25288" customFormat="false" ht="13.8" hidden="false" customHeight="false" outlineLevel="0" collapsed="false">
      <c r="A25288" s="0" t="n">
        <v>0.104147</v>
      </c>
      <c r="B25288" s="0" t="n">
        <f aca="false">+B25287+0.005</f>
        <v>126.429999999958</v>
      </c>
    </row>
    <row r="25289" customFormat="false" ht="13.8" hidden="false" customHeight="false" outlineLevel="0" collapsed="false">
      <c r="A25289" s="0" t="n">
        <v>0.063756</v>
      </c>
      <c r="B25289" s="0" t="n">
        <f aca="false">+B25288+0.005</f>
        <v>126.434999999957</v>
      </c>
    </row>
    <row r="25290" customFormat="false" ht="13.8" hidden="false" customHeight="false" outlineLevel="0" collapsed="false">
      <c r="A25290" s="0" t="n">
        <v>0.046324</v>
      </c>
      <c r="B25290" s="0" t="n">
        <f aca="false">+B25289+0.005</f>
        <v>126.439999999958</v>
      </c>
    </row>
    <row r="25291" customFormat="false" ht="13.8" hidden="false" customHeight="false" outlineLevel="0" collapsed="false">
      <c r="A25291" s="0" t="n">
        <v>0.056437</v>
      </c>
      <c r="B25291" s="0" t="n">
        <f aca="false">+B25290+0.005</f>
        <v>126.444999999957</v>
      </c>
    </row>
    <row r="25292" customFormat="false" ht="13.8" hidden="false" customHeight="false" outlineLevel="0" collapsed="false">
      <c r="A25292" s="0" t="n">
        <v>0.092875</v>
      </c>
      <c r="B25292" s="0" t="n">
        <f aca="false">+B25291+0.005</f>
        <v>126.449999999957</v>
      </c>
    </row>
    <row r="25293" customFormat="false" ht="13.8" hidden="false" customHeight="false" outlineLevel="0" collapsed="false">
      <c r="A25293" s="0" t="n">
        <v>0.148975</v>
      </c>
      <c r="B25293" s="0" t="n">
        <f aca="false">+B25292+0.005</f>
        <v>126.454999999957</v>
      </c>
    </row>
    <row r="25294" customFormat="false" ht="13.8" hidden="false" customHeight="false" outlineLevel="0" collapsed="false">
      <c r="A25294" s="0" t="n">
        <v>0.21398</v>
      </c>
      <c r="B25294" s="0" t="n">
        <f aca="false">+B25293+0.005</f>
        <v>126.459999999957</v>
      </c>
    </row>
    <row r="25295" customFormat="false" ht="13.8" hidden="false" customHeight="false" outlineLevel="0" collapsed="false">
      <c r="A25295" s="0" t="n">
        <v>0.277026</v>
      </c>
      <c r="B25295" s="0" t="n">
        <f aca="false">+B25294+0.005</f>
        <v>126.464999999957</v>
      </c>
    </row>
    <row r="25296" customFormat="false" ht="13.8" hidden="false" customHeight="false" outlineLevel="0" collapsed="false">
      <c r="A25296" s="0" t="n">
        <v>0.330253</v>
      </c>
      <c r="B25296" s="0" t="n">
        <f aca="false">+B25295+0.005</f>
        <v>126.469999999957</v>
      </c>
    </row>
    <row r="25297" customFormat="false" ht="13.8" hidden="false" customHeight="false" outlineLevel="0" collapsed="false">
      <c r="A25297" s="0" t="n">
        <v>0.369452</v>
      </c>
      <c r="B25297" s="0" t="n">
        <f aca="false">+B25296+0.005</f>
        <v>126.474999999957</v>
      </c>
    </row>
    <row r="25298" customFormat="false" ht="13.8" hidden="false" customHeight="false" outlineLevel="0" collapsed="false">
      <c r="A25298" s="0" t="n">
        <v>0.393646</v>
      </c>
      <c r="B25298" s="0" t="n">
        <f aca="false">+B25297+0.005</f>
        <v>126.479999999957</v>
      </c>
    </row>
    <row r="25299" customFormat="false" ht="13.8" hidden="false" customHeight="false" outlineLevel="0" collapsed="false">
      <c r="A25299" s="0" t="n">
        <v>0.403226</v>
      </c>
      <c r="B25299" s="0" t="n">
        <f aca="false">+B25298+0.005</f>
        <v>126.484999999957</v>
      </c>
    </row>
    <row r="25300" customFormat="false" ht="13.8" hidden="false" customHeight="false" outlineLevel="0" collapsed="false">
      <c r="A25300" s="0" t="n">
        <v>0.397571</v>
      </c>
      <c r="B25300" s="0" t="n">
        <f aca="false">+B25299+0.005</f>
        <v>126.489999999957</v>
      </c>
    </row>
    <row r="25301" customFormat="false" ht="13.8" hidden="false" customHeight="false" outlineLevel="0" collapsed="false">
      <c r="A25301" s="0" t="n">
        <v>0.374728</v>
      </c>
      <c r="B25301" s="0" t="n">
        <f aca="false">+B25300+0.005</f>
        <v>126.494999999957</v>
      </c>
    </row>
    <row r="25302" customFormat="false" ht="13.8" hidden="false" customHeight="false" outlineLevel="0" collapsed="false">
      <c r="A25302" s="0" t="n">
        <v>0.334315</v>
      </c>
      <c r="B25302" s="0" t="n">
        <f aca="false">+B25301+0.005</f>
        <v>126.499999999957</v>
      </c>
    </row>
    <row r="25303" customFormat="false" ht="13.8" hidden="false" customHeight="false" outlineLevel="0" collapsed="false">
      <c r="A25303" s="0" t="n">
        <v>0.281872</v>
      </c>
      <c r="B25303" s="0" t="n">
        <f aca="false">+B25302+0.005</f>
        <v>126.504999999957</v>
      </c>
    </row>
    <row r="25304" customFormat="false" ht="13.8" hidden="false" customHeight="false" outlineLevel="0" collapsed="false">
      <c r="A25304" s="0" t="n">
        <v>0.229205</v>
      </c>
      <c r="B25304" s="0" t="n">
        <f aca="false">+B25303+0.005</f>
        <v>126.509999999957</v>
      </c>
    </row>
    <row r="25305" customFormat="false" ht="13.8" hidden="false" customHeight="false" outlineLevel="0" collapsed="false">
      <c r="A25305" s="0" t="n">
        <v>0.188739</v>
      </c>
      <c r="B25305" s="0" t="n">
        <f aca="false">+B25304+0.005</f>
        <v>126.514999999957</v>
      </c>
    </row>
    <row r="25306" customFormat="false" ht="13.8" hidden="false" customHeight="false" outlineLevel="0" collapsed="false">
      <c r="A25306" s="0" t="n">
        <v>0.167818</v>
      </c>
      <c r="B25306" s="0" t="n">
        <f aca="false">+B25305+0.005</f>
        <v>126.519999999957</v>
      </c>
    </row>
    <row r="25307" customFormat="false" ht="13.8" hidden="false" customHeight="false" outlineLevel="0" collapsed="false">
      <c r="A25307" s="0" t="n">
        <v>0.166251</v>
      </c>
      <c r="B25307" s="0" t="n">
        <f aca="false">+B25306+0.005</f>
        <v>126.524999999957</v>
      </c>
    </row>
    <row r="25308" customFormat="false" ht="13.8" hidden="false" customHeight="false" outlineLevel="0" collapsed="false">
      <c r="A25308" s="0" t="n">
        <v>0.1756</v>
      </c>
      <c r="B25308" s="0" t="n">
        <f aca="false">+B25307+0.005</f>
        <v>126.529999999957</v>
      </c>
    </row>
    <row r="25309" customFormat="false" ht="13.8" hidden="false" customHeight="false" outlineLevel="0" collapsed="false">
      <c r="A25309" s="0" t="n">
        <v>0.183327</v>
      </c>
      <c r="B25309" s="0" t="n">
        <f aca="false">+B25308+0.005</f>
        <v>126.534999999957</v>
      </c>
    </row>
    <row r="25310" customFormat="false" ht="13.8" hidden="false" customHeight="false" outlineLevel="0" collapsed="false">
      <c r="A25310" s="0" t="n">
        <v>0.183155</v>
      </c>
      <c r="B25310" s="0" t="n">
        <f aca="false">+B25309+0.005</f>
        <v>126.539999999957</v>
      </c>
    </row>
    <row r="25311" customFormat="false" ht="13.8" hidden="false" customHeight="false" outlineLevel="0" collapsed="false">
      <c r="A25311" s="0" t="n">
        <v>0.181404</v>
      </c>
      <c r="B25311" s="0" t="n">
        <f aca="false">+B25310+0.005</f>
        <v>126.544999999957</v>
      </c>
    </row>
    <row r="25312" customFormat="false" ht="13.8" hidden="false" customHeight="false" outlineLevel="0" collapsed="false">
      <c r="A25312" s="0" t="n">
        <v>0.191224</v>
      </c>
      <c r="B25312" s="0" t="n">
        <f aca="false">+B25311+0.005</f>
        <v>126.549999999957</v>
      </c>
    </row>
    <row r="25313" customFormat="false" ht="13.8" hidden="false" customHeight="false" outlineLevel="0" collapsed="false">
      <c r="A25313" s="0" t="n">
        <v>0.222238</v>
      </c>
      <c r="B25313" s="0" t="n">
        <f aca="false">+B25312+0.005</f>
        <v>126.554999999957</v>
      </c>
    </row>
    <row r="25314" customFormat="false" ht="13.8" hidden="false" customHeight="false" outlineLevel="0" collapsed="false">
      <c r="A25314" s="0" t="n">
        <v>0.274979</v>
      </c>
      <c r="B25314" s="0" t="n">
        <f aca="false">+B25313+0.005</f>
        <v>126.559999999957</v>
      </c>
    </row>
    <row r="25315" customFormat="false" ht="13.8" hidden="false" customHeight="false" outlineLevel="0" collapsed="false">
      <c r="A25315" s="0" t="n">
        <v>0.338942</v>
      </c>
      <c r="B25315" s="0" t="n">
        <f aca="false">+B25314+0.005</f>
        <v>126.564999999957</v>
      </c>
    </row>
    <row r="25316" customFormat="false" ht="13.8" hidden="false" customHeight="false" outlineLevel="0" collapsed="false">
      <c r="A25316" s="0" t="n">
        <v>0.394266</v>
      </c>
      <c r="B25316" s="0" t="n">
        <f aca="false">+B25315+0.005</f>
        <v>126.569999999957</v>
      </c>
    </row>
    <row r="25317" customFormat="false" ht="13.8" hidden="false" customHeight="false" outlineLevel="0" collapsed="false">
      <c r="A25317" s="0" t="n">
        <v>0.421774</v>
      </c>
      <c r="B25317" s="0" t="n">
        <f aca="false">+B25316+0.005</f>
        <v>126.574999999957</v>
      </c>
    </row>
    <row r="25318" customFormat="false" ht="13.8" hidden="false" customHeight="false" outlineLevel="0" collapsed="false">
      <c r="A25318" s="0" t="n">
        <v>0.414998</v>
      </c>
      <c r="B25318" s="0" t="n">
        <f aca="false">+B25317+0.005</f>
        <v>126.579999999957</v>
      </c>
    </row>
    <row r="25319" customFormat="false" ht="13.8" hidden="false" customHeight="false" outlineLevel="0" collapsed="false">
      <c r="A25319" s="0" t="n">
        <v>0.381562</v>
      </c>
      <c r="B25319" s="0" t="n">
        <f aca="false">+B25318+0.005</f>
        <v>126.584999999957</v>
      </c>
    </row>
    <row r="25320" customFormat="false" ht="13.8" hidden="false" customHeight="false" outlineLevel="0" collapsed="false">
      <c r="A25320" s="0" t="n">
        <v>0.335701</v>
      </c>
      <c r="B25320" s="0" t="n">
        <f aca="false">+B25319+0.005</f>
        <v>126.589999999957</v>
      </c>
    </row>
    <row r="25321" customFormat="false" ht="13.8" hidden="false" customHeight="false" outlineLevel="0" collapsed="false">
      <c r="A25321" s="0" t="n">
        <v>0.291663</v>
      </c>
      <c r="B25321" s="0" t="n">
        <f aca="false">+B25320+0.005</f>
        <v>126.594999999957</v>
      </c>
    </row>
    <row r="25322" customFormat="false" ht="13.8" hidden="false" customHeight="false" outlineLevel="0" collapsed="false">
      <c r="A25322" s="0" t="n">
        <v>0.259891</v>
      </c>
      <c r="B25322" s="0" t="n">
        <f aca="false">+B25321+0.005</f>
        <v>126.599999999957</v>
      </c>
    </row>
    <row r="25323" customFormat="false" ht="13.8" hidden="false" customHeight="false" outlineLevel="0" collapsed="false">
      <c r="A25323" s="0" t="n">
        <v>0.245344</v>
      </c>
      <c r="B25323" s="0" t="n">
        <f aca="false">+B25322+0.005</f>
        <v>126.604999999957</v>
      </c>
    </row>
    <row r="25324" customFormat="false" ht="13.8" hidden="false" customHeight="false" outlineLevel="0" collapsed="false">
      <c r="A25324" s="0" t="n">
        <v>0.249231</v>
      </c>
      <c r="B25324" s="0" t="n">
        <f aca="false">+B25323+0.005</f>
        <v>126.609999999957</v>
      </c>
    </row>
    <row r="25325" customFormat="false" ht="13.8" hidden="false" customHeight="false" outlineLevel="0" collapsed="false">
      <c r="A25325" s="0" t="n">
        <v>0.271861</v>
      </c>
      <c r="B25325" s="0" t="n">
        <f aca="false">+B25324+0.005</f>
        <v>126.614999999957</v>
      </c>
    </row>
    <row r="25326" customFormat="false" ht="13.8" hidden="false" customHeight="false" outlineLevel="0" collapsed="false">
      <c r="A25326" s="0" t="n">
        <v>0.313759</v>
      </c>
      <c r="B25326" s="0" t="n">
        <f aca="false">+B25325+0.005</f>
        <v>126.619999999957</v>
      </c>
    </row>
    <row r="25327" customFormat="false" ht="13.8" hidden="false" customHeight="false" outlineLevel="0" collapsed="false">
      <c r="A25327" s="0" t="n">
        <v>0.374766</v>
      </c>
      <c r="B25327" s="0" t="n">
        <f aca="false">+B25326+0.005</f>
        <v>126.624999999957</v>
      </c>
    </row>
    <row r="25328" customFormat="false" ht="13.8" hidden="false" customHeight="false" outlineLevel="0" collapsed="false">
      <c r="A25328" s="0" t="n">
        <v>0.451681</v>
      </c>
      <c r="B25328" s="0" t="n">
        <f aca="false">+B25327+0.005</f>
        <v>126.629999999957</v>
      </c>
    </row>
    <row r="25329" customFormat="false" ht="13.8" hidden="false" customHeight="false" outlineLevel="0" collapsed="false">
      <c r="A25329" s="0" t="n">
        <v>0.537241</v>
      </c>
      <c r="B25329" s="0" t="n">
        <f aca="false">+B25328+0.005</f>
        <v>126.634999999957</v>
      </c>
    </row>
    <row r="25330" customFormat="false" ht="13.8" hidden="false" customHeight="false" outlineLevel="0" collapsed="false">
      <c r="A25330" s="0" t="n">
        <v>0.621684</v>
      </c>
      <c r="B25330" s="0" t="n">
        <f aca="false">+B25329+0.005</f>
        <v>126.639999999957</v>
      </c>
    </row>
    <row r="25331" customFormat="false" ht="13.8" hidden="false" customHeight="false" outlineLevel="0" collapsed="false">
      <c r="A25331" s="0" t="n">
        <v>0.694479</v>
      </c>
      <c r="B25331" s="0" t="n">
        <f aca="false">+B25330+0.005</f>
        <v>126.644999999957</v>
      </c>
    </row>
    <row r="25332" customFormat="false" ht="13.8" hidden="false" customHeight="false" outlineLevel="0" collapsed="false">
      <c r="A25332" s="0" t="n">
        <v>0.74599</v>
      </c>
      <c r="B25332" s="0" t="n">
        <f aca="false">+B25331+0.005</f>
        <v>126.649999999957</v>
      </c>
    </row>
    <row r="25333" customFormat="false" ht="13.8" hidden="false" customHeight="false" outlineLevel="0" collapsed="false">
      <c r="A25333" s="0" t="n">
        <v>0.768922</v>
      </c>
      <c r="B25333" s="0" t="n">
        <f aca="false">+B25332+0.005</f>
        <v>126.654999999957</v>
      </c>
    </row>
    <row r="25334" customFormat="false" ht="13.8" hidden="false" customHeight="false" outlineLevel="0" collapsed="false">
      <c r="A25334" s="0" t="n">
        <v>0.758402</v>
      </c>
      <c r="B25334" s="0" t="n">
        <f aca="false">+B25333+0.005</f>
        <v>126.659999999957</v>
      </c>
    </row>
    <row r="25335" customFormat="false" ht="13.8" hidden="false" customHeight="false" outlineLevel="0" collapsed="false">
      <c r="A25335" s="0" t="n">
        <v>0.712834</v>
      </c>
      <c r="B25335" s="0" t="n">
        <f aca="false">+B25334+0.005</f>
        <v>126.664999999957</v>
      </c>
    </row>
    <row r="25336" customFormat="false" ht="13.8" hidden="false" customHeight="false" outlineLevel="0" collapsed="false">
      <c r="A25336" s="0" t="n">
        <v>0.63475</v>
      </c>
      <c r="B25336" s="0" t="n">
        <f aca="false">+B25335+0.005</f>
        <v>126.669999999957</v>
      </c>
    </row>
    <row r="25337" customFormat="false" ht="13.8" hidden="false" customHeight="false" outlineLevel="0" collapsed="false">
      <c r="A25337" s="0" t="n">
        <v>0.528731</v>
      </c>
      <c r="B25337" s="0" t="n">
        <f aca="false">+B25336+0.005</f>
        <v>126.674999999957</v>
      </c>
    </row>
    <row r="25338" customFormat="false" ht="13.8" hidden="false" customHeight="false" outlineLevel="0" collapsed="false">
      <c r="A25338" s="0" t="n">
        <v>0.399484</v>
      </c>
      <c r="B25338" s="0" t="n">
        <f aca="false">+B25337+0.005</f>
        <v>126.679999999957</v>
      </c>
    </row>
    <row r="25339" customFormat="false" ht="13.8" hidden="false" customHeight="false" outlineLevel="0" collapsed="false">
      <c r="A25339" s="0" t="n">
        <v>0.252152</v>
      </c>
      <c r="B25339" s="0" t="n">
        <f aca="false">+B25338+0.005</f>
        <v>126.684999999957</v>
      </c>
    </row>
    <row r="25340" customFormat="false" ht="13.8" hidden="false" customHeight="false" outlineLevel="0" collapsed="false">
      <c r="A25340" s="0" t="n">
        <v>0.093367</v>
      </c>
      <c r="B25340" s="0" t="n">
        <f aca="false">+B25339+0.005</f>
        <v>126.689999999957</v>
      </c>
    </row>
    <row r="25341" customFormat="false" ht="13.8" hidden="false" customHeight="false" outlineLevel="0" collapsed="false">
      <c r="A25341" s="0" t="n">
        <v>-0.068221</v>
      </c>
      <c r="B25341" s="0" t="n">
        <f aca="false">+B25340+0.005</f>
        <v>126.694999999957</v>
      </c>
    </row>
    <row r="25342" customFormat="false" ht="13.8" hidden="false" customHeight="false" outlineLevel="0" collapsed="false">
      <c r="A25342" s="0" t="n">
        <v>-0.223592</v>
      </c>
      <c r="B25342" s="0" t="n">
        <f aca="false">+B25341+0.005</f>
        <v>126.699999999957</v>
      </c>
    </row>
    <row r="25343" customFormat="false" ht="13.8" hidden="false" customHeight="false" outlineLevel="0" collapsed="false">
      <c r="A25343" s="0" t="n">
        <v>-0.365386</v>
      </c>
      <c r="B25343" s="0" t="n">
        <f aca="false">+B25342+0.005</f>
        <v>126.704999999957</v>
      </c>
    </row>
    <row r="25344" customFormat="false" ht="13.8" hidden="false" customHeight="false" outlineLevel="0" collapsed="false">
      <c r="A25344" s="0" t="n">
        <v>-0.487869</v>
      </c>
      <c r="B25344" s="0" t="n">
        <f aca="false">+B25343+0.005</f>
        <v>126.709999999957</v>
      </c>
    </row>
    <row r="25345" customFormat="false" ht="13.8" hidden="false" customHeight="false" outlineLevel="0" collapsed="false">
      <c r="A25345" s="0" t="n">
        <v>-0.586943</v>
      </c>
      <c r="B25345" s="0" t="n">
        <f aca="false">+B25344+0.005</f>
        <v>126.714999999957</v>
      </c>
    </row>
    <row r="25346" customFormat="false" ht="13.8" hidden="false" customHeight="false" outlineLevel="0" collapsed="false">
      <c r="A25346" s="0" t="n">
        <v>-0.660586</v>
      </c>
      <c r="B25346" s="0" t="n">
        <f aca="false">+B25345+0.005</f>
        <v>126.719999999957</v>
      </c>
    </row>
    <row r="25347" customFormat="false" ht="13.8" hidden="false" customHeight="false" outlineLevel="0" collapsed="false">
      <c r="A25347" s="0" t="n">
        <v>-0.708494</v>
      </c>
      <c r="B25347" s="0" t="n">
        <f aca="false">+B25346+0.005</f>
        <v>126.724999999957</v>
      </c>
    </row>
    <row r="25348" customFormat="false" ht="13.8" hidden="false" customHeight="false" outlineLevel="0" collapsed="false">
      <c r="A25348" s="0" t="n">
        <v>-0.732205</v>
      </c>
      <c r="B25348" s="0" t="n">
        <f aca="false">+B25347+0.005</f>
        <v>126.729999999957</v>
      </c>
    </row>
    <row r="25349" customFormat="false" ht="13.8" hidden="false" customHeight="false" outlineLevel="0" collapsed="false">
      <c r="A25349" s="0" t="n">
        <v>-0.735275</v>
      </c>
      <c r="B25349" s="0" t="n">
        <f aca="false">+B25348+0.005</f>
        <v>126.734999999957</v>
      </c>
    </row>
    <row r="25350" customFormat="false" ht="13.8" hidden="false" customHeight="false" outlineLevel="0" collapsed="false">
      <c r="A25350" s="0" t="n">
        <v>-0.722738</v>
      </c>
      <c r="B25350" s="0" t="n">
        <f aca="false">+B25349+0.005</f>
        <v>126.739999999957</v>
      </c>
    </row>
    <row r="25351" customFormat="false" ht="13.8" hidden="false" customHeight="false" outlineLevel="0" collapsed="false">
      <c r="A25351" s="0" t="n">
        <v>-0.699843</v>
      </c>
      <c r="B25351" s="0" t="n">
        <f aca="false">+B25350+0.005</f>
        <v>126.744999999957</v>
      </c>
    </row>
    <row r="25352" customFormat="false" ht="13.8" hidden="false" customHeight="false" outlineLevel="0" collapsed="false">
      <c r="A25352" s="0" t="n">
        <v>-0.668841</v>
      </c>
      <c r="B25352" s="0" t="n">
        <f aca="false">+B25351+0.005</f>
        <v>126.749999999957</v>
      </c>
    </row>
    <row r="25353" customFormat="false" ht="13.8" hidden="false" customHeight="false" outlineLevel="0" collapsed="false">
      <c r="A25353" s="0" t="n">
        <v>-0.62563</v>
      </c>
      <c r="B25353" s="0" t="n">
        <f aca="false">+B25352+0.005</f>
        <v>126.754999999957</v>
      </c>
    </row>
    <row r="25354" customFormat="false" ht="13.8" hidden="false" customHeight="false" outlineLevel="0" collapsed="false">
      <c r="A25354" s="0" t="n">
        <v>-0.561049</v>
      </c>
      <c r="B25354" s="0" t="n">
        <f aca="false">+B25353+0.005</f>
        <v>126.759999999957</v>
      </c>
    </row>
    <row r="25355" customFormat="false" ht="13.8" hidden="false" customHeight="false" outlineLevel="0" collapsed="false">
      <c r="A25355" s="0" t="n">
        <v>-0.467776</v>
      </c>
      <c r="B25355" s="0" t="n">
        <f aca="false">+B25354+0.005</f>
        <v>126.764999999957</v>
      </c>
    </row>
    <row r="25356" customFormat="false" ht="13.8" hidden="false" customHeight="false" outlineLevel="0" collapsed="false">
      <c r="A25356" s="0" t="n">
        <v>-0.34573</v>
      </c>
      <c r="B25356" s="0" t="n">
        <f aca="false">+B25355+0.005</f>
        <v>126.769999999957</v>
      </c>
    </row>
    <row r="25357" customFormat="false" ht="13.8" hidden="false" customHeight="false" outlineLevel="0" collapsed="false">
      <c r="A25357" s="0" t="n">
        <v>-0.200755</v>
      </c>
      <c r="B25357" s="0" t="n">
        <f aca="false">+B25356+0.005</f>
        <v>126.774999999957</v>
      </c>
    </row>
    <row r="25358" customFormat="false" ht="13.8" hidden="false" customHeight="false" outlineLevel="0" collapsed="false">
      <c r="A25358" s="0" t="n">
        <v>-0.041515</v>
      </c>
      <c r="B25358" s="0" t="n">
        <f aca="false">+B25357+0.005</f>
        <v>126.779999999957</v>
      </c>
    </row>
    <row r="25359" customFormat="false" ht="13.8" hidden="false" customHeight="false" outlineLevel="0" collapsed="false">
      <c r="A25359" s="0" t="n">
        <v>0.122508</v>
      </c>
      <c r="B25359" s="0" t="n">
        <f aca="false">+B25358+0.005</f>
        <v>126.784999999957</v>
      </c>
    </row>
    <row r="25360" customFormat="false" ht="13.8" hidden="false" customHeight="false" outlineLevel="0" collapsed="false">
      <c r="A25360" s="0" t="n">
        <v>0.283646</v>
      </c>
      <c r="B25360" s="0" t="n">
        <f aca="false">+B25359+0.005</f>
        <v>126.789999999957</v>
      </c>
    </row>
    <row r="25361" customFormat="false" ht="13.8" hidden="false" customHeight="false" outlineLevel="0" collapsed="false">
      <c r="A25361" s="0" t="n">
        <v>0.436852</v>
      </c>
      <c r="B25361" s="0" t="n">
        <f aca="false">+B25360+0.005</f>
        <v>126.794999999957</v>
      </c>
    </row>
    <row r="25362" customFormat="false" ht="13.8" hidden="false" customHeight="false" outlineLevel="0" collapsed="false">
      <c r="A25362" s="0" t="n">
        <v>0.576793</v>
      </c>
      <c r="B25362" s="0" t="n">
        <f aca="false">+B25361+0.005</f>
        <v>126.799999999957</v>
      </c>
    </row>
    <row r="25363" customFormat="false" ht="13.8" hidden="false" customHeight="false" outlineLevel="0" collapsed="false">
      <c r="A25363" s="0" t="n">
        <v>0.693845</v>
      </c>
      <c r="B25363" s="0" t="n">
        <f aca="false">+B25362+0.005</f>
        <v>126.804999999957</v>
      </c>
    </row>
    <row r="25364" customFormat="false" ht="13.8" hidden="false" customHeight="false" outlineLevel="0" collapsed="false">
      <c r="A25364" s="0" t="n">
        <v>0.773942</v>
      </c>
      <c r="B25364" s="0" t="n">
        <f aca="false">+B25363+0.005</f>
        <v>126.809999999957</v>
      </c>
    </row>
    <row r="25365" customFormat="false" ht="13.8" hidden="false" customHeight="false" outlineLevel="0" collapsed="false">
      <c r="A25365" s="0" t="n">
        <v>0.805215</v>
      </c>
      <c r="B25365" s="0" t="n">
        <f aca="false">+B25364+0.005</f>
        <v>126.814999999957</v>
      </c>
    </row>
    <row r="25366" customFormat="false" ht="13.8" hidden="false" customHeight="false" outlineLevel="0" collapsed="false">
      <c r="A25366" s="0" t="n">
        <v>0.78427</v>
      </c>
      <c r="B25366" s="0" t="n">
        <f aca="false">+B25365+0.005</f>
        <v>126.819999999957</v>
      </c>
    </row>
    <row r="25367" customFormat="false" ht="13.8" hidden="false" customHeight="false" outlineLevel="0" collapsed="false">
      <c r="A25367" s="0" t="n">
        <v>0.715889</v>
      </c>
      <c r="B25367" s="0" t="n">
        <f aca="false">+B25366+0.005</f>
        <v>126.824999999957</v>
      </c>
    </row>
    <row r="25368" customFormat="false" ht="13.8" hidden="false" customHeight="false" outlineLevel="0" collapsed="false">
      <c r="A25368" s="0" t="n">
        <v>0.611391</v>
      </c>
      <c r="B25368" s="0" t="n">
        <f aca="false">+B25367+0.005</f>
        <v>126.829999999957</v>
      </c>
    </row>
    <row r="25369" customFormat="false" ht="13.8" hidden="false" customHeight="false" outlineLevel="0" collapsed="false">
      <c r="A25369" s="0" t="n">
        <v>0.486314</v>
      </c>
      <c r="B25369" s="0" t="n">
        <f aca="false">+B25368+0.005</f>
        <v>126.834999999957</v>
      </c>
    </row>
    <row r="25370" customFormat="false" ht="13.8" hidden="false" customHeight="false" outlineLevel="0" collapsed="false">
      <c r="A25370" s="0" t="n">
        <v>0.354636</v>
      </c>
      <c r="B25370" s="0" t="n">
        <f aca="false">+B25369+0.005</f>
        <v>126.839999999957</v>
      </c>
    </row>
    <row r="25371" customFormat="false" ht="13.8" hidden="false" customHeight="false" outlineLevel="0" collapsed="false">
      <c r="A25371" s="0" t="n">
        <v>0.224437</v>
      </c>
      <c r="B25371" s="0" t="n">
        <f aca="false">+B25370+0.005</f>
        <v>126.844999999957</v>
      </c>
    </row>
    <row r="25372" customFormat="false" ht="13.8" hidden="false" customHeight="false" outlineLevel="0" collapsed="false">
      <c r="A25372" s="0" t="n">
        <v>0.097596</v>
      </c>
      <c r="B25372" s="0" t="n">
        <f aca="false">+B25371+0.005</f>
        <v>126.849999999957</v>
      </c>
    </row>
    <row r="25373" customFormat="false" ht="13.8" hidden="false" customHeight="false" outlineLevel="0" collapsed="false">
      <c r="A25373" s="0" t="n">
        <v>-0.028962</v>
      </c>
      <c r="B25373" s="0" t="n">
        <f aca="false">+B25372+0.005</f>
        <v>126.854999999957</v>
      </c>
    </row>
    <row r="25374" customFormat="false" ht="13.8" hidden="false" customHeight="false" outlineLevel="0" collapsed="false">
      <c r="A25374" s="0" t="n">
        <v>-0.160631</v>
      </c>
      <c r="B25374" s="0" t="n">
        <f aca="false">+B25373+0.005</f>
        <v>126.859999999957</v>
      </c>
    </row>
    <row r="25375" customFormat="false" ht="13.8" hidden="false" customHeight="false" outlineLevel="0" collapsed="false">
      <c r="A25375" s="0" t="n">
        <v>-0.300643</v>
      </c>
      <c r="B25375" s="0" t="n">
        <f aca="false">+B25374+0.005</f>
        <v>126.864999999957</v>
      </c>
    </row>
    <row r="25376" customFormat="false" ht="13.8" hidden="false" customHeight="false" outlineLevel="0" collapsed="false">
      <c r="A25376" s="0" t="n">
        <v>-0.44674</v>
      </c>
      <c r="B25376" s="0" t="n">
        <f aca="false">+B25375+0.005</f>
        <v>126.869999999957</v>
      </c>
    </row>
    <row r="25377" customFormat="false" ht="13.8" hidden="false" customHeight="false" outlineLevel="0" collapsed="false">
      <c r="A25377" s="0" t="n">
        <v>-0.591157</v>
      </c>
      <c r="B25377" s="0" t="n">
        <f aca="false">+B25376+0.005</f>
        <v>126.874999999957</v>
      </c>
    </row>
    <row r="25378" customFormat="false" ht="13.8" hidden="false" customHeight="false" outlineLevel="0" collapsed="false">
      <c r="A25378" s="0" t="n">
        <v>-0.720963</v>
      </c>
      <c r="B25378" s="0" t="n">
        <f aca="false">+B25377+0.005</f>
        <v>126.879999999957</v>
      </c>
    </row>
    <row r="25379" customFormat="false" ht="13.8" hidden="false" customHeight="false" outlineLevel="0" collapsed="false">
      <c r="A25379" s="0" t="n">
        <v>-0.818706</v>
      </c>
      <c r="B25379" s="0" t="n">
        <f aca="false">+B25378+0.005</f>
        <v>126.884999999957</v>
      </c>
    </row>
    <row r="25380" customFormat="false" ht="13.8" hidden="false" customHeight="false" outlineLevel="0" collapsed="false">
      <c r="A25380" s="0" t="n">
        <v>-0.867074</v>
      </c>
      <c r="B25380" s="0" t="n">
        <f aca="false">+B25379+0.005</f>
        <v>126.889999999957</v>
      </c>
    </row>
    <row r="25381" customFormat="false" ht="13.8" hidden="false" customHeight="false" outlineLevel="0" collapsed="false">
      <c r="A25381" s="0" t="n">
        <v>-0.853642</v>
      </c>
      <c r="B25381" s="0" t="n">
        <f aca="false">+B25380+0.005</f>
        <v>126.894999999957</v>
      </c>
    </row>
    <row r="25382" customFormat="false" ht="13.8" hidden="false" customHeight="false" outlineLevel="0" collapsed="false">
      <c r="A25382" s="0" t="n">
        <v>-0.772587</v>
      </c>
      <c r="B25382" s="0" t="n">
        <f aca="false">+B25381+0.005</f>
        <v>126.899999999957</v>
      </c>
    </row>
    <row r="25383" customFormat="false" ht="13.8" hidden="false" customHeight="false" outlineLevel="0" collapsed="false">
      <c r="A25383" s="0" t="n">
        <v>-0.627147</v>
      </c>
      <c r="B25383" s="0" t="n">
        <f aca="false">+B25382+0.005</f>
        <v>126.904999999957</v>
      </c>
    </row>
    <row r="25384" customFormat="false" ht="13.8" hidden="false" customHeight="false" outlineLevel="0" collapsed="false">
      <c r="A25384" s="0" t="n">
        <v>-0.430646</v>
      </c>
      <c r="B25384" s="0" t="n">
        <f aca="false">+B25383+0.005</f>
        <v>126.909999999957</v>
      </c>
    </row>
    <row r="25385" customFormat="false" ht="13.8" hidden="false" customHeight="false" outlineLevel="0" collapsed="false">
      <c r="A25385" s="0" t="n">
        <v>-0.204863</v>
      </c>
      <c r="B25385" s="0" t="n">
        <f aca="false">+B25384+0.005</f>
        <v>126.914999999957</v>
      </c>
    </row>
    <row r="25386" customFormat="false" ht="13.8" hidden="false" customHeight="false" outlineLevel="0" collapsed="false">
      <c r="A25386" s="0" t="n">
        <v>0.022328</v>
      </c>
      <c r="B25386" s="0" t="n">
        <f aca="false">+B25385+0.005</f>
        <v>126.919999999957</v>
      </c>
    </row>
    <row r="25387" customFormat="false" ht="13.8" hidden="false" customHeight="false" outlineLevel="0" collapsed="false">
      <c r="A25387" s="0" t="n">
        <v>0.223917</v>
      </c>
      <c r="B25387" s="0" t="n">
        <f aca="false">+B25386+0.005</f>
        <v>126.924999999957</v>
      </c>
    </row>
    <row r="25388" customFormat="false" ht="13.8" hidden="false" customHeight="false" outlineLevel="0" collapsed="false">
      <c r="A25388" s="0" t="n">
        <v>0.381338</v>
      </c>
      <c r="B25388" s="0" t="n">
        <f aca="false">+B25387+0.005</f>
        <v>126.929999999957</v>
      </c>
    </row>
    <row r="25389" customFormat="false" ht="13.8" hidden="false" customHeight="false" outlineLevel="0" collapsed="false">
      <c r="A25389" s="0" t="n">
        <v>0.485221</v>
      </c>
      <c r="B25389" s="0" t="n">
        <f aca="false">+B25388+0.005</f>
        <v>126.934999999957</v>
      </c>
    </row>
    <row r="25390" customFormat="false" ht="13.8" hidden="false" customHeight="false" outlineLevel="0" collapsed="false">
      <c r="A25390" s="0" t="n">
        <v>0.534657</v>
      </c>
      <c r="B25390" s="0" t="n">
        <f aca="false">+B25389+0.005</f>
        <v>126.939999999957</v>
      </c>
    </row>
    <row r="25391" customFormat="false" ht="13.8" hidden="false" customHeight="false" outlineLevel="0" collapsed="false">
      <c r="A25391" s="0" t="n">
        <v>0.536815</v>
      </c>
      <c r="B25391" s="0" t="n">
        <f aca="false">+B25390+0.005</f>
        <v>126.944999999957</v>
      </c>
    </row>
    <row r="25392" customFormat="false" ht="13.8" hidden="false" customHeight="false" outlineLevel="0" collapsed="false">
      <c r="A25392" s="0" t="n">
        <v>0.502477</v>
      </c>
      <c r="B25392" s="0" t="n">
        <f aca="false">+B25391+0.005</f>
        <v>126.949999999957</v>
      </c>
    </row>
    <row r="25393" customFormat="false" ht="13.8" hidden="false" customHeight="false" outlineLevel="0" collapsed="false">
      <c r="A25393" s="0" t="n">
        <v>0.442387</v>
      </c>
      <c r="B25393" s="0" t="n">
        <f aca="false">+B25392+0.005</f>
        <v>126.954999999957</v>
      </c>
    </row>
    <row r="25394" customFormat="false" ht="13.8" hidden="false" customHeight="false" outlineLevel="0" collapsed="false">
      <c r="A25394" s="0" t="n">
        <v>0.36768</v>
      </c>
      <c r="B25394" s="0" t="n">
        <f aca="false">+B25393+0.005</f>
        <v>126.959999999957</v>
      </c>
    </row>
    <row r="25395" customFormat="false" ht="13.8" hidden="false" customHeight="false" outlineLevel="0" collapsed="false">
      <c r="A25395" s="0" t="n">
        <v>0.290741</v>
      </c>
      <c r="B25395" s="0" t="n">
        <f aca="false">+B25394+0.005</f>
        <v>126.964999999957</v>
      </c>
    </row>
    <row r="25396" customFormat="false" ht="13.8" hidden="false" customHeight="false" outlineLevel="0" collapsed="false">
      <c r="A25396" s="0" t="n">
        <v>0.224697</v>
      </c>
      <c r="B25396" s="0" t="n">
        <f aca="false">+B25395+0.005</f>
        <v>126.969999999957</v>
      </c>
    </row>
    <row r="25397" customFormat="false" ht="13.8" hidden="false" customHeight="false" outlineLevel="0" collapsed="false">
      <c r="A25397" s="0" t="n">
        <v>0.17983</v>
      </c>
      <c r="B25397" s="0" t="n">
        <f aca="false">+B25396+0.005</f>
        <v>126.974999999957</v>
      </c>
    </row>
    <row r="25398" customFormat="false" ht="13.8" hidden="false" customHeight="false" outlineLevel="0" collapsed="false">
      <c r="A25398" s="0" t="n">
        <v>0.15869</v>
      </c>
      <c r="B25398" s="0" t="n">
        <f aca="false">+B25397+0.005</f>
        <v>126.979999999957</v>
      </c>
    </row>
    <row r="25399" customFormat="false" ht="13.8" hidden="false" customHeight="false" outlineLevel="0" collapsed="false">
      <c r="A25399" s="0" t="n">
        <v>0.155869</v>
      </c>
      <c r="B25399" s="0" t="n">
        <f aca="false">+B25398+0.005</f>
        <v>126.984999999957</v>
      </c>
    </row>
    <row r="25400" customFormat="false" ht="13.8" hidden="false" customHeight="false" outlineLevel="0" collapsed="false">
      <c r="A25400" s="0" t="n">
        <v>0.161981</v>
      </c>
      <c r="B25400" s="0" t="n">
        <f aca="false">+B25399+0.005</f>
        <v>126.989999999957</v>
      </c>
    </row>
    <row r="25401" customFormat="false" ht="13.8" hidden="false" customHeight="false" outlineLevel="0" collapsed="false">
      <c r="A25401" s="0" t="n">
        <v>0.167563</v>
      </c>
      <c r="B25401" s="0" t="n">
        <f aca="false">+B25400+0.005</f>
        <v>126.994999999957</v>
      </c>
    </row>
    <row r="25402" customFormat="false" ht="13.8" hidden="false" customHeight="false" outlineLevel="0" collapsed="false">
      <c r="A25402" s="0" t="n">
        <v>0.16678</v>
      </c>
      <c r="B25402" s="0" t="n">
        <f aca="false">+B25401+0.005</f>
        <v>126.999999999957</v>
      </c>
    </row>
    <row r="25403" customFormat="false" ht="13.8" hidden="false" customHeight="false" outlineLevel="0" collapsed="false">
      <c r="A25403" s="0" t="n">
        <v>0.160358</v>
      </c>
      <c r="B25403" s="0" t="n">
        <f aca="false">+B25402+0.005</f>
        <v>127.004999999957</v>
      </c>
    </row>
    <row r="25404" customFormat="false" ht="13.8" hidden="false" customHeight="false" outlineLevel="0" collapsed="false">
      <c r="A25404" s="0" t="n">
        <v>0.154107</v>
      </c>
      <c r="B25404" s="0" t="n">
        <f aca="false">+B25403+0.005</f>
        <v>127.009999999957</v>
      </c>
    </row>
    <row r="25405" customFormat="false" ht="13.8" hidden="false" customHeight="false" outlineLevel="0" collapsed="false">
      <c r="A25405" s="0" t="n">
        <v>0.153411</v>
      </c>
      <c r="B25405" s="0" t="n">
        <f aca="false">+B25404+0.005</f>
        <v>127.014999999957</v>
      </c>
    </row>
    <row r="25406" customFormat="false" ht="13.8" hidden="false" customHeight="false" outlineLevel="0" collapsed="false">
      <c r="A25406" s="0" t="n">
        <v>0.159711</v>
      </c>
      <c r="B25406" s="0" t="n">
        <f aca="false">+B25405+0.005</f>
        <v>127.019999999957</v>
      </c>
    </row>
    <row r="25407" customFormat="false" ht="13.8" hidden="false" customHeight="false" outlineLevel="0" collapsed="false">
      <c r="A25407" s="0" t="n">
        <v>0.172229</v>
      </c>
      <c r="B25407" s="0" t="n">
        <f aca="false">+B25406+0.005</f>
        <v>127.024999999957</v>
      </c>
    </row>
    <row r="25408" customFormat="false" ht="13.8" hidden="false" customHeight="false" outlineLevel="0" collapsed="false">
      <c r="A25408" s="0" t="n">
        <v>0.19139</v>
      </c>
      <c r="B25408" s="0" t="n">
        <f aca="false">+B25407+0.005</f>
        <v>127.029999999957</v>
      </c>
    </row>
    <row r="25409" customFormat="false" ht="13.8" hidden="false" customHeight="false" outlineLevel="0" collapsed="false">
      <c r="A25409" s="0" t="n">
        <v>0.21954</v>
      </c>
      <c r="B25409" s="0" t="n">
        <f aca="false">+B25408+0.005</f>
        <v>127.034999999957</v>
      </c>
    </row>
    <row r="25410" customFormat="false" ht="13.8" hidden="false" customHeight="false" outlineLevel="0" collapsed="false">
      <c r="A25410" s="0" t="n">
        <v>0.258452</v>
      </c>
      <c r="B25410" s="0" t="n">
        <f aca="false">+B25409+0.005</f>
        <v>127.039999999957</v>
      </c>
    </row>
    <row r="25411" customFormat="false" ht="13.8" hidden="false" customHeight="false" outlineLevel="0" collapsed="false">
      <c r="A25411" s="0" t="n">
        <v>0.306709</v>
      </c>
      <c r="B25411" s="0" t="n">
        <f aca="false">+B25410+0.005</f>
        <v>127.044999999957</v>
      </c>
    </row>
    <row r="25412" customFormat="false" ht="13.8" hidden="false" customHeight="false" outlineLevel="0" collapsed="false">
      <c r="A25412" s="0" t="n">
        <v>0.359391</v>
      </c>
      <c r="B25412" s="0" t="n">
        <f aca="false">+B25411+0.005</f>
        <v>127.049999999957</v>
      </c>
    </row>
    <row r="25413" customFormat="false" ht="13.8" hidden="false" customHeight="false" outlineLevel="0" collapsed="false">
      <c r="A25413" s="0" t="n">
        <v>0.408659</v>
      </c>
      <c r="B25413" s="0" t="n">
        <f aca="false">+B25412+0.005</f>
        <v>127.054999999957</v>
      </c>
    </row>
    <row r="25414" customFormat="false" ht="13.8" hidden="false" customHeight="false" outlineLevel="0" collapsed="false">
      <c r="A25414" s="0" t="n">
        <v>0.445562</v>
      </c>
      <c r="B25414" s="0" t="n">
        <f aca="false">+B25413+0.005</f>
        <v>127.059999999957</v>
      </c>
    </row>
    <row r="25415" customFormat="false" ht="13.8" hidden="false" customHeight="false" outlineLevel="0" collapsed="false">
      <c r="A25415" s="0" t="n">
        <v>0.464775</v>
      </c>
      <c r="B25415" s="0" t="n">
        <f aca="false">+B25414+0.005</f>
        <v>127.064999999957</v>
      </c>
    </row>
    <row r="25416" customFormat="false" ht="13.8" hidden="false" customHeight="false" outlineLevel="0" collapsed="false">
      <c r="A25416" s="0" t="n">
        <v>0.467462</v>
      </c>
      <c r="B25416" s="0" t="n">
        <f aca="false">+B25415+0.005</f>
        <v>127.069999999957</v>
      </c>
    </row>
    <row r="25417" customFormat="false" ht="13.8" hidden="false" customHeight="false" outlineLevel="0" collapsed="false">
      <c r="A25417" s="0" t="n">
        <v>0.457787</v>
      </c>
      <c r="B25417" s="0" t="n">
        <f aca="false">+B25416+0.005</f>
        <v>127.074999999957</v>
      </c>
    </row>
    <row r="25418" customFormat="false" ht="13.8" hidden="false" customHeight="false" outlineLevel="0" collapsed="false">
      <c r="A25418" s="0" t="n">
        <v>0.437763</v>
      </c>
      <c r="B25418" s="0" t="n">
        <f aca="false">+B25417+0.005</f>
        <v>127.079999999957</v>
      </c>
    </row>
    <row r="25419" customFormat="false" ht="13.8" hidden="false" customHeight="false" outlineLevel="0" collapsed="false">
      <c r="A25419" s="0" t="n">
        <v>0.405973</v>
      </c>
      <c r="B25419" s="0" t="n">
        <f aca="false">+B25418+0.005</f>
        <v>127.084999999957</v>
      </c>
    </row>
    <row r="25420" customFormat="false" ht="13.8" hidden="false" customHeight="false" outlineLevel="0" collapsed="false">
      <c r="A25420" s="0" t="n">
        <v>0.359957</v>
      </c>
      <c r="B25420" s="0" t="n">
        <f aca="false">+B25419+0.005</f>
        <v>127.089999999957</v>
      </c>
    </row>
    <row r="25421" customFormat="false" ht="13.8" hidden="false" customHeight="false" outlineLevel="0" collapsed="false">
      <c r="A25421" s="0" t="n">
        <v>0.298912</v>
      </c>
      <c r="B25421" s="0" t="n">
        <f aca="false">+B25420+0.005</f>
        <v>127.094999999957</v>
      </c>
    </row>
    <row r="25422" customFormat="false" ht="13.8" hidden="false" customHeight="false" outlineLevel="0" collapsed="false">
      <c r="A25422" s="0" t="n">
        <v>0.224764</v>
      </c>
      <c r="B25422" s="0" t="n">
        <f aca="false">+B25421+0.005</f>
        <v>127.099999999957</v>
      </c>
    </row>
    <row r="25423" customFormat="false" ht="13.8" hidden="false" customHeight="false" outlineLevel="0" collapsed="false">
      <c r="A25423" s="0" t="n">
        <v>0.142735</v>
      </c>
      <c r="B25423" s="0" t="n">
        <f aca="false">+B25422+0.005</f>
        <v>127.104999999957</v>
      </c>
    </row>
    <row r="25424" customFormat="false" ht="13.8" hidden="false" customHeight="false" outlineLevel="0" collapsed="false">
      <c r="A25424" s="0" t="n">
        <v>0.060592</v>
      </c>
      <c r="B25424" s="0" t="n">
        <f aca="false">+B25423+0.005</f>
        <v>127.109999999957</v>
      </c>
    </row>
    <row r="25425" customFormat="false" ht="13.8" hidden="false" customHeight="false" outlineLevel="0" collapsed="false">
      <c r="A25425" s="0" t="n">
        <v>-0.01446</v>
      </c>
      <c r="B25425" s="0" t="n">
        <f aca="false">+B25424+0.005</f>
        <v>127.114999999957</v>
      </c>
    </row>
    <row r="25426" customFormat="false" ht="13.8" hidden="false" customHeight="false" outlineLevel="0" collapsed="false">
      <c r="A25426" s="0" t="n">
        <v>-0.077375</v>
      </c>
      <c r="B25426" s="0" t="n">
        <f aca="false">+B25425+0.005</f>
        <v>127.119999999957</v>
      </c>
    </row>
    <row r="25427" customFormat="false" ht="13.8" hidden="false" customHeight="false" outlineLevel="0" collapsed="false">
      <c r="A25427" s="0" t="n">
        <v>-0.123047</v>
      </c>
      <c r="B25427" s="0" t="n">
        <f aca="false">+B25426+0.005</f>
        <v>127.124999999957</v>
      </c>
    </row>
    <row r="25428" customFormat="false" ht="13.8" hidden="false" customHeight="false" outlineLevel="0" collapsed="false">
      <c r="A25428" s="0" t="n">
        <v>-0.143282</v>
      </c>
      <c r="B25428" s="0" t="n">
        <f aca="false">+B25427+0.005</f>
        <v>127.129999999957</v>
      </c>
    </row>
    <row r="25429" customFormat="false" ht="13.8" hidden="false" customHeight="false" outlineLevel="0" collapsed="false">
      <c r="A25429" s="0" t="n">
        <v>-0.127783</v>
      </c>
      <c r="B25429" s="0" t="n">
        <f aca="false">+B25428+0.005</f>
        <v>127.134999999957</v>
      </c>
    </row>
    <row r="25430" customFormat="false" ht="13.8" hidden="false" customHeight="false" outlineLevel="0" collapsed="false">
      <c r="A25430" s="0" t="n">
        <v>-0.07143</v>
      </c>
      <c r="B25430" s="0" t="n">
        <f aca="false">+B25429+0.005</f>
        <v>127.139999999957</v>
      </c>
    </row>
    <row r="25431" customFormat="false" ht="13.8" hidden="false" customHeight="false" outlineLevel="0" collapsed="false">
      <c r="A25431" s="0" t="n">
        <v>0.019909</v>
      </c>
      <c r="B25431" s="0" t="n">
        <f aca="false">+B25430+0.005</f>
        <v>127.144999999957</v>
      </c>
    </row>
    <row r="25432" customFormat="false" ht="13.8" hidden="false" customHeight="false" outlineLevel="0" collapsed="false">
      <c r="A25432" s="0" t="n">
        <v>0.132689</v>
      </c>
      <c r="B25432" s="0" t="n">
        <f aca="false">+B25431+0.005</f>
        <v>127.149999999957</v>
      </c>
    </row>
    <row r="25433" customFormat="false" ht="13.8" hidden="false" customHeight="false" outlineLevel="0" collapsed="false">
      <c r="A25433" s="0" t="n">
        <v>0.25131</v>
      </c>
      <c r="B25433" s="0" t="n">
        <f aca="false">+B25432+0.005</f>
        <v>127.154999999957</v>
      </c>
    </row>
    <row r="25434" customFormat="false" ht="13.8" hidden="false" customHeight="false" outlineLevel="0" collapsed="false">
      <c r="A25434" s="0" t="n">
        <v>0.361222</v>
      </c>
      <c r="B25434" s="0" t="n">
        <f aca="false">+B25433+0.005</f>
        <v>127.159999999957</v>
      </c>
    </row>
    <row r="25435" customFormat="false" ht="13.8" hidden="false" customHeight="false" outlineLevel="0" collapsed="false">
      <c r="A25435" s="0" t="n">
        <v>0.45302</v>
      </c>
      <c r="B25435" s="0" t="n">
        <f aca="false">+B25434+0.005</f>
        <v>127.164999999957</v>
      </c>
    </row>
    <row r="25436" customFormat="false" ht="13.8" hidden="false" customHeight="false" outlineLevel="0" collapsed="false">
      <c r="A25436" s="0" t="n">
        <v>0.524035</v>
      </c>
      <c r="B25436" s="0" t="n">
        <f aca="false">+B25435+0.005</f>
        <v>127.169999999957</v>
      </c>
    </row>
    <row r="25437" customFormat="false" ht="13.8" hidden="false" customHeight="false" outlineLevel="0" collapsed="false">
      <c r="A25437" s="0" t="n">
        <v>0.573275</v>
      </c>
      <c r="B25437" s="0" t="n">
        <f aca="false">+B25436+0.005</f>
        <v>127.174999999957</v>
      </c>
    </row>
    <row r="25438" customFormat="false" ht="13.8" hidden="false" customHeight="false" outlineLevel="0" collapsed="false">
      <c r="A25438" s="0" t="n">
        <v>0.595356</v>
      </c>
      <c r="B25438" s="0" t="n">
        <f aca="false">+B25437+0.005</f>
        <v>127.179999999957</v>
      </c>
    </row>
    <row r="25439" customFormat="false" ht="13.8" hidden="false" customHeight="false" outlineLevel="0" collapsed="false">
      <c r="A25439" s="0" t="n">
        <v>0.581136</v>
      </c>
      <c r="B25439" s="0" t="n">
        <f aca="false">+B25438+0.005</f>
        <v>127.184999999957</v>
      </c>
    </row>
    <row r="25440" customFormat="false" ht="13.8" hidden="false" customHeight="false" outlineLevel="0" collapsed="false">
      <c r="A25440" s="0" t="n">
        <v>0.526349</v>
      </c>
      <c r="B25440" s="0" t="n">
        <f aca="false">+B25439+0.005</f>
        <v>127.189999999957</v>
      </c>
    </row>
    <row r="25441" customFormat="false" ht="13.8" hidden="false" customHeight="false" outlineLevel="0" collapsed="false">
      <c r="A25441" s="0" t="n">
        <v>0.438069</v>
      </c>
      <c r="B25441" s="0" t="n">
        <f aca="false">+B25440+0.005</f>
        <v>127.194999999957</v>
      </c>
    </row>
    <row r="25442" customFormat="false" ht="13.8" hidden="false" customHeight="false" outlineLevel="0" collapsed="false">
      <c r="A25442" s="0" t="n">
        <v>0.330057</v>
      </c>
      <c r="B25442" s="0" t="n">
        <f aca="false">+B25441+0.005</f>
        <v>127.199999999957</v>
      </c>
    </row>
    <row r="25443" customFormat="false" ht="13.8" hidden="false" customHeight="false" outlineLevel="0" collapsed="false">
      <c r="A25443" s="0" t="n">
        <v>0.214723</v>
      </c>
      <c r="B25443" s="0" t="n">
        <f aca="false">+B25442+0.005</f>
        <v>127.204999999957</v>
      </c>
    </row>
    <row r="25444" customFormat="false" ht="13.8" hidden="false" customHeight="false" outlineLevel="0" collapsed="false">
      <c r="A25444" s="0" t="n">
        <v>0.099462</v>
      </c>
      <c r="B25444" s="0" t="n">
        <f aca="false">+B25443+0.005</f>
        <v>127.209999999957</v>
      </c>
    </row>
    <row r="25445" customFormat="false" ht="13.8" hidden="false" customHeight="false" outlineLevel="0" collapsed="false">
      <c r="A25445" s="0" t="n">
        <v>-0.014971</v>
      </c>
      <c r="B25445" s="0" t="n">
        <f aca="false">+B25444+0.005</f>
        <v>127.214999999957</v>
      </c>
    </row>
    <row r="25446" customFormat="false" ht="13.8" hidden="false" customHeight="false" outlineLevel="0" collapsed="false">
      <c r="A25446" s="0" t="n">
        <v>-0.133438</v>
      </c>
      <c r="B25446" s="0" t="n">
        <f aca="false">+B25445+0.005</f>
        <v>127.219999999957</v>
      </c>
    </row>
    <row r="25447" customFormat="false" ht="13.8" hidden="false" customHeight="false" outlineLevel="0" collapsed="false">
      <c r="A25447" s="0" t="n">
        <v>-0.259784</v>
      </c>
      <c r="B25447" s="0" t="n">
        <f aca="false">+B25446+0.005</f>
        <v>127.224999999957</v>
      </c>
    </row>
    <row r="25448" customFormat="false" ht="13.8" hidden="false" customHeight="false" outlineLevel="0" collapsed="false">
      <c r="A25448" s="0" t="n">
        <v>-0.388729</v>
      </c>
      <c r="B25448" s="0" t="n">
        <f aca="false">+B25447+0.005</f>
        <v>127.229999999957</v>
      </c>
    </row>
    <row r="25449" customFormat="false" ht="13.8" hidden="false" customHeight="false" outlineLevel="0" collapsed="false">
      <c r="A25449" s="0" t="n">
        <v>-0.505162</v>
      </c>
      <c r="B25449" s="0" t="n">
        <f aca="false">+B25448+0.005</f>
        <v>127.234999999957</v>
      </c>
    </row>
    <row r="25450" customFormat="false" ht="13.8" hidden="false" customHeight="false" outlineLevel="0" collapsed="false">
      <c r="A25450" s="0" t="n">
        <v>-0.592364</v>
      </c>
      <c r="B25450" s="0" t="n">
        <f aca="false">+B25449+0.005</f>
        <v>127.239999999957</v>
      </c>
    </row>
    <row r="25451" customFormat="false" ht="13.8" hidden="false" customHeight="false" outlineLevel="0" collapsed="false">
      <c r="A25451" s="0" t="n">
        <v>-0.63914</v>
      </c>
      <c r="B25451" s="0" t="n">
        <f aca="false">+B25450+0.005</f>
        <v>127.244999999957</v>
      </c>
    </row>
    <row r="25452" customFormat="false" ht="13.8" hidden="false" customHeight="false" outlineLevel="0" collapsed="false">
      <c r="A25452" s="0" t="n">
        <v>-0.640412</v>
      </c>
      <c r="B25452" s="0" t="n">
        <f aca="false">+B25451+0.005</f>
        <v>127.249999999957</v>
      </c>
    </row>
    <row r="25453" customFormat="false" ht="13.8" hidden="false" customHeight="false" outlineLevel="0" collapsed="false">
      <c r="A25453" s="0" t="n">
        <v>-0.595981</v>
      </c>
      <c r="B25453" s="0" t="n">
        <f aca="false">+B25452+0.005</f>
        <v>127.254999999957</v>
      </c>
    </row>
    <row r="25454" customFormat="false" ht="13.8" hidden="false" customHeight="false" outlineLevel="0" collapsed="false">
      <c r="A25454" s="0" t="n">
        <v>-0.509374</v>
      </c>
      <c r="B25454" s="0" t="n">
        <f aca="false">+B25453+0.005</f>
        <v>127.259999999957</v>
      </c>
    </row>
    <row r="25455" customFormat="false" ht="13.8" hidden="false" customHeight="false" outlineLevel="0" collapsed="false">
      <c r="A25455" s="0" t="n">
        <v>-0.387594</v>
      </c>
      <c r="B25455" s="0" t="n">
        <f aca="false">+B25454+0.005</f>
        <v>127.264999999957</v>
      </c>
    </row>
    <row r="25456" customFormat="false" ht="13.8" hidden="false" customHeight="false" outlineLevel="0" collapsed="false">
      <c r="A25456" s="0" t="n">
        <v>-0.242322</v>
      </c>
      <c r="B25456" s="0" t="n">
        <f aca="false">+B25455+0.005</f>
        <v>127.269999999957</v>
      </c>
    </row>
    <row r="25457" customFormat="false" ht="13.8" hidden="false" customHeight="false" outlineLevel="0" collapsed="false">
      <c r="A25457" s="0" t="n">
        <v>-0.089859</v>
      </c>
      <c r="B25457" s="0" t="n">
        <f aca="false">+B25456+0.005</f>
        <v>127.274999999957</v>
      </c>
    </row>
    <row r="25458" customFormat="false" ht="13.8" hidden="false" customHeight="false" outlineLevel="0" collapsed="false">
      <c r="A25458" s="0" t="n">
        <v>0.048987</v>
      </c>
      <c r="B25458" s="0" t="n">
        <f aca="false">+B25457+0.005</f>
        <v>127.279999999957</v>
      </c>
    </row>
    <row r="25459" customFormat="false" ht="13.8" hidden="false" customHeight="false" outlineLevel="0" collapsed="false">
      <c r="A25459" s="0" t="n">
        <v>0.151442</v>
      </c>
      <c r="B25459" s="0" t="n">
        <f aca="false">+B25458+0.005</f>
        <v>127.284999999957</v>
      </c>
    </row>
    <row r="25460" customFormat="false" ht="13.8" hidden="false" customHeight="false" outlineLevel="0" collapsed="false">
      <c r="A25460" s="0" t="n">
        <v>0.203423</v>
      </c>
      <c r="B25460" s="0" t="n">
        <f aca="false">+B25459+0.005</f>
        <v>127.289999999957</v>
      </c>
    </row>
    <row r="25461" customFormat="false" ht="13.8" hidden="false" customHeight="false" outlineLevel="0" collapsed="false">
      <c r="A25461" s="0" t="n">
        <v>0.207872</v>
      </c>
      <c r="B25461" s="0" t="n">
        <f aca="false">+B25460+0.005</f>
        <v>127.294999999957</v>
      </c>
    </row>
    <row r="25462" customFormat="false" ht="13.8" hidden="false" customHeight="false" outlineLevel="0" collapsed="false">
      <c r="A25462" s="0" t="n">
        <v>0.180124</v>
      </c>
      <c r="B25462" s="0" t="n">
        <f aca="false">+B25461+0.005</f>
        <v>127.299999999957</v>
      </c>
    </row>
    <row r="25463" customFormat="false" ht="13.8" hidden="false" customHeight="false" outlineLevel="0" collapsed="false">
      <c r="A25463" s="0" t="n">
        <v>0.139941</v>
      </c>
      <c r="B25463" s="0" t="n">
        <f aca="false">+B25462+0.005</f>
        <v>127.304999999957</v>
      </c>
    </row>
    <row r="25464" customFormat="false" ht="13.8" hidden="false" customHeight="false" outlineLevel="0" collapsed="false">
      <c r="A25464" s="0" t="n">
        <v>0.106378</v>
      </c>
      <c r="B25464" s="0" t="n">
        <f aca="false">+B25463+0.005</f>
        <v>127.309999999957</v>
      </c>
    </row>
    <row r="25465" customFormat="false" ht="13.8" hidden="false" customHeight="false" outlineLevel="0" collapsed="false">
      <c r="A25465" s="0" t="n">
        <v>0.090967</v>
      </c>
      <c r="B25465" s="0" t="n">
        <f aca="false">+B25464+0.005</f>
        <v>127.314999999957</v>
      </c>
    </row>
    <row r="25466" customFormat="false" ht="13.8" hidden="false" customHeight="false" outlineLevel="0" collapsed="false">
      <c r="A25466" s="0" t="n">
        <v>0.094044</v>
      </c>
      <c r="B25466" s="0" t="n">
        <f aca="false">+B25465+0.005</f>
        <v>127.319999999957</v>
      </c>
    </row>
    <row r="25467" customFormat="false" ht="13.8" hidden="false" customHeight="false" outlineLevel="0" collapsed="false">
      <c r="A25467" s="0" t="n">
        <v>0.10978</v>
      </c>
      <c r="B25467" s="0" t="n">
        <f aca="false">+B25466+0.005</f>
        <v>127.324999999957</v>
      </c>
    </row>
    <row r="25468" customFormat="false" ht="13.8" hidden="false" customHeight="false" outlineLevel="0" collapsed="false">
      <c r="A25468" s="0" t="n">
        <v>0.13291</v>
      </c>
      <c r="B25468" s="0" t="n">
        <f aca="false">+B25467+0.005</f>
        <v>127.329999999957</v>
      </c>
    </row>
    <row r="25469" customFormat="false" ht="13.8" hidden="false" customHeight="false" outlineLevel="0" collapsed="false">
      <c r="A25469" s="0" t="n">
        <v>0.160258</v>
      </c>
      <c r="B25469" s="0" t="n">
        <f aca="false">+B25468+0.005</f>
        <v>127.334999999957</v>
      </c>
    </row>
    <row r="25470" customFormat="false" ht="13.8" hidden="false" customHeight="false" outlineLevel="0" collapsed="false">
      <c r="A25470" s="0" t="n">
        <v>0.188349</v>
      </c>
      <c r="B25470" s="0" t="n">
        <f aca="false">+B25469+0.005</f>
        <v>127.339999999957</v>
      </c>
    </row>
    <row r="25471" customFormat="false" ht="13.8" hidden="false" customHeight="false" outlineLevel="0" collapsed="false">
      <c r="A25471" s="0" t="n">
        <v>0.211299</v>
      </c>
      <c r="B25471" s="0" t="n">
        <f aca="false">+B25470+0.005</f>
        <v>127.344999999957</v>
      </c>
    </row>
    <row r="25472" customFormat="false" ht="13.8" hidden="false" customHeight="false" outlineLevel="0" collapsed="false">
      <c r="A25472" s="0" t="n">
        <v>0.22175</v>
      </c>
      <c r="B25472" s="0" t="n">
        <f aca="false">+B25471+0.005</f>
        <v>127.349999999957</v>
      </c>
    </row>
    <row r="25473" customFormat="false" ht="13.8" hidden="false" customHeight="false" outlineLevel="0" collapsed="false">
      <c r="A25473" s="0" t="n">
        <v>0.213373</v>
      </c>
      <c r="B25473" s="0" t="n">
        <f aca="false">+B25472+0.005</f>
        <v>127.354999999957</v>
      </c>
    </row>
    <row r="25474" customFormat="false" ht="13.8" hidden="false" customHeight="false" outlineLevel="0" collapsed="false">
      <c r="A25474" s="0" t="n">
        <v>0.1826</v>
      </c>
      <c r="B25474" s="0" t="n">
        <f aca="false">+B25473+0.005</f>
        <v>127.359999999957</v>
      </c>
    </row>
    <row r="25475" customFormat="false" ht="13.8" hidden="false" customHeight="false" outlineLevel="0" collapsed="false">
      <c r="A25475" s="0" t="n">
        <v>0.130888</v>
      </c>
      <c r="B25475" s="0" t="n">
        <f aca="false">+B25474+0.005</f>
        <v>127.364999999957</v>
      </c>
    </row>
    <row r="25476" customFormat="false" ht="13.8" hidden="false" customHeight="false" outlineLevel="0" collapsed="false">
      <c r="A25476" s="0" t="n">
        <v>0.065949</v>
      </c>
      <c r="B25476" s="0" t="n">
        <f aca="false">+B25475+0.005</f>
        <v>127.369999999957</v>
      </c>
    </row>
    <row r="25477" customFormat="false" ht="13.8" hidden="false" customHeight="false" outlineLevel="0" collapsed="false">
      <c r="A25477" s="0" t="n">
        <v>-0.001607</v>
      </c>
      <c r="B25477" s="0" t="n">
        <f aca="false">+B25476+0.005</f>
        <v>127.374999999957</v>
      </c>
    </row>
    <row r="25478" customFormat="false" ht="13.8" hidden="false" customHeight="false" outlineLevel="0" collapsed="false">
      <c r="A25478" s="0" t="n">
        <v>-0.062453</v>
      </c>
      <c r="B25478" s="0" t="n">
        <f aca="false">+B25477+0.005</f>
        <v>127.379999999957</v>
      </c>
    </row>
    <row r="25479" customFormat="false" ht="13.8" hidden="false" customHeight="false" outlineLevel="0" collapsed="false">
      <c r="A25479" s="0" t="n">
        <v>-0.109737</v>
      </c>
      <c r="B25479" s="0" t="n">
        <f aca="false">+B25478+0.005</f>
        <v>127.384999999957</v>
      </c>
    </row>
    <row r="25480" customFormat="false" ht="13.8" hidden="false" customHeight="false" outlineLevel="0" collapsed="false">
      <c r="A25480" s="0" t="n">
        <v>-0.139906</v>
      </c>
      <c r="B25480" s="0" t="n">
        <f aca="false">+B25479+0.005</f>
        <v>127.389999999957</v>
      </c>
    </row>
    <row r="25481" customFormat="false" ht="13.8" hidden="false" customHeight="false" outlineLevel="0" collapsed="false">
      <c r="A25481" s="0" t="n">
        <v>-0.153576</v>
      </c>
      <c r="B25481" s="0" t="n">
        <f aca="false">+B25480+0.005</f>
        <v>127.394999999957</v>
      </c>
    </row>
    <row r="25482" customFormat="false" ht="13.8" hidden="false" customHeight="false" outlineLevel="0" collapsed="false">
      <c r="A25482" s="0" t="n">
        <v>-0.154903</v>
      </c>
      <c r="B25482" s="0" t="n">
        <f aca="false">+B25481+0.005</f>
        <v>127.399999999957</v>
      </c>
    </row>
    <row r="25483" customFormat="false" ht="13.8" hidden="false" customHeight="false" outlineLevel="0" collapsed="false">
      <c r="A25483" s="0" t="n">
        <v>-0.151069</v>
      </c>
      <c r="B25483" s="0" t="n">
        <f aca="false">+B25482+0.005</f>
        <v>127.404999999957</v>
      </c>
    </row>
    <row r="25484" customFormat="false" ht="13.8" hidden="false" customHeight="false" outlineLevel="0" collapsed="false">
      <c r="A25484" s="0" t="n">
        <v>-0.151256</v>
      </c>
      <c r="B25484" s="0" t="n">
        <f aca="false">+B25483+0.005</f>
        <v>127.409999999957</v>
      </c>
    </row>
    <row r="25485" customFormat="false" ht="13.8" hidden="false" customHeight="false" outlineLevel="0" collapsed="false">
      <c r="A25485" s="0" t="n">
        <v>-0.163046</v>
      </c>
      <c r="B25485" s="0" t="n">
        <f aca="false">+B25484+0.005</f>
        <v>127.414999999957</v>
      </c>
    </row>
    <row r="25486" customFormat="false" ht="13.8" hidden="false" customHeight="false" outlineLevel="0" collapsed="false">
      <c r="A25486" s="0" t="n">
        <v>-0.189463</v>
      </c>
      <c r="B25486" s="0" t="n">
        <f aca="false">+B25485+0.005</f>
        <v>127.419999999957</v>
      </c>
    </row>
    <row r="25487" customFormat="false" ht="13.8" hidden="false" customHeight="false" outlineLevel="0" collapsed="false">
      <c r="A25487" s="0" t="n">
        <v>-0.229221</v>
      </c>
      <c r="B25487" s="0" t="n">
        <f aca="false">+B25486+0.005</f>
        <v>127.424999999957</v>
      </c>
    </row>
    <row r="25488" customFormat="false" ht="13.8" hidden="false" customHeight="false" outlineLevel="0" collapsed="false">
      <c r="A25488" s="0" t="n">
        <v>-0.277852</v>
      </c>
      <c r="B25488" s="0" t="n">
        <f aca="false">+B25487+0.005</f>
        <v>127.429999999957</v>
      </c>
    </row>
    <row r="25489" customFormat="false" ht="13.8" hidden="false" customHeight="false" outlineLevel="0" collapsed="false">
      <c r="A25489" s="0" t="n">
        <v>-0.329344</v>
      </c>
      <c r="B25489" s="0" t="n">
        <f aca="false">+B25488+0.005</f>
        <v>127.434999999957</v>
      </c>
    </row>
    <row r="25490" customFormat="false" ht="13.8" hidden="false" customHeight="false" outlineLevel="0" collapsed="false">
      <c r="A25490" s="0" t="n">
        <v>-0.379111</v>
      </c>
      <c r="B25490" s="0" t="n">
        <f aca="false">+B25489+0.005</f>
        <v>127.439999999957</v>
      </c>
    </row>
    <row r="25491" customFormat="false" ht="13.8" hidden="false" customHeight="false" outlineLevel="0" collapsed="false">
      <c r="A25491" s="0" t="n">
        <v>-0.425483</v>
      </c>
      <c r="B25491" s="0" t="n">
        <f aca="false">+B25490+0.005</f>
        <v>127.444999999957</v>
      </c>
    </row>
    <row r="25492" customFormat="false" ht="13.8" hidden="false" customHeight="false" outlineLevel="0" collapsed="false">
      <c r="A25492" s="0" t="n">
        <v>-0.467786</v>
      </c>
      <c r="B25492" s="0" t="n">
        <f aca="false">+B25491+0.005</f>
        <v>127.449999999957</v>
      </c>
    </row>
    <row r="25493" customFormat="false" ht="13.8" hidden="false" customHeight="false" outlineLevel="0" collapsed="false">
      <c r="A25493" s="0" t="n">
        <v>-0.503508</v>
      </c>
      <c r="B25493" s="0" t="n">
        <f aca="false">+B25492+0.005</f>
        <v>127.454999999957</v>
      </c>
    </row>
    <row r="25494" customFormat="false" ht="13.8" hidden="false" customHeight="false" outlineLevel="0" collapsed="false">
      <c r="A25494" s="0" t="n">
        <v>-0.528074</v>
      </c>
      <c r="B25494" s="0" t="n">
        <f aca="false">+B25493+0.005</f>
        <v>127.459999999957</v>
      </c>
    </row>
    <row r="25495" customFormat="false" ht="13.8" hidden="false" customHeight="false" outlineLevel="0" collapsed="false">
      <c r="A25495" s="0" t="n">
        <v>-0.538145</v>
      </c>
      <c r="B25495" s="0" t="n">
        <f aca="false">+B25494+0.005</f>
        <v>127.464999999957</v>
      </c>
    </row>
    <row r="25496" customFormat="false" ht="13.8" hidden="false" customHeight="false" outlineLevel="0" collapsed="false">
      <c r="A25496" s="0" t="n">
        <v>-0.534706</v>
      </c>
      <c r="B25496" s="0" t="n">
        <f aca="false">+B25495+0.005</f>
        <v>127.469999999957</v>
      </c>
    </row>
    <row r="25497" customFormat="false" ht="13.8" hidden="false" customHeight="false" outlineLevel="0" collapsed="false">
      <c r="A25497" s="0" t="n">
        <v>-0.522895</v>
      </c>
      <c r="B25497" s="0" t="n">
        <f aca="false">+B25496+0.005</f>
        <v>127.474999999957</v>
      </c>
    </row>
    <row r="25498" customFormat="false" ht="13.8" hidden="false" customHeight="false" outlineLevel="0" collapsed="false">
      <c r="A25498" s="0" t="n">
        <v>-0.510744</v>
      </c>
      <c r="B25498" s="0" t="n">
        <f aca="false">+B25497+0.005</f>
        <v>127.479999999957</v>
      </c>
    </row>
    <row r="25499" customFormat="false" ht="13.8" hidden="false" customHeight="false" outlineLevel="0" collapsed="false">
      <c r="A25499" s="0" t="n">
        <v>-0.507191</v>
      </c>
      <c r="B25499" s="0" t="n">
        <f aca="false">+B25498+0.005</f>
        <v>127.484999999957</v>
      </c>
    </row>
    <row r="25500" customFormat="false" ht="13.8" hidden="false" customHeight="false" outlineLevel="0" collapsed="false">
      <c r="A25500" s="0" t="n">
        <v>-0.517569</v>
      </c>
      <c r="B25500" s="0" t="n">
        <f aca="false">+B25499+0.005</f>
        <v>127.489999999957</v>
      </c>
    </row>
    <row r="25501" customFormat="false" ht="13.8" hidden="false" customHeight="false" outlineLevel="0" collapsed="false">
      <c r="A25501" s="0" t="n">
        <v>-0.540695</v>
      </c>
      <c r="B25501" s="0" t="n">
        <f aca="false">+B25500+0.005</f>
        <v>127.494999999957</v>
      </c>
    </row>
    <row r="25502" customFormat="false" ht="13.8" hidden="false" customHeight="false" outlineLevel="0" collapsed="false">
      <c r="A25502" s="0" t="n">
        <v>-0.57146</v>
      </c>
      <c r="B25502" s="0" t="n">
        <f aca="false">+B25501+0.005</f>
        <v>127.499999999957</v>
      </c>
    </row>
    <row r="25503" customFormat="false" ht="13.8" hidden="false" customHeight="false" outlineLevel="0" collapsed="false">
      <c r="A25503" s="0" t="n">
        <v>-0.604668</v>
      </c>
      <c r="B25503" s="0" t="n">
        <f aca="false">+B25502+0.005</f>
        <v>127.504999999957</v>
      </c>
    </row>
    <row r="25504" customFormat="false" ht="13.8" hidden="false" customHeight="false" outlineLevel="0" collapsed="false">
      <c r="A25504" s="0" t="n">
        <v>-0.63611</v>
      </c>
      <c r="B25504" s="0" t="n">
        <f aca="false">+B25503+0.005</f>
        <v>127.509999999957</v>
      </c>
    </row>
    <row r="25505" customFormat="false" ht="13.8" hidden="false" customHeight="false" outlineLevel="0" collapsed="false">
      <c r="A25505" s="0" t="n">
        <v>-0.662148</v>
      </c>
      <c r="B25505" s="0" t="n">
        <f aca="false">+B25504+0.005</f>
        <v>127.514999999957</v>
      </c>
    </row>
    <row r="25506" customFormat="false" ht="13.8" hidden="false" customHeight="false" outlineLevel="0" collapsed="false">
      <c r="A25506" s="0" t="n">
        <v>-0.67921</v>
      </c>
      <c r="B25506" s="0" t="n">
        <f aca="false">+B25505+0.005</f>
        <v>127.519999999957</v>
      </c>
    </row>
    <row r="25507" customFormat="false" ht="13.8" hidden="false" customHeight="false" outlineLevel="0" collapsed="false">
      <c r="A25507" s="0" t="n">
        <v>-0.683786</v>
      </c>
      <c r="B25507" s="0" t="n">
        <f aca="false">+B25506+0.005</f>
        <v>127.524999999957</v>
      </c>
    </row>
    <row r="25508" customFormat="false" ht="13.8" hidden="false" customHeight="false" outlineLevel="0" collapsed="false">
      <c r="A25508" s="0" t="n">
        <v>-0.673017</v>
      </c>
      <c r="B25508" s="0" t="n">
        <f aca="false">+B25507+0.005</f>
        <v>127.529999999957</v>
      </c>
    </row>
    <row r="25509" customFormat="false" ht="13.8" hidden="false" customHeight="false" outlineLevel="0" collapsed="false">
      <c r="A25509" s="0" t="n">
        <v>-0.645331</v>
      </c>
      <c r="B25509" s="0" t="n">
        <f aca="false">+B25508+0.005</f>
        <v>127.534999999957</v>
      </c>
    </row>
    <row r="25510" customFormat="false" ht="13.8" hidden="false" customHeight="false" outlineLevel="0" collapsed="false">
      <c r="A25510" s="0" t="n">
        <v>-0.601659</v>
      </c>
      <c r="B25510" s="0" t="n">
        <f aca="false">+B25509+0.005</f>
        <v>127.539999999956</v>
      </c>
    </row>
    <row r="25511" customFormat="false" ht="13.8" hidden="false" customHeight="false" outlineLevel="0" collapsed="false">
      <c r="A25511" s="0" t="n">
        <v>-0.545993</v>
      </c>
      <c r="B25511" s="0" t="n">
        <f aca="false">+B25510+0.005</f>
        <v>127.544999999957</v>
      </c>
    </row>
    <row r="25512" customFormat="false" ht="13.8" hidden="false" customHeight="false" outlineLevel="0" collapsed="false">
      <c r="A25512" s="0" t="n">
        <v>-0.483093</v>
      </c>
      <c r="B25512" s="0" t="n">
        <f aca="false">+B25511+0.005</f>
        <v>127.549999999956</v>
      </c>
    </row>
    <row r="25513" customFormat="false" ht="13.8" hidden="false" customHeight="false" outlineLevel="0" collapsed="false">
      <c r="A25513" s="0" t="n">
        <v>-0.415813</v>
      </c>
      <c r="B25513" s="0" t="n">
        <f aca="false">+B25512+0.005</f>
        <v>127.554999999956</v>
      </c>
    </row>
    <row r="25514" customFormat="false" ht="13.8" hidden="false" customHeight="false" outlineLevel="0" collapsed="false">
      <c r="A25514" s="0" t="n">
        <v>-0.34519</v>
      </c>
      <c r="B25514" s="0" t="n">
        <f aca="false">+B25513+0.005</f>
        <v>127.559999999956</v>
      </c>
    </row>
    <row r="25515" customFormat="false" ht="13.8" hidden="false" customHeight="false" outlineLevel="0" collapsed="false">
      <c r="A25515" s="0" t="n">
        <v>-0.272414</v>
      </c>
      <c r="B25515" s="0" t="n">
        <f aca="false">+B25514+0.005</f>
        <v>127.564999999956</v>
      </c>
    </row>
    <row r="25516" customFormat="false" ht="13.8" hidden="false" customHeight="false" outlineLevel="0" collapsed="false">
      <c r="A25516" s="0" t="n">
        <v>-0.200228</v>
      </c>
      <c r="B25516" s="0" t="n">
        <f aca="false">+B25515+0.005</f>
        <v>127.569999999956</v>
      </c>
    </row>
    <row r="25517" customFormat="false" ht="13.8" hidden="false" customHeight="false" outlineLevel="0" collapsed="false">
      <c r="A25517" s="0" t="n">
        <v>-0.132305</v>
      </c>
      <c r="B25517" s="0" t="n">
        <f aca="false">+B25516+0.005</f>
        <v>127.574999999956</v>
      </c>
    </row>
    <row r="25518" customFormat="false" ht="13.8" hidden="false" customHeight="false" outlineLevel="0" collapsed="false">
      <c r="A25518" s="0" t="n">
        <v>-0.071811</v>
      </c>
      <c r="B25518" s="0" t="n">
        <f aca="false">+B25517+0.005</f>
        <v>127.579999999956</v>
      </c>
    </row>
    <row r="25519" customFormat="false" ht="13.8" hidden="false" customHeight="false" outlineLevel="0" collapsed="false">
      <c r="A25519" s="0" t="n">
        <v>-0.020737</v>
      </c>
      <c r="B25519" s="0" t="n">
        <f aca="false">+B25518+0.005</f>
        <v>127.584999999956</v>
      </c>
    </row>
    <row r="25520" customFormat="false" ht="13.8" hidden="false" customHeight="false" outlineLevel="0" collapsed="false">
      <c r="A25520" s="0" t="n">
        <v>0.020577</v>
      </c>
      <c r="B25520" s="0" t="n">
        <f aca="false">+B25519+0.005</f>
        <v>127.589999999956</v>
      </c>
    </row>
    <row r="25521" customFormat="false" ht="13.8" hidden="false" customHeight="false" outlineLevel="0" collapsed="false">
      <c r="A25521" s="0" t="n">
        <v>0.053272</v>
      </c>
      <c r="B25521" s="0" t="n">
        <f aca="false">+B25520+0.005</f>
        <v>127.594999999956</v>
      </c>
    </row>
    <row r="25522" customFormat="false" ht="13.8" hidden="false" customHeight="false" outlineLevel="0" collapsed="false">
      <c r="A25522" s="0" t="n">
        <v>0.077964</v>
      </c>
      <c r="B25522" s="0" t="n">
        <f aca="false">+B25521+0.005</f>
        <v>127.599999999956</v>
      </c>
    </row>
    <row r="25523" customFormat="false" ht="13.8" hidden="false" customHeight="false" outlineLevel="0" collapsed="false">
      <c r="A25523" s="0" t="n">
        <v>0.092741</v>
      </c>
      <c r="B25523" s="0" t="n">
        <f aca="false">+B25522+0.005</f>
        <v>127.604999999956</v>
      </c>
    </row>
    <row r="25524" customFormat="false" ht="13.8" hidden="false" customHeight="false" outlineLevel="0" collapsed="false">
      <c r="A25524" s="0" t="n">
        <v>0.09413</v>
      </c>
      <c r="B25524" s="0" t="n">
        <f aca="false">+B25523+0.005</f>
        <v>127.609999999956</v>
      </c>
    </row>
    <row r="25525" customFormat="false" ht="13.8" hidden="false" customHeight="false" outlineLevel="0" collapsed="false">
      <c r="A25525" s="0" t="n">
        <v>0.081342</v>
      </c>
      <c r="B25525" s="0" t="n">
        <f aca="false">+B25524+0.005</f>
        <v>127.614999999956</v>
      </c>
    </row>
    <row r="25526" customFormat="false" ht="13.8" hidden="false" customHeight="false" outlineLevel="0" collapsed="false">
      <c r="A25526" s="0" t="n">
        <v>0.059159</v>
      </c>
      <c r="B25526" s="0" t="n">
        <f aca="false">+B25525+0.005</f>
        <v>127.619999999956</v>
      </c>
    </row>
    <row r="25527" customFormat="false" ht="13.8" hidden="false" customHeight="false" outlineLevel="0" collapsed="false">
      <c r="A25527" s="0" t="n">
        <v>0.035352</v>
      </c>
      <c r="B25527" s="0" t="n">
        <f aca="false">+B25526+0.005</f>
        <v>127.624999999956</v>
      </c>
    </row>
    <row r="25528" customFormat="false" ht="13.8" hidden="false" customHeight="false" outlineLevel="0" collapsed="false">
      <c r="A25528" s="0" t="n">
        <v>0.016052</v>
      </c>
      <c r="B25528" s="0" t="n">
        <f aca="false">+B25527+0.005</f>
        <v>127.629999999956</v>
      </c>
    </row>
    <row r="25529" customFormat="false" ht="13.8" hidden="false" customHeight="false" outlineLevel="0" collapsed="false">
      <c r="A25529" s="0" t="n">
        <v>0.00304</v>
      </c>
      <c r="B25529" s="0" t="n">
        <f aca="false">+B25528+0.005</f>
        <v>127.634999999956</v>
      </c>
    </row>
    <row r="25530" customFormat="false" ht="13.8" hidden="false" customHeight="false" outlineLevel="0" collapsed="false">
      <c r="A25530" s="0" t="n">
        <v>-0.008063</v>
      </c>
      <c r="B25530" s="0" t="n">
        <f aca="false">+B25529+0.005</f>
        <v>127.639999999956</v>
      </c>
    </row>
    <row r="25531" customFormat="false" ht="13.8" hidden="false" customHeight="false" outlineLevel="0" collapsed="false">
      <c r="A25531" s="0" t="n">
        <v>-0.027718</v>
      </c>
      <c r="B25531" s="0" t="n">
        <f aca="false">+B25530+0.005</f>
        <v>127.644999999956</v>
      </c>
    </row>
    <row r="25532" customFormat="false" ht="13.8" hidden="false" customHeight="false" outlineLevel="0" collapsed="false">
      <c r="A25532" s="0" t="n">
        <v>-0.067446</v>
      </c>
      <c r="B25532" s="0" t="n">
        <f aca="false">+B25531+0.005</f>
        <v>127.649999999956</v>
      </c>
    </row>
    <row r="25533" customFormat="false" ht="13.8" hidden="false" customHeight="false" outlineLevel="0" collapsed="false">
      <c r="A25533" s="0" t="n">
        <v>-0.133539</v>
      </c>
      <c r="B25533" s="0" t="n">
        <f aca="false">+B25532+0.005</f>
        <v>127.654999999956</v>
      </c>
    </row>
    <row r="25534" customFormat="false" ht="13.8" hidden="false" customHeight="false" outlineLevel="0" collapsed="false">
      <c r="A25534" s="0" t="n">
        <v>-0.225877</v>
      </c>
      <c r="B25534" s="0" t="n">
        <f aca="false">+B25533+0.005</f>
        <v>127.659999999956</v>
      </c>
    </row>
    <row r="25535" customFormat="false" ht="13.8" hidden="false" customHeight="false" outlineLevel="0" collapsed="false">
      <c r="A25535" s="0" t="n">
        <v>-0.340107</v>
      </c>
      <c r="B25535" s="0" t="n">
        <f aca="false">+B25534+0.005</f>
        <v>127.664999999956</v>
      </c>
    </row>
    <row r="25536" customFormat="false" ht="13.8" hidden="false" customHeight="false" outlineLevel="0" collapsed="false">
      <c r="A25536" s="0" t="n">
        <v>-0.469255</v>
      </c>
      <c r="B25536" s="0" t="n">
        <f aca="false">+B25535+0.005</f>
        <v>127.669999999956</v>
      </c>
    </row>
    <row r="25537" customFormat="false" ht="13.8" hidden="false" customHeight="false" outlineLevel="0" collapsed="false">
      <c r="A25537" s="0" t="n">
        <v>-0.604992</v>
      </c>
      <c r="B25537" s="0" t="n">
        <f aca="false">+B25536+0.005</f>
        <v>127.674999999956</v>
      </c>
    </row>
    <row r="25538" customFormat="false" ht="13.8" hidden="false" customHeight="false" outlineLevel="0" collapsed="false">
      <c r="A25538" s="0" t="n">
        <v>-0.737329</v>
      </c>
      <c r="B25538" s="0" t="n">
        <f aca="false">+B25537+0.005</f>
        <v>127.679999999956</v>
      </c>
    </row>
    <row r="25539" customFormat="false" ht="13.8" hidden="false" customHeight="false" outlineLevel="0" collapsed="false">
      <c r="A25539" s="0" t="n">
        <v>-0.853273</v>
      </c>
      <c r="B25539" s="0" t="n">
        <f aca="false">+B25538+0.005</f>
        <v>127.684999999956</v>
      </c>
    </row>
    <row r="25540" customFormat="false" ht="13.8" hidden="false" customHeight="false" outlineLevel="0" collapsed="false">
      <c r="A25540" s="0" t="n">
        <v>-0.937947</v>
      </c>
      <c r="B25540" s="0" t="n">
        <f aca="false">+B25539+0.005</f>
        <v>127.689999999956</v>
      </c>
    </row>
    <row r="25541" customFormat="false" ht="13.8" hidden="false" customHeight="false" outlineLevel="0" collapsed="false">
      <c r="A25541" s="0" t="n">
        <v>-0.977097</v>
      </c>
      <c r="B25541" s="0" t="n">
        <f aca="false">+B25540+0.005</f>
        <v>127.694999999956</v>
      </c>
    </row>
    <row r="25542" customFormat="false" ht="13.8" hidden="false" customHeight="false" outlineLevel="0" collapsed="false">
      <c r="A25542" s="0" t="n">
        <v>-0.96038</v>
      </c>
      <c r="B25542" s="0" t="n">
        <f aca="false">+B25541+0.005</f>
        <v>127.699999999956</v>
      </c>
    </row>
    <row r="25543" customFormat="false" ht="13.8" hidden="false" customHeight="false" outlineLevel="0" collapsed="false">
      <c r="A25543" s="0" t="n">
        <v>-0.885909</v>
      </c>
      <c r="B25543" s="0" t="n">
        <f aca="false">+B25542+0.005</f>
        <v>127.704999999956</v>
      </c>
    </row>
    <row r="25544" customFormat="false" ht="13.8" hidden="false" customHeight="false" outlineLevel="0" collapsed="false">
      <c r="A25544" s="0" t="n">
        <v>-0.76129</v>
      </c>
      <c r="B25544" s="0" t="n">
        <f aca="false">+B25543+0.005</f>
        <v>127.709999999956</v>
      </c>
    </row>
    <row r="25545" customFormat="false" ht="13.8" hidden="false" customHeight="false" outlineLevel="0" collapsed="false">
      <c r="A25545" s="0" t="n">
        <v>-0.601327</v>
      </c>
      <c r="B25545" s="0" t="n">
        <f aca="false">+B25544+0.005</f>
        <v>127.714999999956</v>
      </c>
    </row>
    <row r="25546" customFormat="false" ht="13.8" hidden="false" customHeight="false" outlineLevel="0" collapsed="false">
      <c r="A25546" s="0" t="n">
        <v>-0.425267</v>
      </c>
      <c r="B25546" s="0" t="n">
        <f aca="false">+B25545+0.005</f>
        <v>127.719999999956</v>
      </c>
    </row>
    <row r="25547" customFormat="false" ht="13.8" hidden="false" customHeight="false" outlineLevel="0" collapsed="false">
      <c r="A25547" s="0" t="n">
        <v>-0.250709</v>
      </c>
      <c r="B25547" s="0" t="n">
        <f aca="false">+B25546+0.005</f>
        <v>127.724999999956</v>
      </c>
    </row>
    <row r="25548" customFormat="false" ht="13.8" hidden="false" customHeight="false" outlineLevel="0" collapsed="false">
      <c r="A25548" s="0" t="n">
        <v>-0.087663</v>
      </c>
      <c r="B25548" s="0" t="n">
        <f aca="false">+B25547+0.005</f>
        <v>127.729999999956</v>
      </c>
    </row>
    <row r="25549" customFormat="false" ht="13.8" hidden="false" customHeight="false" outlineLevel="0" collapsed="false">
      <c r="A25549" s="0" t="n">
        <v>0.060947</v>
      </c>
      <c r="B25549" s="0" t="n">
        <f aca="false">+B25548+0.005</f>
        <v>127.734999999956</v>
      </c>
    </row>
    <row r="25550" customFormat="false" ht="13.8" hidden="false" customHeight="false" outlineLevel="0" collapsed="false">
      <c r="A25550" s="0" t="n">
        <v>0.195383</v>
      </c>
      <c r="B25550" s="0" t="n">
        <f aca="false">+B25549+0.005</f>
        <v>127.739999999956</v>
      </c>
    </row>
    <row r="25551" customFormat="false" ht="13.8" hidden="false" customHeight="false" outlineLevel="0" collapsed="false">
      <c r="A25551" s="0" t="n">
        <v>0.315991</v>
      </c>
      <c r="B25551" s="0" t="n">
        <f aca="false">+B25550+0.005</f>
        <v>127.744999999956</v>
      </c>
    </row>
    <row r="25552" customFormat="false" ht="13.8" hidden="false" customHeight="false" outlineLevel="0" collapsed="false">
      <c r="A25552" s="0" t="n">
        <v>0.421064</v>
      </c>
      <c r="B25552" s="0" t="n">
        <f aca="false">+B25551+0.005</f>
        <v>127.749999999956</v>
      </c>
    </row>
    <row r="25553" customFormat="false" ht="13.8" hidden="false" customHeight="false" outlineLevel="0" collapsed="false">
      <c r="A25553" s="0" t="n">
        <v>0.505972</v>
      </c>
      <c r="B25553" s="0" t="n">
        <f aca="false">+B25552+0.005</f>
        <v>127.754999999956</v>
      </c>
    </row>
    <row r="25554" customFormat="false" ht="13.8" hidden="false" customHeight="false" outlineLevel="0" collapsed="false">
      <c r="A25554" s="0" t="n">
        <v>0.564847</v>
      </c>
      <c r="B25554" s="0" t="n">
        <f aca="false">+B25553+0.005</f>
        <v>127.759999999956</v>
      </c>
    </row>
    <row r="25555" customFormat="false" ht="13.8" hidden="false" customHeight="false" outlineLevel="0" collapsed="false">
      <c r="A25555" s="0" t="n">
        <v>0.595574</v>
      </c>
      <c r="B25555" s="0" t="n">
        <f aca="false">+B25554+0.005</f>
        <v>127.764999999956</v>
      </c>
    </row>
    <row r="25556" customFormat="false" ht="13.8" hidden="false" customHeight="false" outlineLevel="0" collapsed="false">
      <c r="A25556" s="0" t="n">
        <v>0.603132</v>
      </c>
      <c r="B25556" s="0" t="n">
        <f aca="false">+B25555+0.005</f>
        <v>127.769999999956</v>
      </c>
    </row>
    <row r="25557" customFormat="false" ht="13.8" hidden="false" customHeight="false" outlineLevel="0" collapsed="false">
      <c r="A25557" s="0" t="n">
        <v>0.596358</v>
      </c>
      <c r="B25557" s="0" t="n">
        <f aca="false">+B25556+0.005</f>
        <v>127.774999999956</v>
      </c>
    </row>
    <row r="25558" customFormat="false" ht="13.8" hidden="false" customHeight="false" outlineLevel="0" collapsed="false">
      <c r="A25558" s="0" t="n">
        <v>0.583188</v>
      </c>
      <c r="B25558" s="0" t="n">
        <f aca="false">+B25557+0.005</f>
        <v>127.779999999956</v>
      </c>
    </row>
    <row r="25559" customFormat="false" ht="13.8" hidden="false" customHeight="false" outlineLevel="0" collapsed="false">
      <c r="A25559" s="0" t="n">
        <v>0.569279</v>
      </c>
      <c r="B25559" s="0" t="n">
        <f aca="false">+B25558+0.005</f>
        <v>127.784999999956</v>
      </c>
    </row>
    <row r="25560" customFormat="false" ht="13.8" hidden="false" customHeight="false" outlineLevel="0" collapsed="false">
      <c r="A25560" s="0" t="n">
        <v>0.558096</v>
      </c>
      <c r="B25560" s="0" t="n">
        <f aca="false">+B25559+0.005</f>
        <v>127.789999999956</v>
      </c>
    </row>
    <row r="25561" customFormat="false" ht="13.8" hidden="false" customHeight="false" outlineLevel="0" collapsed="false">
      <c r="A25561" s="0" t="n">
        <v>0.551454</v>
      </c>
      <c r="B25561" s="0" t="n">
        <f aca="false">+B25560+0.005</f>
        <v>127.794999999956</v>
      </c>
    </row>
    <row r="25562" customFormat="false" ht="13.8" hidden="false" customHeight="false" outlineLevel="0" collapsed="false">
      <c r="A25562" s="0" t="n">
        <v>0.55075</v>
      </c>
      <c r="B25562" s="0" t="n">
        <f aca="false">+B25561+0.005</f>
        <v>127.799999999956</v>
      </c>
    </row>
    <row r="25563" customFormat="false" ht="13.8" hidden="false" customHeight="false" outlineLevel="0" collapsed="false">
      <c r="A25563" s="0" t="n">
        <v>0.557909</v>
      </c>
      <c r="B25563" s="0" t="n">
        <f aca="false">+B25562+0.005</f>
        <v>127.804999999956</v>
      </c>
    </row>
    <row r="25564" customFormat="false" ht="13.8" hidden="false" customHeight="false" outlineLevel="0" collapsed="false">
      <c r="A25564" s="0" t="n">
        <v>0.574909</v>
      </c>
      <c r="B25564" s="0" t="n">
        <f aca="false">+B25563+0.005</f>
        <v>127.809999999956</v>
      </c>
    </row>
    <row r="25565" customFormat="false" ht="13.8" hidden="false" customHeight="false" outlineLevel="0" collapsed="false">
      <c r="A25565" s="0" t="n">
        <v>0.601502</v>
      </c>
      <c r="B25565" s="0" t="n">
        <f aca="false">+B25564+0.005</f>
        <v>127.814999999956</v>
      </c>
    </row>
    <row r="25566" customFormat="false" ht="13.8" hidden="false" customHeight="false" outlineLevel="0" collapsed="false">
      <c r="A25566" s="0" t="n">
        <v>0.633398</v>
      </c>
      <c r="B25566" s="0" t="n">
        <f aca="false">+B25565+0.005</f>
        <v>127.819999999956</v>
      </c>
    </row>
    <row r="25567" customFormat="false" ht="13.8" hidden="false" customHeight="false" outlineLevel="0" collapsed="false">
      <c r="A25567" s="0" t="n">
        <v>0.663424</v>
      </c>
      <c r="B25567" s="0" t="n">
        <f aca="false">+B25566+0.005</f>
        <v>127.824999999956</v>
      </c>
    </row>
    <row r="25568" customFormat="false" ht="13.8" hidden="false" customHeight="false" outlineLevel="0" collapsed="false">
      <c r="A25568" s="0" t="n">
        <v>0.683571</v>
      </c>
      <c r="B25568" s="0" t="n">
        <f aca="false">+B25567+0.005</f>
        <v>127.829999999956</v>
      </c>
    </row>
    <row r="25569" customFormat="false" ht="13.8" hidden="false" customHeight="false" outlineLevel="0" collapsed="false">
      <c r="A25569" s="0" t="n">
        <v>0.686531</v>
      </c>
      <c r="B25569" s="0" t="n">
        <f aca="false">+B25568+0.005</f>
        <v>127.834999999956</v>
      </c>
    </row>
    <row r="25570" customFormat="false" ht="13.8" hidden="false" customHeight="false" outlineLevel="0" collapsed="false">
      <c r="A25570" s="0" t="n">
        <v>0.668807</v>
      </c>
      <c r="B25570" s="0" t="n">
        <f aca="false">+B25569+0.005</f>
        <v>127.839999999956</v>
      </c>
    </row>
    <row r="25571" customFormat="false" ht="13.8" hidden="false" customHeight="false" outlineLevel="0" collapsed="false">
      <c r="A25571" s="0" t="n">
        <v>0.633226</v>
      </c>
      <c r="B25571" s="0" t="n">
        <f aca="false">+B25570+0.005</f>
        <v>127.844999999956</v>
      </c>
    </row>
    <row r="25572" customFormat="false" ht="13.8" hidden="false" customHeight="false" outlineLevel="0" collapsed="false">
      <c r="A25572" s="0" t="n">
        <v>0.587557</v>
      </c>
      <c r="B25572" s="0" t="n">
        <f aca="false">+B25571+0.005</f>
        <v>127.849999999956</v>
      </c>
    </row>
    <row r="25573" customFormat="false" ht="13.8" hidden="false" customHeight="false" outlineLevel="0" collapsed="false">
      <c r="A25573" s="0" t="n">
        <v>0.542101</v>
      </c>
      <c r="B25573" s="0" t="n">
        <f aca="false">+B25572+0.005</f>
        <v>127.854999999956</v>
      </c>
    </row>
    <row r="25574" customFormat="false" ht="13.8" hidden="false" customHeight="false" outlineLevel="0" collapsed="false">
      <c r="A25574" s="0" t="n">
        <v>0.507078</v>
      </c>
      <c r="B25574" s="0" t="n">
        <f aca="false">+B25573+0.005</f>
        <v>127.859999999956</v>
      </c>
    </row>
    <row r="25575" customFormat="false" ht="13.8" hidden="false" customHeight="false" outlineLevel="0" collapsed="false">
      <c r="A25575" s="0" t="n">
        <v>0.487312</v>
      </c>
      <c r="B25575" s="0" t="n">
        <f aca="false">+B25574+0.005</f>
        <v>127.864999999956</v>
      </c>
    </row>
    <row r="25576" customFormat="false" ht="13.8" hidden="false" customHeight="false" outlineLevel="0" collapsed="false">
      <c r="A25576" s="0" t="n">
        <v>0.478772</v>
      </c>
      <c r="B25576" s="0" t="n">
        <f aca="false">+B25575+0.005</f>
        <v>127.869999999956</v>
      </c>
    </row>
    <row r="25577" customFormat="false" ht="13.8" hidden="false" customHeight="false" outlineLevel="0" collapsed="false">
      <c r="A25577" s="0" t="n">
        <v>0.471913</v>
      </c>
      <c r="B25577" s="0" t="n">
        <f aca="false">+B25576+0.005</f>
        <v>127.874999999956</v>
      </c>
    </row>
    <row r="25578" customFormat="false" ht="13.8" hidden="false" customHeight="false" outlineLevel="0" collapsed="false">
      <c r="A25578" s="0" t="n">
        <v>0.456967</v>
      </c>
      <c r="B25578" s="0" t="n">
        <f aca="false">+B25577+0.005</f>
        <v>127.879999999956</v>
      </c>
    </row>
    <row r="25579" customFormat="false" ht="13.8" hidden="false" customHeight="false" outlineLevel="0" collapsed="false">
      <c r="A25579" s="0" t="n">
        <v>0.426764</v>
      </c>
      <c r="B25579" s="0" t="n">
        <f aca="false">+B25578+0.005</f>
        <v>127.884999999956</v>
      </c>
    </row>
    <row r="25580" customFormat="false" ht="13.8" hidden="false" customHeight="false" outlineLevel="0" collapsed="false">
      <c r="A25580" s="0" t="n">
        <v>0.379189</v>
      </c>
      <c r="B25580" s="0" t="n">
        <f aca="false">+B25579+0.005</f>
        <v>127.889999999956</v>
      </c>
    </row>
    <row r="25581" customFormat="false" ht="13.8" hidden="false" customHeight="false" outlineLevel="0" collapsed="false">
      <c r="A25581" s="0" t="n">
        <v>0.317716</v>
      </c>
      <c r="B25581" s="0" t="n">
        <f aca="false">+B25580+0.005</f>
        <v>127.894999999956</v>
      </c>
    </row>
    <row r="25582" customFormat="false" ht="13.8" hidden="false" customHeight="false" outlineLevel="0" collapsed="false">
      <c r="A25582" s="0" t="n">
        <v>0.246812</v>
      </c>
      <c r="B25582" s="0" t="n">
        <f aca="false">+B25581+0.005</f>
        <v>127.899999999956</v>
      </c>
    </row>
    <row r="25583" customFormat="false" ht="13.8" hidden="false" customHeight="false" outlineLevel="0" collapsed="false">
      <c r="A25583" s="0" t="n">
        <v>0.166587</v>
      </c>
      <c r="B25583" s="0" t="n">
        <f aca="false">+B25582+0.005</f>
        <v>127.904999999956</v>
      </c>
    </row>
    <row r="25584" customFormat="false" ht="13.8" hidden="false" customHeight="false" outlineLevel="0" collapsed="false">
      <c r="A25584" s="0" t="n">
        <v>0.072899</v>
      </c>
      <c r="B25584" s="0" t="n">
        <f aca="false">+B25583+0.005</f>
        <v>127.909999999956</v>
      </c>
    </row>
    <row r="25585" customFormat="false" ht="13.8" hidden="false" customHeight="false" outlineLevel="0" collapsed="false">
      <c r="A25585" s="0" t="n">
        <v>-0.037126</v>
      </c>
      <c r="B25585" s="0" t="n">
        <f aca="false">+B25584+0.005</f>
        <v>127.914999999956</v>
      </c>
    </row>
    <row r="25586" customFormat="false" ht="13.8" hidden="false" customHeight="false" outlineLevel="0" collapsed="false">
      <c r="A25586" s="0" t="n">
        <v>-0.160334</v>
      </c>
      <c r="B25586" s="0" t="n">
        <f aca="false">+B25585+0.005</f>
        <v>127.919999999956</v>
      </c>
    </row>
    <row r="25587" customFormat="false" ht="13.8" hidden="false" customHeight="false" outlineLevel="0" collapsed="false">
      <c r="A25587" s="0" t="n">
        <v>-0.287881</v>
      </c>
      <c r="B25587" s="0" t="n">
        <f aca="false">+B25586+0.005</f>
        <v>127.924999999956</v>
      </c>
    </row>
    <row r="25588" customFormat="false" ht="13.8" hidden="false" customHeight="false" outlineLevel="0" collapsed="false">
      <c r="A25588" s="0" t="n">
        <v>-0.407111</v>
      </c>
      <c r="B25588" s="0" t="n">
        <f aca="false">+B25587+0.005</f>
        <v>127.929999999956</v>
      </c>
    </row>
    <row r="25589" customFormat="false" ht="13.8" hidden="false" customHeight="false" outlineLevel="0" collapsed="false">
      <c r="A25589" s="0" t="n">
        <v>-0.503578</v>
      </c>
      <c r="B25589" s="0" t="n">
        <f aca="false">+B25588+0.005</f>
        <v>127.934999999956</v>
      </c>
    </row>
    <row r="25590" customFormat="false" ht="13.8" hidden="false" customHeight="false" outlineLevel="0" collapsed="false">
      <c r="A25590" s="0" t="n">
        <v>-0.566282</v>
      </c>
      <c r="B25590" s="0" t="n">
        <f aca="false">+B25589+0.005</f>
        <v>127.939999999956</v>
      </c>
    </row>
    <row r="25591" customFormat="false" ht="13.8" hidden="false" customHeight="false" outlineLevel="0" collapsed="false">
      <c r="A25591" s="0" t="n">
        <v>-0.59152</v>
      </c>
      <c r="B25591" s="0" t="n">
        <f aca="false">+B25590+0.005</f>
        <v>127.944999999956</v>
      </c>
    </row>
    <row r="25592" customFormat="false" ht="13.8" hidden="false" customHeight="false" outlineLevel="0" collapsed="false">
      <c r="A25592" s="0" t="n">
        <v>-0.58075</v>
      </c>
      <c r="B25592" s="0" t="n">
        <f aca="false">+B25591+0.005</f>
        <v>127.949999999956</v>
      </c>
    </row>
    <row r="25593" customFormat="false" ht="13.8" hidden="false" customHeight="false" outlineLevel="0" collapsed="false">
      <c r="A25593" s="0" t="n">
        <v>-0.53757</v>
      </c>
      <c r="B25593" s="0" t="n">
        <f aca="false">+B25592+0.005</f>
        <v>127.954999999956</v>
      </c>
    </row>
    <row r="25594" customFormat="false" ht="13.8" hidden="false" customHeight="false" outlineLevel="0" collapsed="false">
      <c r="A25594" s="0" t="n">
        <v>-0.466945</v>
      </c>
      <c r="B25594" s="0" t="n">
        <f aca="false">+B25593+0.005</f>
        <v>127.959999999956</v>
      </c>
    </row>
    <row r="25595" customFormat="false" ht="13.8" hidden="false" customHeight="false" outlineLevel="0" collapsed="false">
      <c r="A25595" s="0" t="n">
        <v>-0.375753</v>
      </c>
      <c r="B25595" s="0" t="n">
        <f aca="false">+B25594+0.005</f>
        <v>127.964999999956</v>
      </c>
    </row>
    <row r="25596" customFormat="false" ht="13.8" hidden="false" customHeight="false" outlineLevel="0" collapsed="false">
      <c r="A25596" s="0" t="n">
        <v>-0.273251</v>
      </c>
      <c r="B25596" s="0" t="n">
        <f aca="false">+B25595+0.005</f>
        <v>127.969999999956</v>
      </c>
    </row>
    <row r="25597" customFormat="false" ht="13.8" hidden="false" customHeight="false" outlineLevel="0" collapsed="false">
      <c r="A25597" s="0" t="n">
        <v>-0.168937</v>
      </c>
      <c r="B25597" s="0" t="n">
        <f aca="false">+B25596+0.005</f>
        <v>127.974999999956</v>
      </c>
    </row>
    <row r="25598" customFormat="false" ht="13.8" hidden="false" customHeight="false" outlineLevel="0" collapsed="false">
      <c r="A25598" s="0" t="n">
        <v>-0.070011</v>
      </c>
      <c r="B25598" s="0" t="n">
        <f aca="false">+B25597+0.005</f>
        <v>127.979999999956</v>
      </c>
    </row>
    <row r="25599" customFormat="false" ht="13.8" hidden="false" customHeight="false" outlineLevel="0" collapsed="false">
      <c r="A25599" s="0" t="n">
        <v>0.018635</v>
      </c>
      <c r="B25599" s="0" t="n">
        <f aca="false">+B25598+0.005</f>
        <v>127.984999999956</v>
      </c>
    </row>
    <row r="25600" customFormat="false" ht="13.8" hidden="false" customHeight="false" outlineLevel="0" collapsed="false">
      <c r="A25600" s="0" t="n">
        <v>0.093942</v>
      </c>
      <c r="B25600" s="0" t="n">
        <f aca="false">+B25599+0.005</f>
        <v>127.989999999956</v>
      </c>
    </row>
    <row r="25601" customFormat="false" ht="13.8" hidden="false" customHeight="false" outlineLevel="0" collapsed="false">
      <c r="A25601" s="0" t="n">
        <v>0.154572</v>
      </c>
      <c r="B25601" s="0" t="n">
        <f aca="false">+B25600+0.005</f>
        <v>127.994999999956</v>
      </c>
    </row>
    <row r="25602" customFormat="false" ht="13.8" hidden="false" customHeight="false" outlineLevel="0" collapsed="false">
      <c r="A25602" s="0" t="n">
        <v>0.200376</v>
      </c>
      <c r="B25602" s="0" t="n">
        <f aca="false">+B25601+0.005</f>
        <v>127.999999999956</v>
      </c>
    </row>
    <row r="25603" customFormat="false" ht="13.8" hidden="false" customHeight="false" outlineLevel="0" collapsed="false">
      <c r="A25603" s="0" t="n">
        <v>0.232159</v>
      </c>
      <c r="B25603" s="0" t="n">
        <f aca="false">+B25602+0.005</f>
        <v>128.004999999956</v>
      </c>
    </row>
    <row r="25604" customFormat="false" ht="13.8" hidden="false" customHeight="false" outlineLevel="0" collapsed="false">
      <c r="A25604" s="0" t="n">
        <v>0.251493</v>
      </c>
      <c r="B25604" s="0" t="n">
        <f aca="false">+B25603+0.005</f>
        <v>128.009999999956</v>
      </c>
    </row>
    <row r="25605" customFormat="false" ht="13.8" hidden="false" customHeight="false" outlineLevel="0" collapsed="false">
      <c r="A25605" s="0" t="n">
        <v>0.260221</v>
      </c>
      <c r="B25605" s="0" t="n">
        <f aca="false">+B25604+0.005</f>
        <v>128.014999999956</v>
      </c>
    </row>
    <row r="25606" customFormat="false" ht="13.8" hidden="false" customHeight="false" outlineLevel="0" collapsed="false">
      <c r="A25606" s="0" t="n">
        <v>0.259897</v>
      </c>
      <c r="B25606" s="0" t="n">
        <f aca="false">+B25605+0.005</f>
        <v>128.019999999956</v>
      </c>
    </row>
    <row r="25607" customFormat="false" ht="13.8" hidden="false" customHeight="false" outlineLevel="0" collapsed="false">
      <c r="A25607" s="0" t="n">
        <v>0.250819</v>
      </c>
      <c r="B25607" s="0" t="n">
        <f aca="false">+B25606+0.005</f>
        <v>128.024999999956</v>
      </c>
    </row>
    <row r="25608" customFormat="false" ht="13.8" hidden="false" customHeight="false" outlineLevel="0" collapsed="false">
      <c r="A25608" s="0" t="n">
        <v>0.231304</v>
      </c>
      <c r="B25608" s="0" t="n">
        <f aca="false">+B25607+0.005</f>
        <v>128.029999999956</v>
      </c>
    </row>
    <row r="25609" customFormat="false" ht="13.8" hidden="false" customHeight="false" outlineLevel="0" collapsed="false">
      <c r="A25609" s="0" t="n">
        <v>0.19863</v>
      </c>
      <c r="B25609" s="0" t="n">
        <f aca="false">+B25608+0.005</f>
        <v>128.034999999956</v>
      </c>
    </row>
    <row r="25610" customFormat="false" ht="13.8" hidden="false" customHeight="false" outlineLevel="0" collapsed="false">
      <c r="A25610" s="0" t="n">
        <v>0.15198</v>
      </c>
      <c r="B25610" s="0" t="n">
        <f aca="false">+B25609+0.005</f>
        <v>128.039999999956</v>
      </c>
    </row>
    <row r="25611" customFormat="false" ht="13.8" hidden="false" customHeight="false" outlineLevel="0" collapsed="false">
      <c r="A25611" s="0" t="n">
        <v>0.094675</v>
      </c>
      <c r="B25611" s="0" t="n">
        <f aca="false">+B25610+0.005</f>
        <v>128.044999999956</v>
      </c>
    </row>
    <row r="25612" customFormat="false" ht="13.8" hidden="false" customHeight="false" outlineLevel="0" collapsed="false">
      <c r="A25612" s="0" t="n">
        <v>0.033137</v>
      </c>
      <c r="B25612" s="0" t="n">
        <f aca="false">+B25611+0.005</f>
        <v>128.049999999956</v>
      </c>
    </row>
    <row r="25613" customFormat="false" ht="13.8" hidden="false" customHeight="false" outlineLevel="0" collapsed="false">
      <c r="A25613" s="0" t="n">
        <v>-0.024819</v>
      </c>
      <c r="B25613" s="0" t="n">
        <f aca="false">+B25612+0.005</f>
        <v>128.054999999956</v>
      </c>
    </row>
    <row r="25614" customFormat="false" ht="13.8" hidden="false" customHeight="false" outlineLevel="0" collapsed="false">
      <c r="A25614" s="0" t="n">
        <v>-0.070806</v>
      </c>
      <c r="B25614" s="0" t="n">
        <f aca="false">+B25613+0.005</f>
        <v>128.059999999956</v>
      </c>
    </row>
    <row r="25615" customFormat="false" ht="13.8" hidden="false" customHeight="false" outlineLevel="0" collapsed="false">
      <c r="A25615" s="0" t="n">
        <v>-0.097851</v>
      </c>
      <c r="B25615" s="0" t="n">
        <f aca="false">+B25614+0.005</f>
        <v>128.064999999956</v>
      </c>
    </row>
    <row r="25616" customFormat="false" ht="13.8" hidden="false" customHeight="false" outlineLevel="0" collapsed="false">
      <c r="A25616" s="0" t="n">
        <v>-0.101955</v>
      </c>
      <c r="B25616" s="0" t="n">
        <f aca="false">+B25615+0.005</f>
        <v>128.069999999956</v>
      </c>
    </row>
    <row r="25617" customFormat="false" ht="13.8" hidden="false" customHeight="false" outlineLevel="0" collapsed="false">
      <c r="A25617" s="0" t="n">
        <v>-0.081414</v>
      </c>
      <c r="B25617" s="0" t="n">
        <f aca="false">+B25616+0.005</f>
        <v>128.074999999956</v>
      </c>
    </row>
    <row r="25618" customFormat="false" ht="13.8" hidden="false" customHeight="false" outlineLevel="0" collapsed="false">
      <c r="A25618" s="0" t="n">
        <v>-0.036065</v>
      </c>
      <c r="B25618" s="0" t="n">
        <f aca="false">+B25617+0.005</f>
        <v>128.079999999956</v>
      </c>
    </row>
    <row r="25619" customFormat="false" ht="13.8" hidden="false" customHeight="false" outlineLevel="0" collapsed="false">
      <c r="A25619" s="0" t="n">
        <v>0.032667</v>
      </c>
      <c r="B25619" s="0" t="n">
        <f aca="false">+B25618+0.005</f>
        <v>128.084999999956</v>
      </c>
    </row>
    <row r="25620" customFormat="false" ht="13.8" hidden="false" customHeight="false" outlineLevel="0" collapsed="false">
      <c r="A25620" s="0" t="n">
        <v>0.120801</v>
      </c>
      <c r="B25620" s="0" t="n">
        <f aca="false">+B25619+0.005</f>
        <v>128.089999999956</v>
      </c>
    </row>
    <row r="25621" customFormat="false" ht="13.8" hidden="false" customHeight="false" outlineLevel="0" collapsed="false">
      <c r="A25621" s="0" t="n">
        <v>0.220696</v>
      </c>
      <c r="B25621" s="0" t="n">
        <f aca="false">+B25620+0.005</f>
        <v>128.094999999956</v>
      </c>
    </row>
    <row r="25622" customFormat="false" ht="13.8" hidden="false" customHeight="false" outlineLevel="0" collapsed="false">
      <c r="A25622" s="0" t="n">
        <v>0.321977</v>
      </c>
      <c r="B25622" s="0" t="n">
        <f aca="false">+B25621+0.005</f>
        <v>128.099999999956</v>
      </c>
    </row>
    <row r="25623" customFormat="false" ht="13.8" hidden="false" customHeight="false" outlineLevel="0" collapsed="false">
      <c r="A25623" s="0" t="n">
        <v>0.412686</v>
      </c>
      <c r="B25623" s="0" t="n">
        <f aca="false">+B25622+0.005</f>
        <v>128.104999999956</v>
      </c>
    </row>
    <row r="25624" customFormat="false" ht="13.8" hidden="false" customHeight="false" outlineLevel="0" collapsed="false">
      <c r="A25624" s="0" t="n">
        <v>0.480247</v>
      </c>
      <c r="B25624" s="0" t="n">
        <f aca="false">+B25623+0.005</f>
        <v>128.109999999956</v>
      </c>
    </row>
    <row r="25625" customFormat="false" ht="13.8" hidden="false" customHeight="false" outlineLevel="0" collapsed="false">
      <c r="A25625" s="0" t="n">
        <v>0.515531</v>
      </c>
      <c r="B25625" s="0" t="n">
        <f aca="false">+B25624+0.005</f>
        <v>128.114999999956</v>
      </c>
    </row>
    <row r="25626" customFormat="false" ht="13.8" hidden="false" customHeight="false" outlineLevel="0" collapsed="false">
      <c r="A25626" s="0" t="n">
        <v>0.516167</v>
      </c>
      <c r="B25626" s="0" t="n">
        <f aca="false">+B25625+0.005</f>
        <v>128.119999999956</v>
      </c>
    </row>
    <row r="25627" customFormat="false" ht="13.8" hidden="false" customHeight="false" outlineLevel="0" collapsed="false">
      <c r="A25627" s="0" t="n">
        <v>0.484665</v>
      </c>
      <c r="B25627" s="0" t="n">
        <f aca="false">+B25626+0.005</f>
        <v>128.124999999956</v>
      </c>
    </row>
    <row r="25628" customFormat="false" ht="13.8" hidden="false" customHeight="false" outlineLevel="0" collapsed="false">
      <c r="A25628" s="0" t="n">
        <v>0.425433</v>
      </c>
      <c r="B25628" s="0" t="n">
        <f aca="false">+B25627+0.005</f>
        <v>128.129999999956</v>
      </c>
    </row>
    <row r="25629" customFormat="false" ht="13.8" hidden="false" customHeight="false" outlineLevel="0" collapsed="false">
      <c r="A25629" s="0" t="n">
        <v>0.342977</v>
      </c>
      <c r="B25629" s="0" t="n">
        <f aca="false">+B25628+0.005</f>
        <v>128.134999999956</v>
      </c>
    </row>
    <row r="25630" customFormat="false" ht="13.8" hidden="false" customHeight="false" outlineLevel="0" collapsed="false">
      <c r="A25630" s="0" t="n">
        <v>0.240509</v>
      </c>
      <c r="B25630" s="0" t="n">
        <f aca="false">+B25629+0.005</f>
        <v>128.139999999956</v>
      </c>
    </row>
    <row r="25631" customFormat="false" ht="13.8" hidden="false" customHeight="false" outlineLevel="0" collapsed="false">
      <c r="A25631" s="0" t="n">
        <v>0.120236</v>
      </c>
      <c r="B25631" s="0" t="n">
        <f aca="false">+B25630+0.005</f>
        <v>128.144999999956</v>
      </c>
    </row>
    <row r="25632" customFormat="false" ht="13.8" hidden="false" customHeight="false" outlineLevel="0" collapsed="false">
      <c r="A25632" s="0" t="n">
        <v>-0.01431</v>
      </c>
      <c r="B25632" s="0" t="n">
        <f aca="false">+B25631+0.005</f>
        <v>128.149999999956</v>
      </c>
    </row>
    <row r="25633" customFormat="false" ht="13.8" hidden="false" customHeight="false" outlineLevel="0" collapsed="false">
      <c r="A25633" s="0" t="n">
        <v>-0.154882</v>
      </c>
      <c r="B25633" s="0" t="n">
        <f aca="false">+B25632+0.005</f>
        <v>128.154999999956</v>
      </c>
    </row>
    <row r="25634" customFormat="false" ht="13.8" hidden="false" customHeight="false" outlineLevel="0" collapsed="false">
      <c r="A25634" s="0" t="n">
        <v>-0.288224</v>
      </c>
      <c r="B25634" s="0" t="n">
        <f aca="false">+B25633+0.005</f>
        <v>128.159999999956</v>
      </c>
    </row>
    <row r="25635" customFormat="false" ht="13.8" hidden="false" customHeight="false" outlineLevel="0" collapsed="false">
      <c r="A25635" s="0" t="n">
        <v>-0.40147</v>
      </c>
      <c r="B25635" s="0" t="n">
        <f aca="false">+B25634+0.005</f>
        <v>128.164999999956</v>
      </c>
    </row>
    <row r="25636" customFormat="false" ht="13.8" hidden="false" customHeight="false" outlineLevel="0" collapsed="false">
      <c r="A25636" s="0" t="n">
        <v>-0.487449</v>
      </c>
      <c r="B25636" s="0" t="n">
        <f aca="false">+B25635+0.005</f>
        <v>128.169999999956</v>
      </c>
    </row>
    <row r="25637" customFormat="false" ht="13.8" hidden="false" customHeight="false" outlineLevel="0" collapsed="false">
      <c r="A25637" s="0" t="n">
        <v>-0.54604</v>
      </c>
      <c r="B25637" s="0" t="n">
        <f aca="false">+B25636+0.005</f>
        <v>128.174999999956</v>
      </c>
    </row>
    <row r="25638" customFormat="false" ht="13.8" hidden="false" customHeight="false" outlineLevel="0" collapsed="false">
      <c r="A25638" s="0" t="n">
        <v>-0.58413</v>
      </c>
      <c r="B25638" s="0" t="n">
        <f aca="false">+B25637+0.005</f>
        <v>128.179999999956</v>
      </c>
    </row>
    <row r="25639" customFormat="false" ht="13.8" hidden="false" customHeight="false" outlineLevel="0" collapsed="false">
      <c r="A25639" s="0" t="n">
        <v>-0.612675</v>
      </c>
      <c r="B25639" s="0" t="n">
        <f aca="false">+B25638+0.005</f>
        <v>128.184999999956</v>
      </c>
    </row>
    <row r="25640" customFormat="false" ht="13.8" hidden="false" customHeight="false" outlineLevel="0" collapsed="false">
      <c r="A25640" s="0" t="n">
        <v>-0.63968</v>
      </c>
      <c r="B25640" s="0" t="n">
        <f aca="false">+B25639+0.005</f>
        <v>128.189999999956</v>
      </c>
    </row>
    <row r="25641" customFormat="false" ht="13.8" hidden="false" customHeight="false" outlineLevel="0" collapsed="false">
      <c r="A25641" s="0" t="n">
        <v>-0.66609</v>
      </c>
      <c r="B25641" s="0" t="n">
        <f aca="false">+B25640+0.005</f>
        <v>128.194999999956</v>
      </c>
    </row>
    <row r="25642" customFormat="false" ht="13.8" hidden="false" customHeight="false" outlineLevel="0" collapsed="false">
      <c r="A25642" s="0" t="n">
        <v>-0.689054</v>
      </c>
      <c r="B25642" s="0" t="n">
        <f aca="false">+B25641+0.005</f>
        <v>128.199999999956</v>
      </c>
    </row>
    <row r="25643" customFormat="false" ht="13.8" hidden="false" customHeight="false" outlineLevel="0" collapsed="false">
      <c r="A25643" s="0" t="n">
        <v>-0.707529</v>
      </c>
      <c r="B25643" s="0" t="n">
        <f aca="false">+B25642+0.005</f>
        <v>128.204999999956</v>
      </c>
    </row>
    <row r="25644" customFormat="false" ht="13.8" hidden="false" customHeight="false" outlineLevel="0" collapsed="false">
      <c r="A25644" s="0" t="n">
        <v>-0.72381</v>
      </c>
      <c r="B25644" s="0" t="n">
        <f aca="false">+B25643+0.005</f>
        <v>128.209999999956</v>
      </c>
    </row>
    <row r="25645" customFormat="false" ht="13.8" hidden="false" customHeight="false" outlineLevel="0" collapsed="false">
      <c r="A25645" s="0" t="n">
        <v>-0.740734</v>
      </c>
      <c r="B25645" s="0" t="n">
        <f aca="false">+B25644+0.005</f>
        <v>128.214999999956</v>
      </c>
    </row>
    <row r="25646" customFormat="false" ht="13.8" hidden="false" customHeight="false" outlineLevel="0" collapsed="false">
      <c r="A25646" s="0" t="n">
        <v>-0.758567</v>
      </c>
      <c r="B25646" s="0" t="n">
        <f aca="false">+B25645+0.005</f>
        <v>128.219999999956</v>
      </c>
    </row>
    <row r="25647" customFormat="false" ht="13.8" hidden="false" customHeight="false" outlineLevel="0" collapsed="false">
      <c r="A25647" s="0" t="n">
        <v>-0.773769</v>
      </c>
      <c r="B25647" s="0" t="n">
        <f aca="false">+B25646+0.005</f>
        <v>128.224999999956</v>
      </c>
    </row>
    <row r="25648" customFormat="false" ht="13.8" hidden="false" customHeight="false" outlineLevel="0" collapsed="false">
      <c r="A25648" s="0" t="n">
        <v>-0.778946</v>
      </c>
      <c r="B25648" s="0" t="n">
        <f aca="false">+B25647+0.005</f>
        <v>128.229999999956</v>
      </c>
    </row>
    <row r="25649" customFormat="false" ht="13.8" hidden="false" customHeight="false" outlineLevel="0" collapsed="false">
      <c r="A25649" s="0" t="n">
        <v>-0.765067</v>
      </c>
      <c r="B25649" s="0" t="n">
        <f aca="false">+B25648+0.005</f>
        <v>128.234999999956</v>
      </c>
    </row>
    <row r="25650" customFormat="false" ht="13.8" hidden="false" customHeight="false" outlineLevel="0" collapsed="false">
      <c r="A25650" s="0" t="n">
        <v>-0.727345</v>
      </c>
      <c r="B25650" s="0" t="n">
        <f aca="false">+B25649+0.005</f>
        <v>128.239999999956</v>
      </c>
    </row>
    <row r="25651" customFormat="false" ht="13.8" hidden="false" customHeight="false" outlineLevel="0" collapsed="false">
      <c r="A25651" s="0" t="n">
        <v>-0.668605</v>
      </c>
      <c r="B25651" s="0" t="n">
        <f aca="false">+B25650+0.005</f>
        <v>128.244999999956</v>
      </c>
    </row>
    <row r="25652" customFormat="false" ht="13.8" hidden="false" customHeight="false" outlineLevel="0" collapsed="false">
      <c r="A25652" s="0" t="n">
        <v>-0.594593</v>
      </c>
      <c r="B25652" s="0" t="n">
        <f aca="false">+B25651+0.005</f>
        <v>128.249999999956</v>
      </c>
    </row>
    <row r="25653" customFormat="false" ht="13.8" hidden="false" customHeight="false" outlineLevel="0" collapsed="false">
      <c r="A25653" s="0" t="n">
        <v>-0.507366</v>
      </c>
      <c r="B25653" s="0" t="n">
        <f aca="false">+B25652+0.005</f>
        <v>128.254999999956</v>
      </c>
    </row>
    <row r="25654" customFormat="false" ht="13.8" hidden="false" customHeight="false" outlineLevel="0" collapsed="false">
      <c r="A25654" s="0" t="n">
        <v>-0.404534</v>
      </c>
      <c r="B25654" s="0" t="n">
        <f aca="false">+B25653+0.005</f>
        <v>128.259999999956</v>
      </c>
    </row>
    <row r="25655" customFormat="false" ht="13.8" hidden="false" customHeight="false" outlineLevel="0" collapsed="false">
      <c r="A25655" s="0" t="n">
        <v>-0.283991</v>
      </c>
      <c r="B25655" s="0" t="n">
        <f aca="false">+B25654+0.005</f>
        <v>128.264999999956</v>
      </c>
    </row>
    <row r="25656" customFormat="false" ht="13.8" hidden="false" customHeight="false" outlineLevel="0" collapsed="false">
      <c r="A25656" s="0" t="n">
        <v>-0.147904</v>
      </c>
      <c r="B25656" s="0" t="n">
        <f aca="false">+B25655+0.005</f>
        <v>128.269999999956</v>
      </c>
    </row>
    <row r="25657" customFormat="false" ht="13.8" hidden="false" customHeight="false" outlineLevel="0" collapsed="false">
      <c r="A25657" s="0" t="n">
        <v>-0.001874</v>
      </c>
      <c r="B25657" s="0" t="n">
        <f aca="false">+B25656+0.005</f>
        <v>128.274999999956</v>
      </c>
    </row>
    <row r="25658" customFormat="false" ht="13.8" hidden="false" customHeight="false" outlineLevel="0" collapsed="false">
      <c r="A25658" s="0" t="n">
        <v>0.147137</v>
      </c>
      <c r="B25658" s="0" t="n">
        <f aca="false">+B25657+0.005</f>
        <v>128.279999999956</v>
      </c>
    </row>
    <row r="25659" customFormat="false" ht="13.8" hidden="false" customHeight="false" outlineLevel="0" collapsed="false">
      <c r="A25659" s="0" t="n">
        <v>0.291268</v>
      </c>
      <c r="B25659" s="0" t="n">
        <f aca="false">+B25658+0.005</f>
        <v>128.284999999956</v>
      </c>
    </row>
    <row r="25660" customFormat="false" ht="13.8" hidden="false" customHeight="false" outlineLevel="0" collapsed="false">
      <c r="A25660" s="0" t="n">
        <v>0.422234</v>
      </c>
      <c r="B25660" s="0" t="n">
        <f aca="false">+B25659+0.005</f>
        <v>128.289999999956</v>
      </c>
    </row>
    <row r="25661" customFormat="false" ht="13.8" hidden="false" customHeight="false" outlineLevel="0" collapsed="false">
      <c r="A25661" s="0" t="n">
        <v>0.531435</v>
      </c>
      <c r="B25661" s="0" t="n">
        <f aca="false">+B25660+0.005</f>
        <v>128.294999999956</v>
      </c>
    </row>
    <row r="25662" customFormat="false" ht="13.8" hidden="false" customHeight="false" outlineLevel="0" collapsed="false">
      <c r="A25662" s="0" t="n">
        <v>0.609594</v>
      </c>
      <c r="B25662" s="0" t="n">
        <f aca="false">+B25661+0.005</f>
        <v>128.299999999956</v>
      </c>
    </row>
    <row r="25663" customFormat="false" ht="13.8" hidden="false" customHeight="false" outlineLevel="0" collapsed="false">
      <c r="A25663" s="0" t="n">
        <v>0.64714</v>
      </c>
      <c r="B25663" s="0" t="n">
        <f aca="false">+B25662+0.005</f>
        <v>128.304999999956</v>
      </c>
    </row>
    <row r="25664" customFormat="false" ht="13.8" hidden="false" customHeight="false" outlineLevel="0" collapsed="false">
      <c r="A25664" s="0" t="n">
        <v>0.636511</v>
      </c>
      <c r="B25664" s="0" t="n">
        <f aca="false">+B25663+0.005</f>
        <v>128.309999999956</v>
      </c>
    </row>
    <row r="25665" customFormat="false" ht="13.8" hidden="false" customHeight="false" outlineLevel="0" collapsed="false">
      <c r="A25665" s="0" t="n">
        <v>0.578532</v>
      </c>
      <c r="B25665" s="0" t="n">
        <f aca="false">+B25664+0.005</f>
        <v>128.314999999956</v>
      </c>
    </row>
    <row r="25666" customFormat="false" ht="13.8" hidden="false" customHeight="false" outlineLevel="0" collapsed="false">
      <c r="A25666" s="0" t="n">
        <v>0.486479</v>
      </c>
      <c r="B25666" s="0" t="n">
        <f aca="false">+B25665+0.005</f>
        <v>128.319999999956</v>
      </c>
    </row>
    <row r="25667" customFormat="false" ht="13.8" hidden="false" customHeight="false" outlineLevel="0" collapsed="false">
      <c r="A25667" s="0" t="n">
        <v>0.379383</v>
      </c>
      <c r="B25667" s="0" t="n">
        <f aca="false">+B25666+0.005</f>
        <v>128.324999999956</v>
      </c>
    </row>
    <row r="25668" customFormat="false" ht="13.8" hidden="false" customHeight="false" outlineLevel="0" collapsed="false">
      <c r="A25668" s="0" t="n">
        <v>0.272998</v>
      </c>
      <c r="B25668" s="0" t="n">
        <f aca="false">+B25667+0.005</f>
        <v>128.329999999956</v>
      </c>
    </row>
    <row r="25669" customFormat="false" ht="13.8" hidden="false" customHeight="false" outlineLevel="0" collapsed="false">
      <c r="A25669" s="0" t="n">
        <v>0.177463</v>
      </c>
      <c r="B25669" s="0" t="n">
        <f aca="false">+B25668+0.005</f>
        <v>128.334999999956</v>
      </c>
    </row>
    <row r="25670" customFormat="false" ht="13.8" hidden="false" customHeight="false" outlineLevel="0" collapsed="false">
      <c r="A25670" s="0" t="n">
        <v>0.097673</v>
      </c>
      <c r="B25670" s="0" t="n">
        <f aca="false">+B25669+0.005</f>
        <v>128.339999999956</v>
      </c>
    </row>
    <row r="25671" customFormat="false" ht="13.8" hidden="false" customHeight="false" outlineLevel="0" collapsed="false">
      <c r="A25671" s="0" t="n">
        <v>0.034254</v>
      </c>
      <c r="B25671" s="0" t="n">
        <f aca="false">+B25670+0.005</f>
        <v>128.344999999956</v>
      </c>
    </row>
    <row r="25672" customFormat="false" ht="13.8" hidden="false" customHeight="false" outlineLevel="0" collapsed="false">
      <c r="A25672" s="0" t="n">
        <v>-0.01346</v>
      </c>
      <c r="B25672" s="0" t="n">
        <f aca="false">+B25671+0.005</f>
        <v>128.349999999956</v>
      </c>
    </row>
    <row r="25673" customFormat="false" ht="13.8" hidden="false" customHeight="false" outlineLevel="0" collapsed="false">
      <c r="A25673" s="0" t="n">
        <v>-0.044587</v>
      </c>
      <c r="B25673" s="0" t="n">
        <f aca="false">+B25672+0.005</f>
        <v>128.354999999956</v>
      </c>
    </row>
    <row r="25674" customFormat="false" ht="13.8" hidden="false" customHeight="false" outlineLevel="0" collapsed="false">
      <c r="A25674" s="0" t="n">
        <v>-0.05622</v>
      </c>
      <c r="B25674" s="0" t="n">
        <f aca="false">+B25673+0.005</f>
        <v>128.359999999956</v>
      </c>
    </row>
    <row r="25675" customFormat="false" ht="13.8" hidden="false" customHeight="false" outlineLevel="0" collapsed="false">
      <c r="A25675" s="0" t="n">
        <v>-0.045504</v>
      </c>
      <c r="B25675" s="0" t="n">
        <f aca="false">+B25674+0.005</f>
        <v>128.364999999956</v>
      </c>
    </row>
    <row r="25676" customFormat="false" ht="13.8" hidden="false" customHeight="false" outlineLevel="0" collapsed="false">
      <c r="A25676" s="0" t="n">
        <v>-0.011861</v>
      </c>
      <c r="B25676" s="0" t="n">
        <f aca="false">+B25675+0.005</f>
        <v>128.369999999956</v>
      </c>
    </row>
    <row r="25677" customFormat="false" ht="13.8" hidden="false" customHeight="false" outlineLevel="0" collapsed="false">
      <c r="A25677" s="0" t="n">
        <v>0.042579</v>
      </c>
      <c r="B25677" s="0" t="n">
        <f aca="false">+B25676+0.005</f>
        <v>128.374999999956</v>
      </c>
    </row>
    <row r="25678" customFormat="false" ht="13.8" hidden="false" customHeight="false" outlineLevel="0" collapsed="false">
      <c r="A25678" s="0" t="n">
        <v>0.112479</v>
      </c>
      <c r="B25678" s="0" t="n">
        <f aca="false">+B25677+0.005</f>
        <v>128.379999999956</v>
      </c>
    </row>
    <row r="25679" customFormat="false" ht="13.8" hidden="false" customHeight="false" outlineLevel="0" collapsed="false">
      <c r="A25679" s="0" t="n">
        <v>0.189019</v>
      </c>
      <c r="B25679" s="0" t="n">
        <f aca="false">+B25678+0.005</f>
        <v>128.384999999956</v>
      </c>
    </row>
    <row r="25680" customFormat="false" ht="13.8" hidden="false" customHeight="false" outlineLevel="0" collapsed="false">
      <c r="A25680" s="0" t="n">
        <v>0.261481</v>
      </c>
      <c r="B25680" s="0" t="n">
        <f aca="false">+B25679+0.005</f>
        <v>128.389999999956</v>
      </c>
    </row>
    <row r="25681" customFormat="false" ht="13.8" hidden="false" customHeight="false" outlineLevel="0" collapsed="false">
      <c r="A25681" s="0" t="n">
        <v>0.319301</v>
      </c>
      <c r="B25681" s="0" t="n">
        <f aca="false">+B25680+0.005</f>
        <v>128.394999999956</v>
      </c>
    </row>
    <row r="25682" customFormat="false" ht="13.8" hidden="false" customHeight="false" outlineLevel="0" collapsed="false">
      <c r="A25682" s="0" t="n">
        <v>0.354661</v>
      </c>
      <c r="B25682" s="0" t="n">
        <f aca="false">+B25681+0.005</f>
        <v>128.399999999956</v>
      </c>
    </row>
    <row r="25683" customFormat="false" ht="13.8" hidden="false" customHeight="false" outlineLevel="0" collapsed="false">
      <c r="A25683" s="0" t="n">
        <v>0.365167</v>
      </c>
      <c r="B25683" s="0" t="n">
        <f aca="false">+B25682+0.005</f>
        <v>128.404999999956</v>
      </c>
    </row>
    <row r="25684" customFormat="false" ht="13.8" hidden="false" customHeight="false" outlineLevel="0" collapsed="false">
      <c r="A25684" s="0" t="n">
        <v>0.353195</v>
      </c>
      <c r="B25684" s="0" t="n">
        <f aca="false">+B25683+0.005</f>
        <v>128.409999999956</v>
      </c>
    </row>
    <row r="25685" customFormat="false" ht="13.8" hidden="false" customHeight="false" outlineLevel="0" collapsed="false">
      <c r="A25685" s="0" t="n">
        <v>0.322733</v>
      </c>
      <c r="B25685" s="0" t="n">
        <f aca="false">+B25684+0.005</f>
        <v>128.414999999956</v>
      </c>
    </row>
    <row r="25686" customFormat="false" ht="13.8" hidden="false" customHeight="false" outlineLevel="0" collapsed="false">
      <c r="A25686" s="0" t="n">
        <v>0.277137</v>
      </c>
      <c r="B25686" s="0" t="n">
        <f aca="false">+B25685+0.005</f>
        <v>128.419999999956</v>
      </c>
    </row>
    <row r="25687" customFormat="false" ht="13.8" hidden="false" customHeight="false" outlineLevel="0" collapsed="false">
      <c r="A25687" s="0" t="n">
        <v>0.218276</v>
      </c>
      <c r="B25687" s="0" t="n">
        <f aca="false">+B25686+0.005</f>
        <v>128.424999999956</v>
      </c>
    </row>
    <row r="25688" customFormat="false" ht="13.8" hidden="false" customHeight="false" outlineLevel="0" collapsed="false">
      <c r="A25688" s="0" t="n">
        <v>0.147076</v>
      </c>
      <c r="B25688" s="0" t="n">
        <f aca="false">+B25687+0.005</f>
        <v>128.429999999956</v>
      </c>
    </row>
    <row r="25689" customFormat="false" ht="13.8" hidden="false" customHeight="false" outlineLevel="0" collapsed="false">
      <c r="A25689" s="0" t="n">
        <v>0.065395</v>
      </c>
      <c r="B25689" s="0" t="n">
        <f aca="false">+B25688+0.005</f>
        <v>128.434999999956</v>
      </c>
    </row>
    <row r="25690" customFormat="false" ht="13.8" hidden="false" customHeight="false" outlineLevel="0" collapsed="false">
      <c r="A25690" s="0" t="n">
        <v>-0.021493</v>
      </c>
      <c r="B25690" s="0" t="n">
        <f aca="false">+B25689+0.005</f>
        <v>128.439999999956</v>
      </c>
    </row>
    <row r="25691" customFormat="false" ht="13.8" hidden="false" customHeight="false" outlineLevel="0" collapsed="false">
      <c r="A25691" s="0" t="n">
        <v>-0.103459</v>
      </c>
      <c r="B25691" s="0" t="n">
        <f aca="false">+B25690+0.005</f>
        <v>128.444999999956</v>
      </c>
    </row>
    <row r="25692" customFormat="false" ht="13.8" hidden="false" customHeight="false" outlineLevel="0" collapsed="false">
      <c r="A25692" s="0" t="n">
        <v>-0.167527</v>
      </c>
      <c r="B25692" s="0" t="n">
        <f aca="false">+B25691+0.005</f>
        <v>128.449999999956</v>
      </c>
    </row>
    <row r="25693" customFormat="false" ht="13.8" hidden="false" customHeight="false" outlineLevel="0" collapsed="false">
      <c r="A25693" s="0" t="n">
        <v>-0.201074</v>
      </c>
      <c r="B25693" s="0" t="n">
        <f aca="false">+B25692+0.005</f>
        <v>128.454999999956</v>
      </c>
    </row>
    <row r="25694" customFormat="false" ht="13.8" hidden="false" customHeight="false" outlineLevel="0" collapsed="false">
      <c r="A25694" s="0" t="n">
        <v>-0.194055</v>
      </c>
      <c r="B25694" s="0" t="n">
        <f aca="false">+B25693+0.005</f>
        <v>128.459999999956</v>
      </c>
    </row>
    <row r="25695" customFormat="false" ht="13.8" hidden="false" customHeight="false" outlineLevel="0" collapsed="false">
      <c r="A25695" s="0" t="n">
        <v>-0.143551</v>
      </c>
      <c r="B25695" s="0" t="n">
        <f aca="false">+B25694+0.005</f>
        <v>128.464999999956</v>
      </c>
    </row>
    <row r="25696" customFormat="false" ht="13.8" hidden="false" customHeight="false" outlineLevel="0" collapsed="false">
      <c r="A25696" s="0" t="n">
        <v>-0.057248</v>
      </c>
      <c r="B25696" s="0" t="n">
        <f aca="false">+B25695+0.005</f>
        <v>128.469999999956</v>
      </c>
    </row>
    <row r="25697" customFormat="false" ht="13.8" hidden="false" customHeight="false" outlineLevel="0" collapsed="false">
      <c r="A25697" s="0" t="n">
        <v>0.050156</v>
      </c>
      <c r="B25697" s="0" t="n">
        <f aca="false">+B25696+0.005</f>
        <v>128.474999999956</v>
      </c>
    </row>
    <row r="25698" customFormat="false" ht="13.8" hidden="false" customHeight="false" outlineLevel="0" collapsed="false">
      <c r="A25698" s="0" t="n">
        <v>0.161753</v>
      </c>
      <c r="B25698" s="0" t="n">
        <f aca="false">+B25697+0.005</f>
        <v>128.479999999956</v>
      </c>
    </row>
    <row r="25699" customFormat="false" ht="13.8" hidden="false" customHeight="false" outlineLevel="0" collapsed="false">
      <c r="A25699" s="0" t="n">
        <v>0.261022</v>
      </c>
      <c r="B25699" s="0" t="n">
        <f aca="false">+B25698+0.005</f>
        <v>128.484999999956</v>
      </c>
    </row>
    <row r="25700" customFormat="false" ht="13.8" hidden="false" customHeight="false" outlineLevel="0" collapsed="false">
      <c r="A25700" s="0" t="n">
        <v>0.336644</v>
      </c>
      <c r="B25700" s="0" t="n">
        <f aca="false">+B25699+0.005</f>
        <v>128.489999999956</v>
      </c>
    </row>
    <row r="25701" customFormat="false" ht="13.8" hidden="false" customHeight="false" outlineLevel="0" collapsed="false">
      <c r="A25701" s="0" t="n">
        <v>0.385713</v>
      </c>
      <c r="B25701" s="0" t="n">
        <f aca="false">+B25700+0.005</f>
        <v>128.494999999956</v>
      </c>
    </row>
    <row r="25702" customFormat="false" ht="13.8" hidden="false" customHeight="false" outlineLevel="0" collapsed="false">
      <c r="A25702" s="0" t="n">
        <v>0.410734</v>
      </c>
      <c r="B25702" s="0" t="n">
        <f aca="false">+B25701+0.005</f>
        <v>128.499999999956</v>
      </c>
    </row>
    <row r="25703" customFormat="false" ht="13.8" hidden="false" customHeight="false" outlineLevel="0" collapsed="false">
      <c r="A25703" s="0" t="n">
        <v>0.415275</v>
      </c>
      <c r="B25703" s="0" t="n">
        <f aca="false">+B25702+0.005</f>
        <v>128.504999999956</v>
      </c>
    </row>
    <row r="25704" customFormat="false" ht="13.8" hidden="false" customHeight="false" outlineLevel="0" collapsed="false">
      <c r="A25704" s="0" t="n">
        <v>0.402023</v>
      </c>
      <c r="B25704" s="0" t="n">
        <f aca="false">+B25703+0.005</f>
        <v>128.509999999956</v>
      </c>
    </row>
    <row r="25705" customFormat="false" ht="13.8" hidden="false" customHeight="false" outlineLevel="0" collapsed="false">
      <c r="A25705" s="0" t="n">
        <v>0.372532</v>
      </c>
      <c r="B25705" s="0" t="n">
        <f aca="false">+B25704+0.005</f>
        <v>128.514999999956</v>
      </c>
    </row>
    <row r="25706" customFormat="false" ht="13.8" hidden="false" customHeight="false" outlineLevel="0" collapsed="false">
      <c r="A25706" s="0" t="n">
        <v>0.327787</v>
      </c>
      <c r="B25706" s="0" t="n">
        <f aca="false">+B25705+0.005</f>
        <v>128.519999999956</v>
      </c>
    </row>
    <row r="25707" customFormat="false" ht="13.8" hidden="false" customHeight="false" outlineLevel="0" collapsed="false">
      <c r="A25707" s="0" t="n">
        <v>0.268794</v>
      </c>
      <c r="B25707" s="0" t="n">
        <f aca="false">+B25706+0.005</f>
        <v>128.524999999956</v>
      </c>
    </row>
    <row r="25708" customFormat="false" ht="13.8" hidden="false" customHeight="false" outlineLevel="0" collapsed="false">
      <c r="A25708" s="0" t="n">
        <v>0.197368</v>
      </c>
      <c r="B25708" s="0" t="n">
        <f aca="false">+B25707+0.005</f>
        <v>128.529999999956</v>
      </c>
    </row>
    <row r="25709" customFormat="false" ht="13.8" hidden="false" customHeight="false" outlineLevel="0" collapsed="false">
      <c r="A25709" s="0" t="n">
        <v>0.116565</v>
      </c>
      <c r="B25709" s="0" t="n">
        <f aca="false">+B25708+0.005</f>
        <v>128.534999999956</v>
      </c>
    </row>
    <row r="25710" customFormat="false" ht="13.8" hidden="false" customHeight="false" outlineLevel="0" collapsed="false">
      <c r="A25710" s="0" t="n">
        <v>0.030302</v>
      </c>
      <c r="B25710" s="0" t="n">
        <f aca="false">+B25709+0.005</f>
        <v>128.539999999956</v>
      </c>
    </row>
    <row r="25711" customFormat="false" ht="13.8" hidden="false" customHeight="false" outlineLevel="0" collapsed="false">
      <c r="A25711" s="0" t="n">
        <v>-0.056757</v>
      </c>
      <c r="B25711" s="0" t="n">
        <f aca="false">+B25710+0.005</f>
        <v>128.544999999956</v>
      </c>
    </row>
    <row r="25712" customFormat="false" ht="13.8" hidden="false" customHeight="false" outlineLevel="0" collapsed="false">
      <c r="A25712" s="0" t="n">
        <v>-0.139006</v>
      </c>
      <c r="B25712" s="0" t="n">
        <f aca="false">+B25711+0.005</f>
        <v>128.549999999956</v>
      </c>
    </row>
    <row r="25713" customFormat="false" ht="13.8" hidden="false" customHeight="false" outlineLevel="0" collapsed="false">
      <c r="A25713" s="0" t="n">
        <v>-0.20964</v>
      </c>
      <c r="B25713" s="0" t="n">
        <f aca="false">+B25712+0.005</f>
        <v>128.554999999956</v>
      </c>
    </row>
    <row r="25714" customFormat="false" ht="13.8" hidden="false" customHeight="false" outlineLevel="0" collapsed="false">
      <c r="A25714" s="0" t="n">
        <v>-0.261588</v>
      </c>
      <c r="B25714" s="0" t="n">
        <f aca="false">+B25713+0.005</f>
        <v>128.559999999956</v>
      </c>
    </row>
    <row r="25715" customFormat="false" ht="13.8" hidden="false" customHeight="false" outlineLevel="0" collapsed="false">
      <c r="A25715" s="0" t="n">
        <v>-0.291446</v>
      </c>
      <c r="B25715" s="0" t="n">
        <f aca="false">+B25714+0.005</f>
        <v>128.564999999956</v>
      </c>
    </row>
    <row r="25716" customFormat="false" ht="13.8" hidden="false" customHeight="false" outlineLevel="0" collapsed="false">
      <c r="A25716" s="0" t="n">
        <v>-0.302437</v>
      </c>
      <c r="B25716" s="0" t="n">
        <f aca="false">+B25715+0.005</f>
        <v>128.569999999956</v>
      </c>
    </row>
    <row r="25717" customFormat="false" ht="13.8" hidden="false" customHeight="false" outlineLevel="0" collapsed="false">
      <c r="A25717" s="0" t="n">
        <v>-0.301924</v>
      </c>
      <c r="B25717" s="0" t="n">
        <f aca="false">+B25716+0.005</f>
        <v>128.574999999956</v>
      </c>
    </row>
    <row r="25718" customFormat="false" ht="13.8" hidden="false" customHeight="false" outlineLevel="0" collapsed="false">
      <c r="A25718" s="0" t="n">
        <v>-0.297076</v>
      </c>
      <c r="B25718" s="0" t="n">
        <f aca="false">+B25717+0.005</f>
        <v>128.579999999956</v>
      </c>
    </row>
    <row r="25719" customFormat="false" ht="13.8" hidden="false" customHeight="false" outlineLevel="0" collapsed="false">
      <c r="A25719" s="0" t="n">
        <v>-0.291737</v>
      </c>
      <c r="B25719" s="0" t="n">
        <f aca="false">+B25718+0.005</f>
        <v>128.584999999956</v>
      </c>
    </row>
    <row r="25720" customFormat="false" ht="13.8" hidden="false" customHeight="false" outlineLevel="0" collapsed="false">
      <c r="A25720" s="0" t="n">
        <v>-0.28325</v>
      </c>
      <c r="B25720" s="0" t="n">
        <f aca="false">+B25719+0.005</f>
        <v>128.589999999956</v>
      </c>
    </row>
    <row r="25721" customFormat="false" ht="13.8" hidden="false" customHeight="false" outlineLevel="0" collapsed="false">
      <c r="A25721" s="0" t="n">
        <v>-0.261657</v>
      </c>
      <c r="B25721" s="0" t="n">
        <f aca="false">+B25720+0.005</f>
        <v>128.594999999956</v>
      </c>
    </row>
    <row r="25722" customFormat="false" ht="13.8" hidden="false" customHeight="false" outlineLevel="0" collapsed="false">
      <c r="A25722" s="0" t="n">
        <v>-0.215149</v>
      </c>
      <c r="B25722" s="0" t="n">
        <f aca="false">+B25721+0.005</f>
        <v>128.599999999956</v>
      </c>
    </row>
    <row r="25723" customFormat="false" ht="13.8" hidden="false" customHeight="false" outlineLevel="0" collapsed="false">
      <c r="A25723" s="0" t="n">
        <v>-0.13757</v>
      </c>
      <c r="B25723" s="0" t="n">
        <f aca="false">+B25722+0.005</f>
        <v>128.604999999956</v>
      </c>
    </row>
    <row r="25724" customFormat="false" ht="13.8" hidden="false" customHeight="false" outlineLevel="0" collapsed="false">
      <c r="A25724" s="0" t="n">
        <v>-0.030708</v>
      </c>
      <c r="B25724" s="0" t="n">
        <f aca="false">+B25723+0.005</f>
        <v>128.609999999956</v>
      </c>
    </row>
    <row r="25725" customFormat="false" ht="13.8" hidden="false" customHeight="false" outlineLevel="0" collapsed="false">
      <c r="A25725" s="0" t="n">
        <v>0.097345</v>
      </c>
      <c r="B25725" s="0" t="n">
        <f aca="false">+B25724+0.005</f>
        <v>128.614999999956</v>
      </c>
    </row>
    <row r="25726" customFormat="false" ht="13.8" hidden="false" customHeight="false" outlineLevel="0" collapsed="false">
      <c r="A25726" s="0" t="n">
        <v>0.234619</v>
      </c>
      <c r="B25726" s="0" t="n">
        <f aca="false">+B25725+0.005</f>
        <v>128.619999999956</v>
      </c>
    </row>
    <row r="25727" customFormat="false" ht="13.8" hidden="false" customHeight="false" outlineLevel="0" collapsed="false">
      <c r="A25727" s="0" t="n">
        <v>0.369963</v>
      </c>
      <c r="B25727" s="0" t="n">
        <f aca="false">+B25726+0.005</f>
        <v>128.624999999956</v>
      </c>
    </row>
    <row r="25728" customFormat="false" ht="13.8" hidden="false" customHeight="false" outlineLevel="0" collapsed="false">
      <c r="A25728" s="0" t="n">
        <v>0.497198</v>
      </c>
      <c r="B25728" s="0" t="n">
        <f aca="false">+B25727+0.005</f>
        <v>128.629999999956</v>
      </c>
    </row>
    <row r="25729" customFormat="false" ht="13.8" hidden="false" customHeight="false" outlineLevel="0" collapsed="false">
      <c r="A25729" s="0" t="n">
        <v>0.614086</v>
      </c>
      <c r="B25729" s="0" t="n">
        <f aca="false">+B25728+0.005</f>
        <v>128.634999999956</v>
      </c>
    </row>
    <row r="25730" customFormat="false" ht="13.8" hidden="false" customHeight="false" outlineLevel="0" collapsed="false">
      <c r="A25730" s="0" t="n">
        <v>0.718345</v>
      </c>
      <c r="B25730" s="0" t="n">
        <f aca="false">+B25729+0.005</f>
        <v>128.639999999956</v>
      </c>
    </row>
    <row r="25731" customFormat="false" ht="13.8" hidden="false" customHeight="false" outlineLevel="0" collapsed="false">
      <c r="A25731" s="0" t="n">
        <v>0.80526</v>
      </c>
      <c r="B25731" s="0" t="n">
        <f aca="false">+B25730+0.005</f>
        <v>128.644999999956</v>
      </c>
    </row>
    <row r="25732" customFormat="false" ht="13.8" hidden="false" customHeight="false" outlineLevel="0" collapsed="false">
      <c r="A25732" s="0" t="n">
        <v>0.868808</v>
      </c>
      <c r="B25732" s="0" t="n">
        <f aca="false">+B25731+0.005</f>
        <v>128.649999999956</v>
      </c>
    </row>
    <row r="25733" customFormat="false" ht="13.8" hidden="false" customHeight="false" outlineLevel="0" collapsed="false">
      <c r="A25733" s="0" t="n">
        <v>0.904583</v>
      </c>
      <c r="B25733" s="0" t="n">
        <f aca="false">+B25732+0.005</f>
        <v>128.654999999955</v>
      </c>
    </row>
    <row r="25734" customFormat="false" ht="13.8" hidden="false" customHeight="false" outlineLevel="0" collapsed="false">
      <c r="A25734" s="0" t="n">
        <v>0.911355</v>
      </c>
      <c r="B25734" s="0" t="n">
        <f aca="false">+B25733+0.005</f>
        <v>128.659999999956</v>
      </c>
    </row>
    <row r="25735" customFormat="false" ht="13.8" hidden="false" customHeight="false" outlineLevel="0" collapsed="false">
      <c r="A25735" s="0" t="n">
        <v>0.892036</v>
      </c>
      <c r="B25735" s="0" t="n">
        <f aca="false">+B25734+0.005</f>
        <v>128.664999999955</v>
      </c>
    </row>
    <row r="25736" customFormat="false" ht="13.8" hidden="false" customHeight="false" outlineLevel="0" collapsed="false">
      <c r="A25736" s="0" t="n">
        <v>0.853914</v>
      </c>
      <c r="B25736" s="0" t="n">
        <f aca="false">+B25735+0.005</f>
        <v>128.669999999955</v>
      </c>
    </row>
    <row r="25737" customFormat="false" ht="13.8" hidden="false" customHeight="false" outlineLevel="0" collapsed="false">
      <c r="A25737" s="0" t="n">
        <v>0.805688</v>
      </c>
      <c r="B25737" s="0" t="n">
        <f aca="false">+B25736+0.005</f>
        <v>128.674999999955</v>
      </c>
    </row>
    <row r="25738" customFormat="false" ht="13.8" hidden="false" customHeight="false" outlineLevel="0" collapsed="false">
      <c r="A25738" s="0" t="n">
        <v>0.754363</v>
      </c>
      <c r="B25738" s="0" t="n">
        <f aca="false">+B25737+0.005</f>
        <v>128.679999999955</v>
      </c>
    </row>
    <row r="25739" customFormat="false" ht="13.8" hidden="false" customHeight="false" outlineLevel="0" collapsed="false">
      <c r="A25739" s="0" t="n">
        <v>0.705202</v>
      </c>
      <c r="B25739" s="0" t="n">
        <f aca="false">+B25738+0.005</f>
        <v>128.684999999955</v>
      </c>
    </row>
    <row r="25740" customFormat="false" ht="13.8" hidden="false" customHeight="false" outlineLevel="0" collapsed="false">
      <c r="A25740" s="0" t="n">
        <v>0.662535</v>
      </c>
      <c r="B25740" s="0" t="n">
        <f aca="false">+B25739+0.005</f>
        <v>128.689999999955</v>
      </c>
    </row>
    <row r="25741" customFormat="false" ht="13.8" hidden="false" customHeight="false" outlineLevel="0" collapsed="false">
      <c r="A25741" s="0" t="n">
        <v>0.629947</v>
      </c>
      <c r="B25741" s="0" t="n">
        <f aca="false">+B25740+0.005</f>
        <v>128.694999999955</v>
      </c>
    </row>
    <row r="25742" customFormat="false" ht="13.8" hidden="false" customHeight="false" outlineLevel="0" collapsed="false">
      <c r="A25742" s="0" t="n">
        <v>0.609593</v>
      </c>
      <c r="B25742" s="0" t="n">
        <f aca="false">+B25741+0.005</f>
        <v>128.699999999955</v>
      </c>
    </row>
    <row r="25743" customFormat="false" ht="13.8" hidden="false" customHeight="false" outlineLevel="0" collapsed="false">
      <c r="A25743" s="0" t="n">
        <v>0.600816</v>
      </c>
      <c r="B25743" s="0" t="n">
        <f aca="false">+B25742+0.005</f>
        <v>128.704999999955</v>
      </c>
    </row>
    <row r="25744" customFormat="false" ht="13.8" hidden="false" customHeight="false" outlineLevel="0" collapsed="false">
      <c r="A25744" s="0" t="n">
        <v>0.600056</v>
      </c>
      <c r="B25744" s="0" t="n">
        <f aca="false">+B25743+0.005</f>
        <v>128.709999999955</v>
      </c>
    </row>
    <row r="25745" customFormat="false" ht="13.8" hidden="false" customHeight="false" outlineLevel="0" collapsed="false">
      <c r="A25745" s="0" t="n">
        <v>0.602384</v>
      </c>
      <c r="B25745" s="0" t="n">
        <f aca="false">+B25744+0.005</f>
        <v>128.714999999955</v>
      </c>
    </row>
    <row r="25746" customFormat="false" ht="13.8" hidden="false" customHeight="false" outlineLevel="0" collapsed="false">
      <c r="A25746" s="0" t="n">
        <v>0.602868</v>
      </c>
      <c r="B25746" s="0" t="n">
        <f aca="false">+B25745+0.005</f>
        <v>128.719999999955</v>
      </c>
    </row>
    <row r="25747" customFormat="false" ht="13.8" hidden="false" customHeight="false" outlineLevel="0" collapsed="false">
      <c r="A25747" s="0" t="n">
        <v>0.597614</v>
      </c>
      <c r="B25747" s="0" t="n">
        <f aca="false">+B25746+0.005</f>
        <v>128.724999999955</v>
      </c>
    </row>
    <row r="25748" customFormat="false" ht="13.8" hidden="false" customHeight="false" outlineLevel="0" collapsed="false">
      <c r="A25748" s="0" t="n">
        <v>0.584456</v>
      </c>
      <c r="B25748" s="0" t="n">
        <f aca="false">+B25747+0.005</f>
        <v>128.729999999955</v>
      </c>
    </row>
    <row r="25749" customFormat="false" ht="13.8" hidden="false" customHeight="false" outlineLevel="0" collapsed="false">
      <c r="A25749" s="0" t="n">
        <v>0.562567</v>
      </c>
      <c r="B25749" s="0" t="n">
        <f aca="false">+B25748+0.005</f>
        <v>128.734999999955</v>
      </c>
    </row>
    <row r="25750" customFormat="false" ht="13.8" hidden="false" customHeight="false" outlineLevel="0" collapsed="false">
      <c r="A25750" s="0" t="n">
        <v>0.531805</v>
      </c>
      <c r="B25750" s="0" t="n">
        <f aca="false">+B25749+0.005</f>
        <v>128.739999999955</v>
      </c>
    </row>
    <row r="25751" customFormat="false" ht="13.8" hidden="false" customHeight="false" outlineLevel="0" collapsed="false">
      <c r="A25751" s="0" t="n">
        <v>0.492618</v>
      </c>
      <c r="B25751" s="0" t="n">
        <f aca="false">+B25750+0.005</f>
        <v>128.744999999955</v>
      </c>
    </row>
    <row r="25752" customFormat="false" ht="13.8" hidden="false" customHeight="false" outlineLevel="0" collapsed="false">
      <c r="A25752" s="0" t="n">
        <v>0.446343</v>
      </c>
      <c r="B25752" s="0" t="n">
        <f aca="false">+B25751+0.005</f>
        <v>128.749999999955</v>
      </c>
    </row>
    <row r="25753" customFormat="false" ht="13.8" hidden="false" customHeight="false" outlineLevel="0" collapsed="false">
      <c r="A25753" s="0" t="n">
        <v>0.396245</v>
      </c>
      <c r="B25753" s="0" t="n">
        <f aca="false">+B25752+0.005</f>
        <v>128.754999999955</v>
      </c>
    </row>
    <row r="25754" customFormat="false" ht="13.8" hidden="false" customHeight="false" outlineLevel="0" collapsed="false">
      <c r="A25754" s="0" t="n">
        <v>0.348339</v>
      </c>
      <c r="B25754" s="0" t="n">
        <f aca="false">+B25753+0.005</f>
        <v>128.759999999955</v>
      </c>
    </row>
    <row r="25755" customFormat="false" ht="13.8" hidden="false" customHeight="false" outlineLevel="0" collapsed="false">
      <c r="A25755" s="0" t="n">
        <v>0.310757</v>
      </c>
      <c r="B25755" s="0" t="n">
        <f aca="false">+B25754+0.005</f>
        <v>128.764999999955</v>
      </c>
    </row>
    <row r="25756" customFormat="false" ht="13.8" hidden="false" customHeight="false" outlineLevel="0" collapsed="false">
      <c r="A25756" s="0" t="n">
        <v>0.292336</v>
      </c>
      <c r="B25756" s="0" t="n">
        <f aca="false">+B25755+0.005</f>
        <v>128.769999999955</v>
      </c>
    </row>
    <row r="25757" customFormat="false" ht="13.8" hidden="false" customHeight="false" outlineLevel="0" collapsed="false">
      <c r="A25757" s="0" t="n">
        <v>0.30004</v>
      </c>
      <c r="B25757" s="0" t="n">
        <f aca="false">+B25756+0.005</f>
        <v>128.774999999955</v>
      </c>
    </row>
    <row r="25758" customFormat="false" ht="13.8" hidden="false" customHeight="false" outlineLevel="0" collapsed="false">
      <c r="A25758" s="0" t="n">
        <v>0.335578</v>
      </c>
      <c r="B25758" s="0" t="n">
        <f aca="false">+B25757+0.005</f>
        <v>128.779999999955</v>
      </c>
    </row>
    <row r="25759" customFormat="false" ht="13.8" hidden="false" customHeight="false" outlineLevel="0" collapsed="false">
      <c r="A25759" s="0" t="n">
        <v>0.394495</v>
      </c>
      <c r="B25759" s="0" t="n">
        <f aca="false">+B25758+0.005</f>
        <v>128.784999999955</v>
      </c>
    </row>
    <row r="25760" customFormat="false" ht="13.8" hidden="false" customHeight="false" outlineLevel="0" collapsed="false">
      <c r="A25760" s="0" t="n">
        <v>0.467512</v>
      </c>
      <c r="B25760" s="0" t="n">
        <f aca="false">+B25759+0.005</f>
        <v>128.789999999955</v>
      </c>
    </row>
    <row r="25761" customFormat="false" ht="13.8" hidden="false" customHeight="false" outlineLevel="0" collapsed="false">
      <c r="A25761" s="0" t="n">
        <v>0.542353</v>
      </c>
      <c r="B25761" s="0" t="n">
        <f aca="false">+B25760+0.005</f>
        <v>128.794999999955</v>
      </c>
    </row>
    <row r="25762" customFormat="false" ht="13.8" hidden="false" customHeight="false" outlineLevel="0" collapsed="false">
      <c r="A25762" s="0" t="n">
        <v>0.607758</v>
      </c>
      <c r="B25762" s="0" t="n">
        <f aca="false">+B25761+0.005</f>
        <v>128.799999999955</v>
      </c>
    </row>
    <row r="25763" customFormat="false" ht="13.8" hidden="false" customHeight="false" outlineLevel="0" collapsed="false">
      <c r="A25763" s="0" t="n">
        <v>0.657695</v>
      </c>
      <c r="B25763" s="0" t="n">
        <f aca="false">+B25762+0.005</f>
        <v>128.804999999955</v>
      </c>
    </row>
    <row r="25764" customFormat="false" ht="13.8" hidden="false" customHeight="false" outlineLevel="0" collapsed="false">
      <c r="A25764" s="0" t="n">
        <v>0.69151</v>
      </c>
      <c r="B25764" s="0" t="n">
        <f aca="false">+B25763+0.005</f>
        <v>128.809999999955</v>
      </c>
    </row>
    <row r="25765" customFormat="false" ht="13.8" hidden="false" customHeight="false" outlineLevel="0" collapsed="false">
      <c r="A25765" s="0" t="n">
        <v>0.711756</v>
      </c>
      <c r="B25765" s="0" t="n">
        <f aca="false">+B25764+0.005</f>
        <v>128.814999999955</v>
      </c>
    </row>
    <row r="25766" customFormat="false" ht="13.8" hidden="false" customHeight="false" outlineLevel="0" collapsed="false">
      <c r="A25766" s="0" t="n">
        <v>0.722105</v>
      </c>
      <c r="B25766" s="0" t="n">
        <f aca="false">+B25765+0.005</f>
        <v>128.819999999955</v>
      </c>
    </row>
    <row r="25767" customFormat="false" ht="13.8" hidden="false" customHeight="false" outlineLevel="0" collapsed="false">
      <c r="A25767" s="0" t="n">
        <v>0.724682</v>
      </c>
      <c r="B25767" s="0" t="n">
        <f aca="false">+B25766+0.005</f>
        <v>128.824999999955</v>
      </c>
    </row>
    <row r="25768" customFormat="false" ht="13.8" hidden="false" customHeight="false" outlineLevel="0" collapsed="false">
      <c r="A25768" s="0" t="n">
        <v>0.717822</v>
      </c>
      <c r="B25768" s="0" t="n">
        <f aca="false">+B25767+0.005</f>
        <v>128.829999999955</v>
      </c>
    </row>
    <row r="25769" customFormat="false" ht="13.8" hidden="false" customHeight="false" outlineLevel="0" collapsed="false">
      <c r="A25769" s="0" t="n">
        <v>0.696771</v>
      </c>
      <c r="B25769" s="0" t="n">
        <f aca="false">+B25768+0.005</f>
        <v>128.834999999955</v>
      </c>
    </row>
    <row r="25770" customFormat="false" ht="13.8" hidden="false" customHeight="false" outlineLevel="0" collapsed="false">
      <c r="A25770" s="0" t="n">
        <v>0.657575</v>
      </c>
      <c r="B25770" s="0" t="n">
        <f aca="false">+B25769+0.005</f>
        <v>128.839999999955</v>
      </c>
    </row>
    <row r="25771" customFormat="false" ht="13.8" hidden="false" customHeight="false" outlineLevel="0" collapsed="false">
      <c r="A25771" s="0" t="n">
        <v>0.600288</v>
      </c>
      <c r="B25771" s="0" t="n">
        <f aca="false">+B25770+0.005</f>
        <v>128.844999999955</v>
      </c>
    </row>
    <row r="25772" customFormat="false" ht="13.8" hidden="false" customHeight="false" outlineLevel="0" collapsed="false">
      <c r="A25772" s="0" t="n">
        <v>0.52862</v>
      </c>
      <c r="B25772" s="0" t="n">
        <f aca="false">+B25771+0.005</f>
        <v>128.849999999955</v>
      </c>
    </row>
    <row r="25773" customFormat="false" ht="13.8" hidden="false" customHeight="false" outlineLevel="0" collapsed="false">
      <c r="A25773" s="0" t="n">
        <v>0.448301</v>
      </c>
      <c r="B25773" s="0" t="n">
        <f aca="false">+B25772+0.005</f>
        <v>128.854999999955</v>
      </c>
    </row>
    <row r="25774" customFormat="false" ht="13.8" hidden="false" customHeight="false" outlineLevel="0" collapsed="false">
      <c r="A25774" s="0" t="n">
        <v>0.364912</v>
      </c>
      <c r="B25774" s="0" t="n">
        <f aca="false">+B25773+0.005</f>
        <v>128.859999999955</v>
      </c>
    </row>
    <row r="25775" customFormat="false" ht="13.8" hidden="false" customHeight="false" outlineLevel="0" collapsed="false">
      <c r="A25775" s="0" t="n">
        <v>0.280147</v>
      </c>
      <c r="B25775" s="0" t="n">
        <f aca="false">+B25774+0.005</f>
        <v>128.864999999955</v>
      </c>
    </row>
    <row r="25776" customFormat="false" ht="13.8" hidden="false" customHeight="false" outlineLevel="0" collapsed="false">
      <c r="A25776" s="0" t="n">
        <v>0.190015</v>
      </c>
      <c r="B25776" s="0" t="n">
        <f aca="false">+B25775+0.005</f>
        <v>128.869999999955</v>
      </c>
    </row>
    <row r="25777" customFormat="false" ht="13.8" hidden="false" customHeight="false" outlineLevel="0" collapsed="false">
      <c r="A25777" s="0" t="n">
        <v>0.088453</v>
      </c>
      <c r="B25777" s="0" t="n">
        <f aca="false">+B25776+0.005</f>
        <v>128.874999999955</v>
      </c>
    </row>
    <row r="25778" customFormat="false" ht="13.8" hidden="false" customHeight="false" outlineLevel="0" collapsed="false">
      <c r="A25778" s="0" t="n">
        <v>-0.026744</v>
      </c>
      <c r="B25778" s="0" t="n">
        <f aca="false">+B25777+0.005</f>
        <v>128.879999999955</v>
      </c>
    </row>
    <row r="25779" customFormat="false" ht="13.8" hidden="false" customHeight="false" outlineLevel="0" collapsed="false">
      <c r="A25779" s="0" t="n">
        <v>-0.150793</v>
      </c>
      <c r="B25779" s="0" t="n">
        <f aca="false">+B25778+0.005</f>
        <v>128.884999999955</v>
      </c>
    </row>
    <row r="25780" customFormat="false" ht="13.8" hidden="false" customHeight="false" outlineLevel="0" collapsed="false">
      <c r="A25780" s="0" t="n">
        <v>-0.271747</v>
      </c>
      <c r="B25780" s="0" t="n">
        <f aca="false">+B25779+0.005</f>
        <v>128.889999999955</v>
      </c>
    </row>
    <row r="25781" customFormat="false" ht="13.8" hidden="false" customHeight="false" outlineLevel="0" collapsed="false">
      <c r="A25781" s="0" t="n">
        <v>-0.372181</v>
      </c>
      <c r="B25781" s="0" t="n">
        <f aca="false">+B25780+0.005</f>
        <v>128.894999999955</v>
      </c>
    </row>
    <row r="25782" customFormat="false" ht="13.8" hidden="false" customHeight="false" outlineLevel="0" collapsed="false">
      <c r="A25782" s="0" t="n">
        <v>-0.435109</v>
      </c>
      <c r="B25782" s="0" t="n">
        <f aca="false">+B25781+0.005</f>
        <v>128.899999999955</v>
      </c>
    </row>
    <row r="25783" customFormat="false" ht="13.8" hidden="false" customHeight="false" outlineLevel="0" collapsed="false">
      <c r="A25783" s="0" t="n">
        <v>-0.451195</v>
      </c>
      <c r="B25783" s="0" t="n">
        <f aca="false">+B25782+0.005</f>
        <v>128.904999999955</v>
      </c>
    </row>
    <row r="25784" customFormat="false" ht="13.8" hidden="false" customHeight="false" outlineLevel="0" collapsed="false">
      <c r="A25784" s="0" t="n">
        <v>-0.420449</v>
      </c>
      <c r="B25784" s="0" t="n">
        <f aca="false">+B25783+0.005</f>
        <v>128.909999999955</v>
      </c>
    </row>
    <row r="25785" customFormat="false" ht="13.8" hidden="false" customHeight="false" outlineLevel="0" collapsed="false">
      <c r="A25785" s="0" t="n">
        <v>-0.350834</v>
      </c>
      <c r="B25785" s="0" t="n">
        <f aca="false">+B25784+0.005</f>
        <v>128.914999999955</v>
      </c>
    </row>
    <row r="25786" customFormat="false" ht="13.8" hidden="false" customHeight="false" outlineLevel="0" collapsed="false">
      <c r="A25786" s="0" t="n">
        <v>-0.256431</v>
      </c>
      <c r="B25786" s="0" t="n">
        <f aca="false">+B25785+0.005</f>
        <v>128.919999999955</v>
      </c>
    </row>
    <row r="25787" customFormat="false" ht="13.8" hidden="false" customHeight="false" outlineLevel="0" collapsed="false">
      <c r="A25787" s="0" t="n">
        <v>-0.151931</v>
      </c>
      <c r="B25787" s="0" t="n">
        <f aca="false">+B25786+0.005</f>
        <v>128.924999999955</v>
      </c>
    </row>
    <row r="25788" customFormat="false" ht="13.8" hidden="false" customHeight="false" outlineLevel="0" collapsed="false">
      <c r="A25788" s="0" t="n">
        <v>-0.047325</v>
      </c>
      <c r="B25788" s="0" t="n">
        <f aca="false">+B25787+0.005</f>
        <v>128.929999999955</v>
      </c>
    </row>
    <row r="25789" customFormat="false" ht="13.8" hidden="false" customHeight="false" outlineLevel="0" collapsed="false">
      <c r="A25789" s="0" t="n">
        <v>0.052218</v>
      </c>
      <c r="B25789" s="0" t="n">
        <f aca="false">+B25788+0.005</f>
        <v>128.934999999955</v>
      </c>
    </row>
    <row r="25790" customFormat="false" ht="13.8" hidden="false" customHeight="false" outlineLevel="0" collapsed="false">
      <c r="A25790" s="0" t="n">
        <v>0.144338</v>
      </c>
      <c r="B25790" s="0" t="n">
        <f aca="false">+B25789+0.005</f>
        <v>128.939999999955</v>
      </c>
    </row>
    <row r="25791" customFormat="false" ht="13.8" hidden="false" customHeight="false" outlineLevel="0" collapsed="false">
      <c r="A25791" s="0" t="n">
        <v>0.227881</v>
      </c>
      <c r="B25791" s="0" t="n">
        <f aca="false">+B25790+0.005</f>
        <v>128.944999999955</v>
      </c>
    </row>
    <row r="25792" customFormat="false" ht="13.8" hidden="false" customHeight="false" outlineLevel="0" collapsed="false">
      <c r="A25792" s="0" t="n">
        <v>0.30149</v>
      </c>
      <c r="B25792" s="0" t="n">
        <f aca="false">+B25791+0.005</f>
        <v>128.949999999955</v>
      </c>
    </row>
    <row r="25793" customFormat="false" ht="13.8" hidden="false" customHeight="false" outlineLevel="0" collapsed="false">
      <c r="A25793" s="0" t="n">
        <v>0.362618</v>
      </c>
      <c r="B25793" s="0" t="n">
        <f aca="false">+B25792+0.005</f>
        <v>128.954999999955</v>
      </c>
    </row>
    <row r="25794" customFormat="false" ht="13.8" hidden="false" customHeight="false" outlineLevel="0" collapsed="false">
      <c r="A25794" s="0" t="n">
        <v>0.40744</v>
      </c>
      <c r="B25794" s="0" t="n">
        <f aca="false">+B25793+0.005</f>
        <v>128.959999999955</v>
      </c>
    </row>
    <row r="25795" customFormat="false" ht="13.8" hidden="false" customHeight="false" outlineLevel="0" collapsed="false">
      <c r="A25795" s="0" t="n">
        <v>0.432323</v>
      </c>
      <c r="B25795" s="0" t="n">
        <f aca="false">+B25794+0.005</f>
        <v>128.964999999955</v>
      </c>
    </row>
    <row r="25796" customFormat="false" ht="13.8" hidden="false" customHeight="false" outlineLevel="0" collapsed="false">
      <c r="A25796" s="0" t="n">
        <v>0.435472</v>
      </c>
      <c r="B25796" s="0" t="n">
        <f aca="false">+B25795+0.005</f>
        <v>128.969999999955</v>
      </c>
    </row>
    <row r="25797" customFormat="false" ht="13.8" hidden="false" customHeight="false" outlineLevel="0" collapsed="false">
      <c r="A25797" s="0" t="n">
        <v>0.417407</v>
      </c>
      <c r="B25797" s="0" t="n">
        <f aca="false">+B25796+0.005</f>
        <v>128.974999999955</v>
      </c>
    </row>
    <row r="25798" customFormat="false" ht="13.8" hidden="false" customHeight="false" outlineLevel="0" collapsed="false">
      <c r="A25798" s="0" t="n">
        <v>0.381401</v>
      </c>
      <c r="B25798" s="0" t="n">
        <f aca="false">+B25797+0.005</f>
        <v>128.979999999955</v>
      </c>
    </row>
    <row r="25799" customFormat="false" ht="13.8" hidden="false" customHeight="false" outlineLevel="0" collapsed="false">
      <c r="A25799" s="0" t="n">
        <v>0.333041</v>
      </c>
      <c r="B25799" s="0" t="n">
        <f aca="false">+B25798+0.005</f>
        <v>128.984999999955</v>
      </c>
    </row>
    <row r="25800" customFormat="false" ht="13.8" hidden="false" customHeight="false" outlineLevel="0" collapsed="false">
      <c r="A25800" s="0" t="n">
        <v>0.278</v>
      </c>
      <c r="B25800" s="0" t="n">
        <f aca="false">+B25799+0.005</f>
        <v>128.989999999955</v>
      </c>
    </row>
    <row r="25801" customFormat="false" ht="13.8" hidden="false" customHeight="false" outlineLevel="0" collapsed="false">
      <c r="A25801" s="0" t="n">
        <v>0.220148</v>
      </c>
      <c r="B25801" s="0" t="n">
        <f aca="false">+B25800+0.005</f>
        <v>128.994999999955</v>
      </c>
    </row>
    <row r="25802" customFormat="false" ht="13.8" hidden="false" customHeight="false" outlineLevel="0" collapsed="false">
      <c r="A25802" s="0" t="n">
        <v>0.160793</v>
      </c>
      <c r="B25802" s="0" t="n">
        <f aca="false">+B25801+0.005</f>
        <v>128.999999999955</v>
      </c>
    </row>
    <row r="25803" customFormat="false" ht="13.8" hidden="false" customHeight="false" outlineLevel="0" collapsed="false">
      <c r="A25803" s="0" t="n">
        <v>0.098724</v>
      </c>
      <c r="B25803" s="0" t="n">
        <f aca="false">+B25802+0.005</f>
        <v>129.004999999955</v>
      </c>
    </row>
    <row r="25804" customFormat="false" ht="13.8" hidden="false" customHeight="false" outlineLevel="0" collapsed="false">
      <c r="A25804" s="0" t="n">
        <v>0.03179</v>
      </c>
      <c r="B25804" s="0" t="n">
        <f aca="false">+B25803+0.005</f>
        <v>129.009999999955</v>
      </c>
    </row>
    <row r="25805" customFormat="false" ht="13.8" hidden="false" customHeight="false" outlineLevel="0" collapsed="false">
      <c r="A25805" s="0" t="n">
        <v>-0.040053</v>
      </c>
      <c r="B25805" s="0" t="n">
        <f aca="false">+B25804+0.005</f>
        <v>129.014999999955</v>
      </c>
    </row>
    <row r="25806" customFormat="false" ht="13.8" hidden="false" customHeight="false" outlineLevel="0" collapsed="false">
      <c r="A25806" s="0" t="n">
        <v>-0.113199</v>
      </c>
      <c r="B25806" s="0" t="n">
        <f aca="false">+B25805+0.005</f>
        <v>129.019999999955</v>
      </c>
    </row>
    <row r="25807" customFormat="false" ht="13.8" hidden="false" customHeight="false" outlineLevel="0" collapsed="false">
      <c r="A25807" s="0" t="n">
        <v>-0.182752</v>
      </c>
      <c r="B25807" s="0" t="n">
        <f aca="false">+B25806+0.005</f>
        <v>129.024999999955</v>
      </c>
    </row>
    <row r="25808" customFormat="false" ht="13.8" hidden="false" customHeight="false" outlineLevel="0" collapsed="false">
      <c r="A25808" s="0" t="n">
        <v>-0.246031</v>
      </c>
      <c r="B25808" s="0" t="n">
        <f aca="false">+B25807+0.005</f>
        <v>129.029999999955</v>
      </c>
    </row>
    <row r="25809" customFormat="false" ht="13.8" hidden="false" customHeight="false" outlineLevel="0" collapsed="false">
      <c r="A25809" s="0" t="n">
        <v>-0.303247</v>
      </c>
      <c r="B25809" s="0" t="n">
        <f aca="false">+B25808+0.005</f>
        <v>129.034999999955</v>
      </c>
    </row>
    <row r="25810" customFormat="false" ht="13.8" hidden="false" customHeight="false" outlineLevel="0" collapsed="false">
      <c r="A25810" s="0" t="n">
        <v>-0.355918</v>
      </c>
      <c r="B25810" s="0" t="n">
        <f aca="false">+B25809+0.005</f>
        <v>129.039999999955</v>
      </c>
    </row>
    <row r="25811" customFormat="false" ht="13.8" hidden="false" customHeight="false" outlineLevel="0" collapsed="false">
      <c r="A25811" s="0" t="n">
        <v>-0.405355</v>
      </c>
      <c r="B25811" s="0" t="n">
        <f aca="false">+B25810+0.005</f>
        <v>129.044999999955</v>
      </c>
    </row>
    <row r="25812" customFormat="false" ht="13.8" hidden="false" customHeight="false" outlineLevel="0" collapsed="false">
      <c r="A25812" s="0" t="n">
        <v>-0.451818</v>
      </c>
      <c r="B25812" s="0" t="n">
        <f aca="false">+B25811+0.005</f>
        <v>129.049999999955</v>
      </c>
    </row>
    <row r="25813" customFormat="false" ht="13.8" hidden="false" customHeight="false" outlineLevel="0" collapsed="false">
      <c r="A25813" s="0" t="n">
        <v>-0.494219</v>
      </c>
      <c r="B25813" s="0" t="n">
        <f aca="false">+B25812+0.005</f>
        <v>129.054999999955</v>
      </c>
    </row>
    <row r="25814" customFormat="false" ht="13.8" hidden="false" customHeight="false" outlineLevel="0" collapsed="false">
      <c r="A25814" s="0" t="n">
        <v>-0.530616</v>
      </c>
      <c r="B25814" s="0" t="n">
        <f aca="false">+B25813+0.005</f>
        <v>129.059999999955</v>
      </c>
    </row>
    <row r="25815" customFormat="false" ht="13.8" hidden="false" customHeight="false" outlineLevel="0" collapsed="false">
      <c r="A25815" s="0" t="n">
        <v>-0.559597</v>
      </c>
      <c r="B25815" s="0" t="n">
        <f aca="false">+B25814+0.005</f>
        <v>129.064999999955</v>
      </c>
    </row>
    <row r="25816" customFormat="false" ht="13.8" hidden="false" customHeight="false" outlineLevel="0" collapsed="false">
      <c r="A25816" s="0" t="n">
        <v>-0.581064</v>
      </c>
      <c r="B25816" s="0" t="n">
        <f aca="false">+B25815+0.005</f>
        <v>129.069999999955</v>
      </c>
    </row>
    <row r="25817" customFormat="false" ht="13.8" hidden="false" customHeight="false" outlineLevel="0" collapsed="false">
      <c r="A25817" s="0" t="n">
        <v>-0.595367</v>
      </c>
      <c r="B25817" s="0" t="n">
        <f aca="false">+B25816+0.005</f>
        <v>129.074999999955</v>
      </c>
    </row>
    <row r="25818" customFormat="false" ht="13.8" hidden="false" customHeight="false" outlineLevel="0" collapsed="false">
      <c r="A25818" s="0" t="n">
        <v>-0.602288</v>
      </c>
      <c r="B25818" s="0" t="n">
        <f aca="false">+B25817+0.005</f>
        <v>129.079999999955</v>
      </c>
    </row>
    <row r="25819" customFormat="false" ht="13.8" hidden="false" customHeight="false" outlineLevel="0" collapsed="false">
      <c r="A25819" s="0" t="n">
        <v>-0.601644</v>
      </c>
      <c r="B25819" s="0" t="n">
        <f aca="false">+B25818+0.005</f>
        <v>129.084999999955</v>
      </c>
    </row>
    <row r="25820" customFormat="false" ht="13.8" hidden="false" customHeight="false" outlineLevel="0" collapsed="false">
      <c r="A25820" s="0" t="n">
        <v>-0.595417</v>
      </c>
      <c r="B25820" s="0" t="n">
        <f aca="false">+B25819+0.005</f>
        <v>129.089999999955</v>
      </c>
    </row>
    <row r="25821" customFormat="false" ht="13.8" hidden="false" customHeight="false" outlineLevel="0" collapsed="false">
      <c r="A25821" s="0" t="n">
        <v>-0.589027</v>
      </c>
      <c r="B25821" s="0" t="n">
        <f aca="false">+B25820+0.005</f>
        <v>129.094999999955</v>
      </c>
    </row>
    <row r="25822" customFormat="false" ht="13.8" hidden="false" customHeight="false" outlineLevel="0" collapsed="false">
      <c r="A25822" s="0" t="n">
        <v>-0.589255</v>
      </c>
      <c r="B25822" s="0" t="n">
        <f aca="false">+B25821+0.005</f>
        <v>129.099999999955</v>
      </c>
    </row>
    <row r="25823" customFormat="false" ht="13.8" hidden="false" customHeight="false" outlineLevel="0" collapsed="false">
      <c r="A25823" s="0" t="n">
        <v>-0.60085</v>
      </c>
      <c r="B25823" s="0" t="n">
        <f aca="false">+B25822+0.005</f>
        <v>129.104999999955</v>
      </c>
    </row>
    <row r="25824" customFormat="false" ht="13.8" hidden="false" customHeight="false" outlineLevel="0" collapsed="false">
      <c r="A25824" s="0" t="n">
        <v>-0.624832</v>
      </c>
      <c r="B25824" s="0" t="n">
        <f aca="false">+B25823+0.005</f>
        <v>129.109999999955</v>
      </c>
    </row>
    <row r="25825" customFormat="false" ht="13.8" hidden="false" customHeight="false" outlineLevel="0" collapsed="false">
      <c r="A25825" s="0" t="n">
        <v>-0.657488</v>
      </c>
      <c r="B25825" s="0" t="n">
        <f aca="false">+B25824+0.005</f>
        <v>129.114999999955</v>
      </c>
    </row>
    <row r="25826" customFormat="false" ht="13.8" hidden="false" customHeight="false" outlineLevel="0" collapsed="false">
      <c r="A25826" s="0" t="n">
        <v>-0.690209</v>
      </c>
      <c r="B25826" s="0" t="n">
        <f aca="false">+B25825+0.005</f>
        <v>129.119999999955</v>
      </c>
    </row>
    <row r="25827" customFormat="false" ht="13.8" hidden="false" customHeight="false" outlineLevel="0" collapsed="false">
      <c r="A25827" s="0" t="n">
        <v>-0.712519</v>
      </c>
      <c r="B25827" s="0" t="n">
        <f aca="false">+B25826+0.005</f>
        <v>129.124999999955</v>
      </c>
    </row>
    <row r="25828" customFormat="false" ht="13.8" hidden="false" customHeight="false" outlineLevel="0" collapsed="false">
      <c r="A25828" s="0" t="n">
        <v>-0.716041</v>
      </c>
      <c r="B25828" s="0" t="n">
        <f aca="false">+B25827+0.005</f>
        <v>129.129999999955</v>
      </c>
    </row>
    <row r="25829" customFormat="false" ht="13.8" hidden="false" customHeight="false" outlineLevel="0" collapsed="false">
      <c r="A25829" s="0" t="n">
        <v>-0.696471</v>
      </c>
      <c r="B25829" s="0" t="n">
        <f aca="false">+B25828+0.005</f>
        <v>129.134999999955</v>
      </c>
    </row>
    <row r="25830" customFormat="false" ht="13.8" hidden="false" customHeight="false" outlineLevel="0" collapsed="false">
      <c r="A25830" s="0" t="n">
        <v>-0.655655</v>
      </c>
      <c r="B25830" s="0" t="n">
        <f aca="false">+B25829+0.005</f>
        <v>129.139999999955</v>
      </c>
    </row>
    <row r="25831" customFormat="false" ht="13.8" hidden="false" customHeight="false" outlineLevel="0" collapsed="false">
      <c r="A25831" s="0" t="n">
        <v>-0.602654</v>
      </c>
      <c r="B25831" s="0" t="n">
        <f aca="false">+B25830+0.005</f>
        <v>129.144999999955</v>
      </c>
    </row>
    <row r="25832" customFormat="false" ht="13.8" hidden="false" customHeight="false" outlineLevel="0" collapsed="false">
      <c r="A25832" s="0" t="n">
        <v>-0.549906</v>
      </c>
      <c r="B25832" s="0" t="n">
        <f aca="false">+B25831+0.005</f>
        <v>129.149999999955</v>
      </c>
    </row>
    <row r="25833" customFormat="false" ht="13.8" hidden="false" customHeight="false" outlineLevel="0" collapsed="false">
      <c r="A25833" s="0" t="n">
        <v>-0.508297</v>
      </c>
      <c r="B25833" s="0" t="n">
        <f aca="false">+B25832+0.005</f>
        <v>129.154999999955</v>
      </c>
    </row>
    <row r="25834" customFormat="false" ht="13.8" hidden="false" customHeight="false" outlineLevel="0" collapsed="false">
      <c r="A25834" s="0" t="n">
        <v>-0.484973</v>
      </c>
      <c r="B25834" s="0" t="n">
        <f aca="false">+B25833+0.005</f>
        <v>129.159999999955</v>
      </c>
    </row>
    <row r="25835" customFormat="false" ht="13.8" hidden="false" customHeight="false" outlineLevel="0" collapsed="false">
      <c r="A25835" s="0" t="n">
        <v>-0.481213</v>
      </c>
      <c r="B25835" s="0" t="n">
        <f aca="false">+B25834+0.005</f>
        <v>129.164999999955</v>
      </c>
    </row>
    <row r="25836" customFormat="false" ht="13.8" hidden="false" customHeight="false" outlineLevel="0" collapsed="false">
      <c r="A25836" s="0" t="n">
        <v>-0.491667</v>
      </c>
      <c r="B25836" s="0" t="n">
        <f aca="false">+B25835+0.005</f>
        <v>129.169999999955</v>
      </c>
    </row>
    <row r="25837" customFormat="false" ht="13.8" hidden="false" customHeight="false" outlineLevel="0" collapsed="false">
      <c r="A25837" s="0" t="n">
        <v>-0.508646</v>
      </c>
      <c r="B25837" s="0" t="n">
        <f aca="false">+B25836+0.005</f>
        <v>129.174999999955</v>
      </c>
    </row>
    <row r="25838" customFormat="false" ht="13.8" hidden="false" customHeight="false" outlineLevel="0" collapsed="false">
      <c r="A25838" s="0" t="n">
        <v>-0.527326</v>
      </c>
      <c r="B25838" s="0" t="n">
        <f aca="false">+B25837+0.005</f>
        <v>129.179999999955</v>
      </c>
    </row>
    <row r="25839" customFormat="false" ht="13.8" hidden="false" customHeight="false" outlineLevel="0" collapsed="false">
      <c r="A25839" s="0" t="n">
        <v>-0.546751</v>
      </c>
      <c r="B25839" s="0" t="n">
        <f aca="false">+B25838+0.005</f>
        <v>129.184999999955</v>
      </c>
    </row>
    <row r="25840" customFormat="false" ht="13.8" hidden="false" customHeight="false" outlineLevel="0" collapsed="false">
      <c r="A25840" s="0" t="n">
        <v>-0.5678</v>
      </c>
      <c r="B25840" s="0" t="n">
        <f aca="false">+B25839+0.005</f>
        <v>129.189999999955</v>
      </c>
    </row>
    <row r="25841" customFormat="false" ht="13.8" hidden="false" customHeight="false" outlineLevel="0" collapsed="false">
      <c r="A25841" s="0" t="n">
        <v>-0.590781</v>
      </c>
      <c r="B25841" s="0" t="n">
        <f aca="false">+B25840+0.005</f>
        <v>129.194999999955</v>
      </c>
    </row>
    <row r="25842" customFormat="false" ht="13.8" hidden="false" customHeight="false" outlineLevel="0" collapsed="false">
      <c r="A25842" s="0" t="n">
        <v>-0.61339</v>
      </c>
      <c r="B25842" s="0" t="n">
        <f aca="false">+B25841+0.005</f>
        <v>129.199999999955</v>
      </c>
    </row>
    <row r="25843" customFormat="false" ht="13.8" hidden="false" customHeight="false" outlineLevel="0" collapsed="false">
      <c r="A25843" s="0" t="n">
        <v>-0.629137</v>
      </c>
      <c r="B25843" s="0" t="n">
        <f aca="false">+B25842+0.005</f>
        <v>129.204999999955</v>
      </c>
    </row>
    <row r="25844" customFormat="false" ht="13.8" hidden="false" customHeight="false" outlineLevel="0" collapsed="false">
      <c r="A25844" s="0" t="n">
        <v>-0.628429</v>
      </c>
      <c r="B25844" s="0" t="n">
        <f aca="false">+B25843+0.005</f>
        <v>129.209999999955</v>
      </c>
    </row>
    <row r="25845" customFormat="false" ht="13.8" hidden="false" customHeight="false" outlineLevel="0" collapsed="false">
      <c r="A25845" s="0" t="n">
        <v>-0.603911</v>
      </c>
      <c r="B25845" s="0" t="n">
        <f aca="false">+B25844+0.005</f>
        <v>129.214999999955</v>
      </c>
    </row>
    <row r="25846" customFormat="false" ht="13.8" hidden="false" customHeight="false" outlineLevel="0" collapsed="false">
      <c r="A25846" s="0" t="n">
        <v>-0.554784</v>
      </c>
      <c r="B25846" s="0" t="n">
        <f aca="false">+B25845+0.005</f>
        <v>129.219999999955</v>
      </c>
    </row>
    <row r="25847" customFormat="false" ht="13.8" hidden="false" customHeight="false" outlineLevel="0" collapsed="false">
      <c r="A25847" s="0" t="n">
        <v>-0.485738</v>
      </c>
      <c r="B25847" s="0" t="n">
        <f aca="false">+B25846+0.005</f>
        <v>129.224999999955</v>
      </c>
    </row>
    <row r="25848" customFormat="false" ht="13.8" hidden="false" customHeight="false" outlineLevel="0" collapsed="false">
      <c r="A25848" s="0" t="n">
        <v>-0.404299</v>
      </c>
      <c r="B25848" s="0" t="n">
        <f aca="false">+B25847+0.005</f>
        <v>129.229999999955</v>
      </c>
    </row>
    <row r="25849" customFormat="false" ht="13.8" hidden="false" customHeight="false" outlineLevel="0" collapsed="false">
      <c r="A25849" s="0" t="n">
        <v>-0.318308</v>
      </c>
      <c r="B25849" s="0" t="n">
        <f aca="false">+B25848+0.005</f>
        <v>129.234999999955</v>
      </c>
    </row>
    <row r="25850" customFormat="false" ht="13.8" hidden="false" customHeight="false" outlineLevel="0" collapsed="false">
      <c r="A25850" s="0" t="n">
        <v>-0.232001</v>
      </c>
      <c r="B25850" s="0" t="n">
        <f aca="false">+B25849+0.005</f>
        <v>129.239999999955</v>
      </c>
    </row>
    <row r="25851" customFormat="false" ht="13.8" hidden="false" customHeight="false" outlineLevel="0" collapsed="false">
      <c r="A25851" s="0" t="n">
        <v>-0.14386</v>
      </c>
      <c r="B25851" s="0" t="n">
        <f aca="false">+B25850+0.005</f>
        <v>129.244999999955</v>
      </c>
    </row>
    <row r="25852" customFormat="false" ht="13.8" hidden="false" customHeight="false" outlineLevel="0" collapsed="false">
      <c r="A25852" s="0" t="n">
        <v>-0.049252</v>
      </c>
      <c r="B25852" s="0" t="n">
        <f aca="false">+B25851+0.005</f>
        <v>129.249999999955</v>
      </c>
    </row>
    <row r="25853" customFormat="false" ht="13.8" hidden="false" customHeight="false" outlineLevel="0" collapsed="false">
      <c r="A25853" s="0" t="n">
        <v>0.055089</v>
      </c>
      <c r="B25853" s="0" t="n">
        <f aca="false">+B25852+0.005</f>
        <v>129.254999999955</v>
      </c>
    </row>
    <row r="25854" customFormat="false" ht="13.8" hidden="false" customHeight="false" outlineLevel="0" collapsed="false">
      <c r="A25854" s="0" t="n">
        <v>0.168356</v>
      </c>
      <c r="B25854" s="0" t="n">
        <f aca="false">+B25853+0.005</f>
        <v>129.259999999955</v>
      </c>
    </row>
    <row r="25855" customFormat="false" ht="13.8" hidden="false" customHeight="false" outlineLevel="0" collapsed="false">
      <c r="A25855" s="0" t="n">
        <v>0.284495</v>
      </c>
      <c r="B25855" s="0" t="n">
        <f aca="false">+B25854+0.005</f>
        <v>129.264999999955</v>
      </c>
    </row>
    <row r="25856" customFormat="false" ht="13.8" hidden="false" customHeight="false" outlineLevel="0" collapsed="false">
      <c r="A25856" s="0" t="n">
        <v>0.392888</v>
      </c>
      <c r="B25856" s="0" t="n">
        <f aca="false">+B25855+0.005</f>
        <v>129.269999999955</v>
      </c>
    </row>
    <row r="25857" customFormat="false" ht="13.8" hidden="false" customHeight="false" outlineLevel="0" collapsed="false">
      <c r="A25857" s="0" t="n">
        <v>0.483149</v>
      </c>
      <c r="B25857" s="0" t="n">
        <f aca="false">+B25856+0.005</f>
        <v>129.274999999955</v>
      </c>
    </row>
    <row r="25858" customFormat="false" ht="13.8" hidden="false" customHeight="false" outlineLevel="0" collapsed="false">
      <c r="A25858" s="0" t="n">
        <v>0.550641</v>
      </c>
      <c r="B25858" s="0" t="n">
        <f aca="false">+B25857+0.005</f>
        <v>129.279999999955</v>
      </c>
    </row>
    <row r="25859" customFormat="false" ht="13.8" hidden="false" customHeight="false" outlineLevel="0" collapsed="false">
      <c r="A25859" s="0" t="n">
        <v>0.596324</v>
      </c>
      <c r="B25859" s="0" t="n">
        <f aca="false">+B25858+0.005</f>
        <v>129.284999999955</v>
      </c>
    </row>
    <row r="25860" customFormat="false" ht="13.8" hidden="false" customHeight="false" outlineLevel="0" collapsed="false">
      <c r="A25860" s="0" t="n">
        <v>0.622264</v>
      </c>
      <c r="B25860" s="0" t="n">
        <f aca="false">+B25859+0.005</f>
        <v>129.289999999955</v>
      </c>
    </row>
    <row r="25861" customFormat="false" ht="13.8" hidden="false" customHeight="false" outlineLevel="0" collapsed="false">
      <c r="A25861" s="0" t="n">
        <v>0.627797</v>
      </c>
      <c r="B25861" s="0" t="n">
        <f aca="false">+B25860+0.005</f>
        <v>129.294999999955</v>
      </c>
    </row>
    <row r="25862" customFormat="false" ht="13.8" hidden="false" customHeight="false" outlineLevel="0" collapsed="false">
      <c r="A25862" s="0" t="n">
        <v>0.607999</v>
      </c>
      <c r="B25862" s="0" t="n">
        <f aca="false">+B25861+0.005</f>
        <v>129.299999999955</v>
      </c>
    </row>
    <row r="25863" customFormat="false" ht="13.8" hidden="false" customHeight="false" outlineLevel="0" collapsed="false">
      <c r="A25863" s="0" t="n">
        <v>0.554083</v>
      </c>
      <c r="B25863" s="0" t="n">
        <f aca="false">+B25862+0.005</f>
        <v>129.304999999955</v>
      </c>
    </row>
    <row r="25864" customFormat="false" ht="13.8" hidden="false" customHeight="false" outlineLevel="0" collapsed="false">
      <c r="A25864" s="0" t="n">
        <v>0.456699</v>
      </c>
      <c r="B25864" s="0" t="n">
        <f aca="false">+B25863+0.005</f>
        <v>129.309999999955</v>
      </c>
    </row>
    <row r="25865" customFormat="false" ht="13.8" hidden="false" customHeight="false" outlineLevel="0" collapsed="false">
      <c r="A25865" s="0" t="n">
        <v>0.313819</v>
      </c>
      <c r="B25865" s="0" t="n">
        <f aca="false">+B25864+0.005</f>
        <v>129.314999999955</v>
      </c>
    </row>
    <row r="25866" customFormat="false" ht="13.8" hidden="false" customHeight="false" outlineLevel="0" collapsed="false">
      <c r="A25866" s="0" t="n">
        <v>0.136025</v>
      </c>
      <c r="B25866" s="0" t="n">
        <f aca="false">+B25865+0.005</f>
        <v>129.319999999955</v>
      </c>
    </row>
    <row r="25867" customFormat="false" ht="13.8" hidden="false" customHeight="false" outlineLevel="0" collapsed="false">
      <c r="A25867" s="0" t="n">
        <v>-0.05873</v>
      </c>
      <c r="B25867" s="0" t="n">
        <f aca="false">+B25866+0.005</f>
        <v>129.324999999955</v>
      </c>
    </row>
    <row r="25868" customFormat="false" ht="13.8" hidden="false" customHeight="false" outlineLevel="0" collapsed="false">
      <c r="A25868" s="0" t="n">
        <v>-0.2526</v>
      </c>
      <c r="B25868" s="0" t="n">
        <f aca="false">+B25867+0.005</f>
        <v>129.329999999955</v>
      </c>
    </row>
    <row r="25869" customFormat="false" ht="13.8" hidden="false" customHeight="false" outlineLevel="0" collapsed="false">
      <c r="A25869" s="0" t="n">
        <v>-0.430216</v>
      </c>
      <c r="B25869" s="0" t="n">
        <f aca="false">+B25868+0.005</f>
        <v>129.334999999955</v>
      </c>
    </row>
    <row r="25870" customFormat="false" ht="13.8" hidden="false" customHeight="false" outlineLevel="0" collapsed="false">
      <c r="A25870" s="0" t="n">
        <v>-0.580596</v>
      </c>
      <c r="B25870" s="0" t="n">
        <f aca="false">+B25869+0.005</f>
        <v>129.339999999955</v>
      </c>
    </row>
    <row r="25871" customFormat="false" ht="13.8" hidden="false" customHeight="false" outlineLevel="0" collapsed="false">
      <c r="A25871" s="0" t="n">
        <v>-0.698383</v>
      </c>
      <c r="B25871" s="0" t="n">
        <f aca="false">+B25870+0.005</f>
        <v>129.344999999955</v>
      </c>
    </row>
    <row r="25872" customFormat="false" ht="13.8" hidden="false" customHeight="false" outlineLevel="0" collapsed="false">
      <c r="A25872" s="0" t="n">
        <v>-0.782017</v>
      </c>
      <c r="B25872" s="0" t="n">
        <f aca="false">+B25871+0.005</f>
        <v>129.349999999955</v>
      </c>
    </row>
    <row r="25873" customFormat="false" ht="13.8" hidden="false" customHeight="false" outlineLevel="0" collapsed="false">
      <c r="A25873" s="0" t="n">
        <v>-0.832209</v>
      </c>
      <c r="B25873" s="0" t="n">
        <f aca="false">+B25872+0.005</f>
        <v>129.354999999955</v>
      </c>
    </row>
    <row r="25874" customFormat="false" ht="13.8" hidden="false" customHeight="false" outlineLevel="0" collapsed="false">
      <c r="A25874" s="0" t="n">
        <v>-0.851968</v>
      </c>
      <c r="B25874" s="0" t="n">
        <f aca="false">+B25873+0.005</f>
        <v>129.359999999955</v>
      </c>
    </row>
    <row r="25875" customFormat="false" ht="13.8" hidden="false" customHeight="false" outlineLevel="0" collapsed="false">
      <c r="A25875" s="0" t="n">
        <v>-0.847734</v>
      </c>
      <c r="B25875" s="0" t="n">
        <f aca="false">+B25874+0.005</f>
        <v>129.364999999955</v>
      </c>
    </row>
    <row r="25876" customFormat="false" ht="13.8" hidden="false" customHeight="false" outlineLevel="0" collapsed="false">
      <c r="A25876" s="0" t="n">
        <v>-0.829851</v>
      </c>
      <c r="B25876" s="0" t="n">
        <f aca="false">+B25875+0.005</f>
        <v>129.369999999955</v>
      </c>
    </row>
    <row r="25877" customFormat="false" ht="13.8" hidden="false" customHeight="false" outlineLevel="0" collapsed="false">
      <c r="A25877" s="0" t="n">
        <v>-0.809002</v>
      </c>
      <c r="B25877" s="0" t="n">
        <f aca="false">+B25876+0.005</f>
        <v>129.374999999955</v>
      </c>
    </row>
    <row r="25878" customFormat="false" ht="13.8" hidden="false" customHeight="false" outlineLevel="0" collapsed="false">
      <c r="A25878" s="0" t="n">
        <v>-0.791686</v>
      </c>
      <c r="B25878" s="0" t="n">
        <f aca="false">+B25877+0.005</f>
        <v>129.379999999955</v>
      </c>
    </row>
    <row r="25879" customFormat="false" ht="13.8" hidden="false" customHeight="false" outlineLevel="0" collapsed="false">
      <c r="A25879" s="0" t="n">
        <v>-0.779433</v>
      </c>
      <c r="B25879" s="0" t="n">
        <f aca="false">+B25878+0.005</f>
        <v>129.384999999955</v>
      </c>
    </row>
    <row r="25880" customFormat="false" ht="13.8" hidden="false" customHeight="false" outlineLevel="0" collapsed="false">
      <c r="A25880" s="0" t="n">
        <v>-0.770143</v>
      </c>
      <c r="B25880" s="0" t="n">
        <f aca="false">+B25879+0.005</f>
        <v>129.389999999955</v>
      </c>
    </row>
    <row r="25881" customFormat="false" ht="13.8" hidden="false" customHeight="false" outlineLevel="0" collapsed="false">
      <c r="A25881" s="0" t="n">
        <v>-0.759736</v>
      </c>
      <c r="B25881" s="0" t="n">
        <f aca="false">+B25880+0.005</f>
        <v>129.394999999955</v>
      </c>
    </row>
    <row r="25882" customFormat="false" ht="13.8" hidden="false" customHeight="false" outlineLevel="0" collapsed="false">
      <c r="A25882" s="0" t="n">
        <v>-0.744802</v>
      </c>
      <c r="B25882" s="0" t="n">
        <f aca="false">+B25881+0.005</f>
        <v>129.399999999955</v>
      </c>
    </row>
    <row r="25883" customFormat="false" ht="13.8" hidden="false" customHeight="false" outlineLevel="0" collapsed="false">
      <c r="A25883" s="0" t="n">
        <v>-0.724947</v>
      </c>
      <c r="B25883" s="0" t="n">
        <f aca="false">+B25882+0.005</f>
        <v>129.404999999955</v>
      </c>
    </row>
    <row r="25884" customFormat="false" ht="13.8" hidden="false" customHeight="false" outlineLevel="0" collapsed="false">
      <c r="A25884" s="0" t="n">
        <v>-0.702014</v>
      </c>
      <c r="B25884" s="0" t="n">
        <f aca="false">+B25883+0.005</f>
        <v>129.409999999955</v>
      </c>
    </row>
    <row r="25885" customFormat="false" ht="13.8" hidden="false" customHeight="false" outlineLevel="0" collapsed="false">
      <c r="A25885" s="0" t="n">
        <v>-0.676621</v>
      </c>
      <c r="B25885" s="0" t="n">
        <f aca="false">+B25884+0.005</f>
        <v>129.414999999955</v>
      </c>
    </row>
    <row r="25886" customFormat="false" ht="13.8" hidden="false" customHeight="false" outlineLevel="0" collapsed="false">
      <c r="A25886" s="0" t="n">
        <v>-0.645803</v>
      </c>
      <c r="B25886" s="0" t="n">
        <f aca="false">+B25885+0.005</f>
        <v>129.419999999955</v>
      </c>
    </row>
    <row r="25887" customFormat="false" ht="13.8" hidden="false" customHeight="false" outlineLevel="0" collapsed="false">
      <c r="A25887" s="0" t="n">
        <v>-0.604311</v>
      </c>
      <c r="B25887" s="0" t="n">
        <f aca="false">+B25886+0.005</f>
        <v>129.424999999955</v>
      </c>
    </row>
    <row r="25888" customFormat="false" ht="13.8" hidden="false" customHeight="false" outlineLevel="0" collapsed="false">
      <c r="A25888" s="0" t="n">
        <v>-0.547804</v>
      </c>
      <c r="B25888" s="0" t="n">
        <f aca="false">+B25887+0.005</f>
        <v>129.429999999955</v>
      </c>
    </row>
    <row r="25889" customFormat="false" ht="13.8" hidden="false" customHeight="false" outlineLevel="0" collapsed="false">
      <c r="A25889" s="0" t="n">
        <v>-0.475572</v>
      </c>
      <c r="B25889" s="0" t="n">
        <f aca="false">+B25888+0.005</f>
        <v>129.434999999955</v>
      </c>
    </row>
    <row r="25890" customFormat="false" ht="13.8" hidden="false" customHeight="false" outlineLevel="0" collapsed="false">
      <c r="A25890" s="0" t="n">
        <v>-0.393364</v>
      </c>
      <c r="B25890" s="0" t="n">
        <f aca="false">+B25889+0.005</f>
        <v>129.439999999955</v>
      </c>
    </row>
    <row r="25891" customFormat="false" ht="13.8" hidden="false" customHeight="false" outlineLevel="0" collapsed="false">
      <c r="A25891" s="0" t="n">
        <v>-0.314541</v>
      </c>
      <c r="B25891" s="0" t="n">
        <f aca="false">+B25890+0.005</f>
        <v>129.444999999955</v>
      </c>
    </row>
    <row r="25892" customFormat="false" ht="13.8" hidden="false" customHeight="false" outlineLevel="0" collapsed="false">
      <c r="A25892" s="0" t="n">
        <v>-0.255565</v>
      </c>
      <c r="B25892" s="0" t="n">
        <f aca="false">+B25891+0.005</f>
        <v>129.449999999955</v>
      </c>
    </row>
    <row r="25893" customFormat="false" ht="13.8" hidden="false" customHeight="false" outlineLevel="0" collapsed="false">
      <c r="A25893" s="0" t="n">
        <v>-0.229764</v>
      </c>
      <c r="B25893" s="0" t="n">
        <f aca="false">+B25892+0.005</f>
        <v>129.454999999955</v>
      </c>
    </row>
    <row r="25894" customFormat="false" ht="13.8" hidden="false" customHeight="false" outlineLevel="0" collapsed="false">
      <c r="A25894" s="0" t="n">
        <v>-0.244527</v>
      </c>
      <c r="B25894" s="0" t="n">
        <f aca="false">+B25893+0.005</f>
        <v>129.459999999955</v>
      </c>
    </row>
    <row r="25895" customFormat="false" ht="13.8" hidden="false" customHeight="false" outlineLevel="0" collapsed="false">
      <c r="A25895" s="0" t="n">
        <v>-0.298489</v>
      </c>
      <c r="B25895" s="0" t="n">
        <f aca="false">+B25894+0.005</f>
        <v>129.464999999955</v>
      </c>
    </row>
    <row r="25896" customFormat="false" ht="13.8" hidden="false" customHeight="false" outlineLevel="0" collapsed="false">
      <c r="A25896" s="0" t="n">
        <v>-0.379695</v>
      </c>
      <c r="B25896" s="0" t="n">
        <f aca="false">+B25895+0.005</f>
        <v>129.469999999955</v>
      </c>
    </row>
    <row r="25897" customFormat="false" ht="13.8" hidden="false" customHeight="false" outlineLevel="0" collapsed="false">
      <c r="A25897" s="0" t="n">
        <v>-0.470038</v>
      </c>
      <c r="B25897" s="0" t="n">
        <f aca="false">+B25896+0.005</f>
        <v>129.474999999955</v>
      </c>
    </row>
    <row r="25898" customFormat="false" ht="13.8" hidden="false" customHeight="false" outlineLevel="0" collapsed="false">
      <c r="A25898" s="0" t="n">
        <v>-0.550507</v>
      </c>
      <c r="B25898" s="0" t="n">
        <f aca="false">+B25897+0.005</f>
        <v>129.479999999955</v>
      </c>
    </row>
    <row r="25899" customFormat="false" ht="13.8" hidden="false" customHeight="false" outlineLevel="0" collapsed="false">
      <c r="A25899" s="0" t="n">
        <v>-0.603587</v>
      </c>
      <c r="B25899" s="0" t="n">
        <f aca="false">+B25898+0.005</f>
        <v>129.484999999955</v>
      </c>
    </row>
    <row r="25900" customFormat="false" ht="13.8" hidden="false" customHeight="false" outlineLevel="0" collapsed="false">
      <c r="A25900" s="0" t="n">
        <v>-0.617934</v>
      </c>
      <c r="B25900" s="0" t="n">
        <f aca="false">+B25899+0.005</f>
        <v>129.489999999955</v>
      </c>
    </row>
    <row r="25901" customFormat="false" ht="13.8" hidden="false" customHeight="false" outlineLevel="0" collapsed="false">
      <c r="A25901" s="0" t="n">
        <v>-0.591634</v>
      </c>
      <c r="B25901" s="0" t="n">
        <f aca="false">+B25900+0.005</f>
        <v>129.494999999955</v>
      </c>
    </row>
    <row r="25902" customFormat="false" ht="13.8" hidden="false" customHeight="false" outlineLevel="0" collapsed="false">
      <c r="A25902" s="0" t="n">
        <v>-0.528578</v>
      </c>
      <c r="B25902" s="0" t="n">
        <f aca="false">+B25901+0.005</f>
        <v>129.499999999955</v>
      </c>
    </row>
    <row r="25903" customFormat="false" ht="13.8" hidden="false" customHeight="false" outlineLevel="0" collapsed="false">
      <c r="A25903" s="0" t="n">
        <v>-0.4341</v>
      </c>
      <c r="B25903" s="0" t="n">
        <f aca="false">+B25902+0.005</f>
        <v>129.504999999955</v>
      </c>
    </row>
    <row r="25904" customFormat="false" ht="13.8" hidden="false" customHeight="false" outlineLevel="0" collapsed="false">
      <c r="A25904" s="0" t="n">
        <v>-0.314325</v>
      </c>
      <c r="B25904" s="0" t="n">
        <f aca="false">+B25903+0.005</f>
        <v>129.509999999955</v>
      </c>
    </row>
    <row r="25905" customFormat="false" ht="13.8" hidden="false" customHeight="false" outlineLevel="0" collapsed="false">
      <c r="A25905" s="0" t="n">
        <v>-0.177767</v>
      </c>
      <c r="B25905" s="0" t="n">
        <f aca="false">+B25904+0.005</f>
        <v>129.514999999955</v>
      </c>
    </row>
    <row r="25906" customFormat="false" ht="13.8" hidden="false" customHeight="false" outlineLevel="0" collapsed="false">
      <c r="A25906" s="0" t="n">
        <v>-0.036793</v>
      </c>
      <c r="B25906" s="0" t="n">
        <f aca="false">+B25905+0.005</f>
        <v>129.519999999955</v>
      </c>
    </row>
    <row r="25907" customFormat="false" ht="13.8" hidden="false" customHeight="false" outlineLevel="0" collapsed="false">
      <c r="A25907" s="0" t="n">
        <v>0.094227</v>
      </c>
      <c r="B25907" s="0" t="n">
        <f aca="false">+B25906+0.005</f>
        <v>129.524999999955</v>
      </c>
    </row>
    <row r="25908" customFormat="false" ht="13.8" hidden="false" customHeight="false" outlineLevel="0" collapsed="false">
      <c r="A25908" s="0" t="n">
        <v>0.202182</v>
      </c>
      <c r="B25908" s="0" t="n">
        <f aca="false">+B25907+0.005</f>
        <v>129.529999999955</v>
      </c>
    </row>
    <row r="25909" customFormat="false" ht="13.8" hidden="false" customHeight="false" outlineLevel="0" collapsed="false">
      <c r="A25909" s="0" t="n">
        <v>0.277727</v>
      </c>
      <c r="B25909" s="0" t="n">
        <f aca="false">+B25908+0.005</f>
        <v>129.534999999955</v>
      </c>
    </row>
    <row r="25910" customFormat="false" ht="13.8" hidden="false" customHeight="false" outlineLevel="0" collapsed="false">
      <c r="A25910" s="0" t="n">
        <v>0.320103</v>
      </c>
      <c r="B25910" s="0" t="n">
        <f aca="false">+B25909+0.005</f>
        <v>129.539999999955</v>
      </c>
    </row>
    <row r="25911" customFormat="false" ht="13.8" hidden="false" customHeight="false" outlineLevel="0" collapsed="false">
      <c r="A25911" s="0" t="n">
        <v>0.339612</v>
      </c>
      <c r="B25911" s="0" t="n">
        <f aca="false">+B25910+0.005</f>
        <v>129.544999999955</v>
      </c>
    </row>
    <row r="25912" customFormat="false" ht="13.8" hidden="false" customHeight="false" outlineLevel="0" collapsed="false">
      <c r="A25912" s="0" t="n">
        <v>0.350651</v>
      </c>
      <c r="B25912" s="0" t="n">
        <f aca="false">+B25911+0.005</f>
        <v>129.549999999955</v>
      </c>
    </row>
    <row r="25913" customFormat="false" ht="13.8" hidden="false" customHeight="false" outlineLevel="0" collapsed="false">
      <c r="A25913" s="0" t="n">
        <v>0.362687</v>
      </c>
      <c r="B25913" s="0" t="n">
        <f aca="false">+B25912+0.005</f>
        <v>129.554999999955</v>
      </c>
    </row>
    <row r="25914" customFormat="false" ht="13.8" hidden="false" customHeight="false" outlineLevel="0" collapsed="false">
      <c r="A25914" s="0" t="n">
        <v>0.378446</v>
      </c>
      <c r="B25914" s="0" t="n">
        <f aca="false">+B25913+0.005</f>
        <v>129.559999999955</v>
      </c>
    </row>
    <row r="25915" customFormat="false" ht="13.8" hidden="false" customHeight="false" outlineLevel="0" collapsed="false">
      <c r="A25915" s="0" t="n">
        <v>0.396966</v>
      </c>
      <c r="B25915" s="0" t="n">
        <f aca="false">+B25914+0.005</f>
        <v>129.564999999955</v>
      </c>
    </row>
    <row r="25916" customFormat="false" ht="13.8" hidden="false" customHeight="false" outlineLevel="0" collapsed="false">
      <c r="A25916" s="0" t="n">
        <v>0.41675</v>
      </c>
      <c r="B25916" s="0" t="n">
        <f aca="false">+B25915+0.005</f>
        <v>129.569999999955</v>
      </c>
    </row>
    <row r="25917" customFormat="false" ht="13.8" hidden="false" customHeight="false" outlineLevel="0" collapsed="false">
      <c r="A25917" s="0" t="n">
        <v>0.437869</v>
      </c>
      <c r="B25917" s="0" t="n">
        <f aca="false">+B25916+0.005</f>
        <v>129.574999999955</v>
      </c>
    </row>
    <row r="25918" customFormat="false" ht="13.8" hidden="false" customHeight="false" outlineLevel="0" collapsed="false">
      <c r="A25918" s="0" t="n">
        <v>0.462608</v>
      </c>
      <c r="B25918" s="0" t="n">
        <f aca="false">+B25917+0.005</f>
        <v>129.579999999955</v>
      </c>
    </row>
    <row r="25919" customFormat="false" ht="13.8" hidden="false" customHeight="false" outlineLevel="0" collapsed="false">
      <c r="A25919" s="0" t="n">
        <v>0.493394</v>
      </c>
      <c r="B25919" s="0" t="n">
        <f aca="false">+B25918+0.005</f>
        <v>129.584999999955</v>
      </c>
    </row>
    <row r="25920" customFormat="false" ht="13.8" hidden="false" customHeight="false" outlineLevel="0" collapsed="false">
      <c r="A25920" s="0" t="n">
        <v>0.528102</v>
      </c>
      <c r="B25920" s="0" t="n">
        <f aca="false">+B25919+0.005</f>
        <v>129.589999999955</v>
      </c>
    </row>
    <row r="25921" customFormat="false" ht="13.8" hidden="false" customHeight="false" outlineLevel="0" collapsed="false">
      <c r="A25921" s="0" t="n">
        <v>0.557575</v>
      </c>
      <c r="B25921" s="0" t="n">
        <f aca="false">+B25920+0.005</f>
        <v>129.594999999955</v>
      </c>
    </row>
    <row r="25922" customFormat="false" ht="13.8" hidden="false" customHeight="false" outlineLevel="0" collapsed="false">
      <c r="A25922" s="0" t="n">
        <v>0.569921</v>
      </c>
      <c r="B25922" s="0" t="n">
        <f aca="false">+B25921+0.005</f>
        <v>129.599999999955</v>
      </c>
    </row>
    <row r="25923" customFormat="false" ht="13.8" hidden="false" customHeight="false" outlineLevel="0" collapsed="false">
      <c r="A25923" s="0" t="n">
        <v>0.557218</v>
      </c>
      <c r="B25923" s="0" t="n">
        <f aca="false">+B25922+0.005</f>
        <v>129.604999999955</v>
      </c>
    </row>
    <row r="25924" customFormat="false" ht="13.8" hidden="false" customHeight="false" outlineLevel="0" collapsed="false">
      <c r="A25924" s="0" t="n">
        <v>0.518036</v>
      </c>
      <c r="B25924" s="0" t="n">
        <f aca="false">+B25923+0.005</f>
        <v>129.609999999955</v>
      </c>
    </row>
    <row r="25925" customFormat="false" ht="13.8" hidden="false" customHeight="false" outlineLevel="0" collapsed="false">
      <c r="A25925" s="0" t="n">
        <v>0.457366</v>
      </c>
      <c r="B25925" s="0" t="n">
        <f aca="false">+B25924+0.005</f>
        <v>129.614999999955</v>
      </c>
    </row>
    <row r="25926" customFormat="false" ht="13.8" hidden="false" customHeight="false" outlineLevel="0" collapsed="false">
      <c r="A25926" s="0" t="n">
        <v>0.385235</v>
      </c>
      <c r="B25926" s="0" t="n">
        <f aca="false">+B25925+0.005</f>
        <v>129.619999999955</v>
      </c>
    </row>
    <row r="25927" customFormat="false" ht="13.8" hidden="false" customHeight="false" outlineLevel="0" collapsed="false">
      <c r="A25927" s="0" t="n">
        <v>0.311434</v>
      </c>
      <c r="B25927" s="0" t="n">
        <f aca="false">+B25926+0.005</f>
        <v>129.624999999955</v>
      </c>
    </row>
    <row r="25928" customFormat="false" ht="13.8" hidden="false" customHeight="false" outlineLevel="0" collapsed="false">
      <c r="A25928" s="0" t="n">
        <v>0.240042</v>
      </c>
      <c r="B25928" s="0" t="n">
        <f aca="false">+B25927+0.005</f>
        <v>129.629999999955</v>
      </c>
    </row>
    <row r="25929" customFormat="false" ht="13.8" hidden="false" customHeight="false" outlineLevel="0" collapsed="false">
      <c r="A25929" s="0" t="n">
        <v>0.169669</v>
      </c>
      <c r="B25929" s="0" t="n">
        <f aca="false">+B25928+0.005</f>
        <v>129.634999999955</v>
      </c>
    </row>
    <row r="25930" customFormat="false" ht="13.8" hidden="false" customHeight="false" outlineLevel="0" collapsed="false">
      <c r="A25930" s="0" t="n">
        <v>0.098097</v>
      </c>
      <c r="B25930" s="0" t="n">
        <f aca="false">+B25929+0.005</f>
        <v>129.639999999955</v>
      </c>
    </row>
    <row r="25931" customFormat="false" ht="13.8" hidden="false" customHeight="false" outlineLevel="0" collapsed="false">
      <c r="A25931" s="0" t="n">
        <v>0.026036</v>
      </c>
      <c r="B25931" s="0" t="n">
        <f aca="false">+B25930+0.005</f>
        <v>129.644999999955</v>
      </c>
    </row>
    <row r="25932" customFormat="false" ht="13.8" hidden="false" customHeight="false" outlineLevel="0" collapsed="false">
      <c r="A25932" s="0" t="n">
        <v>-0.042436</v>
      </c>
      <c r="B25932" s="0" t="n">
        <f aca="false">+B25931+0.005</f>
        <v>129.649999999955</v>
      </c>
    </row>
    <row r="25933" customFormat="false" ht="13.8" hidden="false" customHeight="false" outlineLevel="0" collapsed="false">
      <c r="A25933" s="0" t="n">
        <v>-0.101114</v>
      </c>
      <c r="B25933" s="0" t="n">
        <f aca="false">+B25932+0.005</f>
        <v>129.654999999955</v>
      </c>
    </row>
    <row r="25934" customFormat="false" ht="13.8" hidden="false" customHeight="false" outlineLevel="0" collapsed="false">
      <c r="A25934" s="0" t="n">
        <v>-0.143906</v>
      </c>
      <c r="B25934" s="0" t="n">
        <f aca="false">+B25933+0.005</f>
        <v>129.659999999955</v>
      </c>
    </row>
    <row r="25935" customFormat="false" ht="13.8" hidden="false" customHeight="false" outlineLevel="0" collapsed="false">
      <c r="A25935" s="0" t="n">
        <v>-0.169225</v>
      </c>
      <c r="B25935" s="0" t="n">
        <f aca="false">+B25934+0.005</f>
        <v>129.664999999955</v>
      </c>
    </row>
    <row r="25936" customFormat="false" ht="13.8" hidden="false" customHeight="false" outlineLevel="0" collapsed="false">
      <c r="A25936" s="0" t="n">
        <v>-0.182822</v>
      </c>
      <c r="B25936" s="0" t="n">
        <f aca="false">+B25935+0.005</f>
        <v>129.669999999955</v>
      </c>
    </row>
    <row r="25937" customFormat="false" ht="13.8" hidden="false" customHeight="false" outlineLevel="0" collapsed="false">
      <c r="A25937" s="0" t="n">
        <v>-0.194784</v>
      </c>
      <c r="B25937" s="0" t="n">
        <f aca="false">+B25936+0.005</f>
        <v>129.674999999955</v>
      </c>
    </row>
    <row r="25938" customFormat="false" ht="13.8" hidden="false" customHeight="false" outlineLevel="0" collapsed="false">
      <c r="A25938" s="0" t="n">
        <v>-0.214923</v>
      </c>
      <c r="B25938" s="0" t="n">
        <f aca="false">+B25937+0.005</f>
        <v>129.679999999955</v>
      </c>
    </row>
    <row r="25939" customFormat="false" ht="13.8" hidden="false" customHeight="false" outlineLevel="0" collapsed="false">
      <c r="A25939" s="0" t="n">
        <v>-0.250428</v>
      </c>
      <c r="B25939" s="0" t="n">
        <f aca="false">+B25938+0.005</f>
        <v>129.684999999955</v>
      </c>
    </row>
    <row r="25940" customFormat="false" ht="13.8" hidden="false" customHeight="false" outlineLevel="0" collapsed="false">
      <c r="A25940" s="0" t="n">
        <v>-0.303466</v>
      </c>
      <c r="B25940" s="0" t="n">
        <f aca="false">+B25939+0.005</f>
        <v>129.689999999955</v>
      </c>
    </row>
    <row r="25941" customFormat="false" ht="13.8" hidden="false" customHeight="false" outlineLevel="0" collapsed="false">
      <c r="A25941" s="0" t="n">
        <v>-0.369985</v>
      </c>
      <c r="B25941" s="0" t="n">
        <f aca="false">+B25940+0.005</f>
        <v>129.694999999955</v>
      </c>
    </row>
    <row r="25942" customFormat="false" ht="13.8" hidden="false" customHeight="false" outlineLevel="0" collapsed="false">
      <c r="A25942" s="0" t="n">
        <v>-0.442851</v>
      </c>
      <c r="B25942" s="0" t="n">
        <f aca="false">+B25941+0.005</f>
        <v>129.699999999955</v>
      </c>
    </row>
    <row r="25943" customFormat="false" ht="13.8" hidden="false" customHeight="false" outlineLevel="0" collapsed="false">
      <c r="A25943" s="0" t="n">
        <v>-0.515571</v>
      </c>
      <c r="B25943" s="0" t="n">
        <f aca="false">+B25942+0.005</f>
        <v>129.704999999955</v>
      </c>
    </row>
    <row r="25944" customFormat="false" ht="13.8" hidden="false" customHeight="false" outlineLevel="0" collapsed="false">
      <c r="A25944" s="0" t="n">
        <v>-0.583088</v>
      </c>
      <c r="B25944" s="0" t="n">
        <f aca="false">+B25943+0.005</f>
        <v>129.709999999955</v>
      </c>
    </row>
    <row r="25945" customFormat="false" ht="13.8" hidden="false" customHeight="false" outlineLevel="0" collapsed="false">
      <c r="A25945" s="0" t="n">
        <v>-0.641384</v>
      </c>
      <c r="B25945" s="0" t="n">
        <f aca="false">+B25944+0.005</f>
        <v>129.714999999955</v>
      </c>
    </row>
    <row r="25946" customFormat="false" ht="13.8" hidden="false" customHeight="false" outlineLevel="0" collapsed="false">
      <c r="A25946" s="0" t="n">
        <v>-0.686867</v>
      </c>
      <c r="B25946" s="0" t="n">
        <f aca="false">+B25945+0.005</f>
        <v>129.719999999955</v>
      </c>
    </row>
    <row r="25947" customFormat="false" ht="13.8" hidden="false" customHeight="false" outlineLevel="0" collapsed="false">
      <c r="A25947" s="0" t="n">
        <v>-0.715592</v>
      </c>
      <c r="B25947" s="0" t="n">
        <f aca="false">+B25946+0.005</f>
        <v>129.724999999955</v>
      </c>
    </row>
    <row r="25948" customFormat="false" ht="13.8" hidden="false" customHeight="false" outlineLevel="0" collapsed="false">
      <c r="A25948" s="0" t="n">
        <v>-0.723339</v>
      </c>
      <c r="B25948" s="0" t="n">
        <f aca="false">+B25947+0.005</f>
        <v>129.729999999955</v>
      </c>
    </row>
    <row r="25949" customFormat="false" ht="13.8" hidden="false" customHeight="false" outlineLevel="0" collapsed="false">
      <c r="A25949" s="0" t="n">
        <v>-0.707476</v>
      </c>
      <c r="B25949" s="0" t="n">
        <f aca="false">+B25948+0.005</f>
        <v>129.734999999955</v>
      </c>
    </row>
    <row r="25950" customFormat="false" ht="13.8" hidden="false" customHeight="false" outlineLevel="0" collapsed="false">
      <c r="A25950" s="0" t="n">
        <v>-0.671458</v>
      </c>
      <c r="B25950" s="0" t="n">
        <f aca="false">+B25949+0.005</f>
        <v>129.739999999955</v>
      </c>
    </row>
    <row r="25951" customFormat="false" ht="13.8" hidden="false" customHeight="false" outlineLevel="0" collapsed="false">
      <c r="A25951" s="0" t="n">
        <v>-0.627968</v>
      </c>
      <c r="B25951" s="0" t="n">
        <f aca="false">+B25950+0.005</f>
        <v>129.744999999955</v>
      </c>
    </row>
    <row r="25952" customFormat="false" ht="13.8" hidden="false" customHeight="false" outlineLevel="0" collapsed="false">
      <c r="A25952" s="0" t="n">
        <v>-0.59529</v>
      </c>
      <c r="B25952" s="0" t="n">
        <f aca="false">+B25951+0.005</f>
        <v>129.749999999955</v>
      </c>
    </row>
    <row r="25953" customFormat="false" ht="13.8" hidden="false" customHeight="false" outlineLevel="0" collapsed="false">
      <c r="A25953" s="0" t="n">
        <v>-0.591276</v>
      </c>
      <c r="B25953" s="0" t="n">
        <f aca="false">+B25952+0.005</f>
        <v>129.754999999955</v>
      </c>
    </row>
    <row r="25954" customFormat="false" ht="13.8" hidden="false" customHeight="false" outlineLevel="0" collapsed="false">
      <c r="A25954" s="0" t="n">
        <v>-0.628895</v>
      </c>
      <c r="B25954" s="0" t="n">
        <f aca="false">+B25953+0.005</f>
        <v>129.759999999954</v>
      </c>
    </row>
    <row r="25955" customFormat="false" ht="13.8" hidden="false" customHeight="false" outlineLevel="0" collapsed="false">
      <c r="A25955" s="0" t="n">
        <v>-0.709103</v>
      </c>
      <c r="B25955" s="0" t="n">
        <f aca="false">+B25954+0.005</f>
        <v>129.764999999954</v>
      </c>
    </row>
    <row r="25956" customFormat="false" ht="13.8" hidden="false" customHeight="false" outlineLevel="0" collapsed="false">
      <c r="A25956" s="0" t="n">
        <v>-0.816531</v>
      </c>
      <c r="B25956" s="0" t="n">
        <f aca="false">+B25955+0.005</f>
        <v>129.769999999954</v>
      </c>
    </row>
    <row r="25957" customFormat="false" ht="13.8" hidden="false" customHeight="false" outlineLevel="0" collapsed="false">
      <c r="A25957" s="0" t="n">
        <v>-0.927146</v>
      </c>
      <c r="B25957" s="0" t="n">
        <f aca="false">+B25956+0.005</f>
        <v>129.774999999954</v>
      </c>
    </row>
    <row r="25958" customFormat="false" ht="13.8" hidden="false" customHeight="false" outlineLevel="0" collapsed="false">
      <c r="A25958" s="0" t="n">
        <v>-1.018764</v>
      </c>
      <c r="B25958" s="0" t="n">
        <f aca="false">+B25957+0.005</f>
        <v>129.779999999954</v>
      </c>
    </row>
    <row r="25959" customFormat="false" ht="13.8" hidden="false" customHeight="false" outlineLevel="0" collapsed="false">
      <c r="A25959" s="0" t="n">
        <v>-1.075554</v>
      </c>
      <c r="B25959" s="0" t="n">
        <f aca="false">+B25958+0.005</f>
        <v>129.784999999954</v>
      </c>
    </row>
    <row r="25960" customFormat="false" ht="13.8" hidden="false" customHeight="false" outlineLevel="0" collapsed="false">
      <c r="A25960" s="0" t="n">
        <v>-1.09206</v>
      </c>
      <c r="B25960" s="0" t="n">
        <f aca="false">+B25959+0.005</f>
        <v>129.789999999954</v>
      </c>
    </row>
    <row r="25961" customFormat="false" ht="13.8" hidden="false" customHeight="false" outlineLevel="0" collapsed="false">
      <c r="A25961" s="0" t="n">
        <v>-1.074915</v>
      </c>
      <c r="B25961" s="0" t="n">
        <f aca="false">+B25960+0.005</f>
        <v>129.794999999954</v>
      </c>
    </row>
    <row r="25962" customFormat="false" ht="13.8" hidden="false" customHeight="false" outlineLevel="0" collapsed="false">
      <c r="A25962" s="0" t="n">
        <v>-1.036061</v>
      </c>
      <c r="B25962" s="0" t="n">
        <f aca="false">+B25961+0.005</f>
        <v>129.799999999954</v>
      </c>
    </row>
    <row r="25963" customFormat="false" ht="13.8" hidden="false" customHeight="false" outlineLevel="0" collapsed="false">
      <c r="A25963" s="0" t="n">
        <v>-0.984877</v>
      </c>
      <c r="B25963" s="0" t="n">
        <f aca="false">+B25962+0.005</f>
        <v>129.804999999954</v>
      </c>
    </row>
    <row r="25964" customFormat="false" ht="13.8" hidden="false" customHeight="false" outlineLevel="0" collapsed="false">
      <c r="A25964" s="0" t="n">
        <v>-0.926721</v>
      </c>
      <c r="B25964" s="0" t="n">
        <f aca="false">+B25963+0.005</f>
        <v>129.809999999954</v>
      </c>
    </row>
    <row r="25965" customFormat="false" ht="13.8" hidden="false" customHeight="false" outlineLevel="0" collapsed="false">
      <c r="A25965" s="0" t="n">
        <v>-0.8652</v>
      </c>
      <c r="B25965" s="0" t="n">
        <f aca="false">+B25964+0.005</f>
        <v>129.814999999954</v>
      </c>
    </row>
    <row r="25966" customFormat="false" ht="13.8" hidden="false" customHeight="false" outlineLevel="0" collapsed="false">
      <c r="A25966" s="0" t="n">
        <v>-0.804117</v>
      </c>
      <c r="B25966" s="0" t="n">
        <f aca="false">+B25965+0.005</f>
        <v>129.819999999954</v>
      </c>
    </row>
    <row r="25967" customFormat="false" ht="13.8" hidden="false" customHeight="false" outlineLevel="0" collapsed="false">
      <c r="A25967" s="0" t="n">
        <v>-0.747269</v>
      </c>
      <c r="B25967" s="0" t="n">
        <f aca="false">+B25966+0.005</f>
        <v>129.824999999954</v>
      </c>
    </row>
    <row r="25968" customFormat="false" ht="13.8" hidden="false" customHeight="false" outlineLevel="0" collapsed="false">
      <c r="A25968" s="0" t="n">
        <v>-0.696995</v>
      </c>
      <c r="B25968" s="0" t="n">
        <f aca="false">+B25967+0.005</f>
        <v>129.829999999954</v>
      </c>
    </row>
    <row r="25969" customFormat="false" ht="13.8" hidden="false" customHeight="false" outlineLevel="0" collapsed="false">
      <c r="A25969" s="0" t="n">
        <v>-0.653326</v>
      </c>
      <c r="B25969" s="0" t="n">
        <f aca="false">+B25968+0.005</f>
        <v>129.834999999954</v>
      </c>
    </row>
    <row r="25970" customFormat="false" ht="13.8" hidden="false" customHeight="false" outlineLevel="0" collapsed="false">
      <c r="A25970" s="0" t="n">
        <v>-0.613548</v>
      </c>
      <c r="B25970" s="0" t="n">
        <f aca="false">+B25969+0.005</f>
        <v>129.839999999954</v>
      </c>
    </row>
    <row r="25971" customFormat="false" ht="13.8" hidden="false" customHeight="false" outlineLevel="0" collapsed="false">
      <c r="A25971" s="0" t="n">
        <v>-0.572666</v>
      </c>
      <c r="B25971" s="0" t="n">
        <f aca="false">+B25970+0.005</f>
        <v>129.844999999954</v>
      </c>
    </row>
    <row r="25972" customFormat="false" ht="13.8" hidden="false" customHeight="false" outlineLevel="0" collapsed="false">
      <c r="A25972" s="0" t="n">
        <v>-0.526349</v>
      </c>
      <c r="B25972" s="0" t="n">
        <f aca="false">+B25971+0.005</f>
        <v>129.849999999954</v>
      </c>
    </row>
    <row r="25973" customFormat="false" ht="13.8" hidden="false" customHeight="false" outlineLevel="0" collapsed="false">
      <c r="A25973" s="0" t="n">
        <v>-0.474556</v>
      </c>
      <c r="B25973" s="0" t="n">
        <f aca="false">+B25972+0.005</f>
        <v>129.854999999954</v>
      </c>
    </row>
    <row r="25974" customFormat="false" ht="13.8" hidden="false" customHeight="false" outlineLevel="0" collapsed="false">
      <c r="A25974" s="0" t="n">
        <v>-0.421836</v>
      </c>
      <c r="B25974" s="0" t="n">
        <f aca="false">+B25973+0.005</f>
        <v>129.859999999954</v>
      </c>
    </row>
    <row r="25975" customFormat="false" ht="13.8" hidden="false" customHeight="false" outlineLevel="0" collapsed="false">
      <c r="A25975" s="0" t="n">
        <v>-0.374298</v>
      </c>
      <c r="B25975" s="0" t="n">
        <f aca="false">+B25974+0.005</f>
        <v>129.864999999954</v>
      </c>
    </row>
    <row r="25976" customFormat="false" ht="13.8" hidden="false" customHeight="false" outlineLevel="0" collapsed="false">
      <c r="A25976" s="0" t="n">
        <v>-0.336989</v>
      </c>
      <c r="B25976" s="0" t="n">
        <f aca="false">+B25975+0.005</f>
        <v>129.869999999954</v>
      </c>
    </row>
    <row r="25977" customFormat="false" ht="13.8" hidden="false" customHeight="false" outlineLevel="0" collapsed="false">
      <c r="A25977" s="0" t="n">
        <v>-0.313124</v>
      </c>
      <c r="B25977" s="0" t="n">
        <f aca="false">+B25976+0.005</f>
        <v>129.874999999954</v>
      </c>
    </row>
    <row r="25978" customFormat="false" ht="13.8" hidden="false" customHeight="false" outlineLevel="0" collapsed="false">
      <c r="A25978" s="0" t="n">
        <v>-0.303989</v>
      </c>
      <c r="B25978" s="0" t="n">
        <f aca="false">+B25977+0.005</f>
        <v>129.879999999954</v>
      </c>
    </row>
    <row r="25979" customFormat="false" ht="13.8" hidden="false" customHeight="false" outlineLevel="0" collapsed="false">
      <c r="A25979" s="0" t="n">
        <v>-0.309334</v>
      </c>
      <c r="B25979" s="0" t="n">
        <f aca="false">+B25978+0.005</f>
        <v>129.884999999954</v>
      </c>
    </row>
    <row r="25980" customFormat="false" ht="13.8" hidden="false" customHeight="false" outlineLevel="0" collapsed="false">
      <c r="A25980" s="0" t="n">
        <v>-0.327529</v>
      </c>
      <c r="B25980" s="0" t="n">
        <f aca="false">+B25979+0.005</f>
        <v>129.889999999954</v>
      </c>
    </row>
    <row r="25981" customFormat="false" ht="13.8" hidden="false" customHeight="false" outlineLevel="0" collapsed="false">
      <c r="A25981" s="0" t="n">
        <v>-0.355117</v>
      </c>
      <c r="B25981" s="0" t="n">
        <f aca="false">+B25980+0.005</f>
        <v>129.894999999954</v>
      </c>
    </row>
    <row r="25982" customFormat="false" ht="13.8" hidden="false" customHeight="false" outlineLevel="0" collapsed="false">
      <c r="A25982" s="0" t="n">
        <v>-0.386647</v>
      </c>
      <c r="B25982" s="0" t="n">
        <f aca="false">+B25981+0.005</f>
        <v>129.899999999954</v>
      </c>
    </row>
    <row r="25983" customFormat="false" ht="13.8" hidden="false" customHeight="false" outlineLevel="0" collapsed="false">
      <c r="A25983" s="0" t="n">
        <v>-0.414311</v>
      </c>
      <c r="B25983" s="0" t="n">
        <f aca="false">+B25982+0.005</f>
        <v>129.904999999954</v>
      </c>
    </row>
    <row r="25984" customFormat="false" ht="13.8" hidden="false" customHeight="false" outlineLevel="0" collapsed="false">
      <c r="A25984" s="0" t="n">
        <v>-0.428643</v>
      </c>
      <c r="B25984" s="0" t="n">
        <f aca="false">+B25983+0.005</f>
        <v>129.909999999954</v>
      </c>
    </row>
    <row r="25985" customFormat="false" ht="13.8" hidden="false" customHeight="false" outlineLevel="0" collapsed="false">
      <c r="A25985" s="0" t="n">
        <v>-0.422507</v>
      </c>
      <c r="B25985" s="0" t="n">
        <f aca="false">+B25984+0.005</f>
        <v>129.914999999954</v>
      </c>
    </row>
    <row r="25986" customFormat="false" ht="13.8" hidden="false" customHeight="false" outlineLevel="0" collapsed="false">
      <c r="A25986" s="0" t="n">
        <v>-0.394679</v>
      </c>
      <c r="B25986" s="0" t="n">
        <f aca="false">+B25985+0.005</f>
        <v>129.919999999954</v>
      </c>
    </row>
    <row r="25987" customFormat="false" ht="13.8" hidden="false" customHeight="false" outlineLevel="0" collapsed="false">
      <c r="A25987" s="0" t="n">
        <v>-0.349443</v>
      </c>
      <c r="B25987" s="0" t="n">
        <f aca="false">+B25986+0.005</f>
        <v>129.924999999954</v>
      </c>
    </row>
    <row r="25988" customFormat="false" ht="13.8" hidden="false" customHeight="false" outlineLevel="0" collapsed="false">
      <c r="A25988" s="0" t="n">
        <v>-0.295083</v>
      </c>
      <c r="B25988" s="0" t="n">
        <f aca="false">+B25987+0.005</f>
        <v>129.929999999954</v>
      </c>
    </row>
    <row r="25989" customFormat="false" ht="13.8" hidden="false" customHeight="false" outlineLevel="0" collapsed="false">
      <c r="A25989" s="0" t="n">
        <v>-0.241503</v>
      </c>
      <c r="B25989" s="0" t="n">
        <f aca="false">+B25988+0.005</f>
        <v>129.934999999954</v>
      </c>
    </row>
    <row r="25990" customFormat="false" ht="13.8" hidden="false" customHeight="false" outlineLevel="0" collapsed="false">
      <c r="A25990" s="0" t="n">
        <v>-0.195075</v>
      </c>
      <c r="B25990" s="0" t="n">
        <f aca="false">+B25989+0.005</f>
        <v>129.939999999954</v>
      </c>
    </row>
    <row r="25991" customFormat="false" ht="13.8" hidden="false" customHeight="false" outlineLevel="0" collapsed="false">
      <c r="A25991" s="0" t="n">
        <v>-0.155272</v>
      </c>
      <c r="B25991" s="0" t="n">
        <f aca="false">+B25990+0.005</f>
        <v>129.944999999954</v>
      </c>
    </row>
    <row r="25992" customFormat="false" ht="13.8" hidden="false" customHeight="false" outlineLevel="0" collapsed="false">
      <c r="A25992" s="0" t="n">
        <v>-0.116913</v>
      </c>
      <c r="B25992" s="0" t="n">
        <f aca="false">+B25991+0.005</f>
        <v>129.949999999954</v>
      </c>
    </row>
    <row r="25993" customFormat="false" ht="13.8" hidden="false" customHeight="false" outlineLevel="0" collapsed="false">
      <c r="A25993" s="0" t="n">
        <v>-0.074</v>
      </c>
      <c r="B25993" s="0" t="n">
        <f aca="false">+B25992+0.005</f>
        <v>129.954999999954</v>
      </c>
    </row>
    <row r="25994" customFormat="false" ht="13.8" hidden="false" customHeight="false" outlineLevel="0" collapsed="false">
      <c r="A25994" s="0" t="n">
        <v>-0.021639</v>
      </c>
      <c r="B25994" s="0" t="n">
        <f aca="false">+B25993+0.005</f>
        <v>129.959999999954</v>
      </c>
    </row>
    <row r="25995" customFormat="false" ht="13.8" hidden="false" customHeight="false" outlineLevel="0" collapsed="false">
      <c r="A25995" s="0" t="n">
        <v>0.042659</v>
      </c>
      <c r="B25995" s="0" t="n">
        <f aca="false">+B25994+0.005</f>
        <v>129.964999999954</v>
      </c>
    </row>
    <row r="25996" customFormat="false" ht="13.8" hidden="false" customHeight="false" outlineLevel="0" collapsed="false">
      <c r="A25996" s="0" t="n">
        <v>0.118464</v>
      </c>
      <c r="B25996" s="0" t="n">
        <f aca="false">+B25995+0.005</f>
        <v>129.969999999954</v>
      </c>
    </row>
    <row r="25997" customFormat="false" ht="13.8" hidden="false" customHeight="false" outlineLevel="0" collapsed="false">
      <c r="A25997" s="0" t="n">
        <v>0.2038</v>
      </c>
      <c r="B25997" s="0" t="n">
        <f aca="false">+B25996+0.005</f>
        <v>129.974999999954</v>
      </c>
    </row>
    <row r="25998" customFormat="false" ht="13.8" hidden="false" customHeight="false" outlineLevel="0" collapsed="false">
      <c r="A25998" s="0" t="n">
        <v>0.296277</v>
      </c>
      <c r="B25998" s="0" t="n">
        <f aca="false">+B25997+0.005</f>
        <v>129.979999999954</v>
      </c>
    </row>
    <row r="25999" customFormat="false" ht="13.8" hidden="false" customHeight="false" outlineLevel="0" collapsed="false">
      <c r="A25999" s="0" t="n">
        <v>0.392426</v>
      </c>
      <c r="B25999" s="0" t="n">
        <f aca="false">+B25998+0.005</f>
        <v>129.984999999954</v>
      </c>
    </row>
    <row r="26000" customFormat="false" ht="13.8" hidden="false" customHeight="false" outlineLevel="0" collapsed="false">
      <c r="A26000" s="0" t="n">
        <v>0.486272</v>
      </c>
      <c r="B26000" s="0" t="n">
        <f aca="false">+B25999+0.005</f>
        <v>129.989999999954</v>
      </c>
    </row>
    <row r="26001" customFormat="false" ht="13.8" hidden="false" customHeight="false" outlineLevel="0" collapsed="false">
      <c r="A26001" s="0" t="n">
        <v>0.569146</v>
      </c>
      <c r="B26001" s="0" t="n">
        <f aca="false">+B26000+0.005</f>
        <v>129.994999999954</v>
      </c>
    </row>
    <row r="26002" customFormat="false" ht="13.8" hidden="false" customHeight="false" outlineLevel="0" collapsed="false">
      <c r="A26002" s="0" t="n">
        <v>0.632903</v>
      </c>
      <c r="B26002" s="0" t="n">
        <f aca="false">+B26001+0.005</f>
        <v>129.999999999954</v>
      </c>
    </row>
    <row r="26003" customFormat="false" ht="13.8" hidden="false" customHeight="false" outlineLevel="0" collapsed="false">
      <c r="A26003" s="0" t="n">
        <v>0.674154</v>
      </c>
      <c r="B26003" s="0" t="n">
        <f aca="false">+B26002+0.005</f>
        <v>130.004999999954</v>
      </c>
    </row>
    <row r="26004" customFormat="false" ht="13.8" hidden="false" customHeight="false" outlineLevel="0" collapsed="false">
      <c r="A26004" s="0" t="n">
        <v>0.694356</v>
      </c>
      <c r="B26004" s="0" t="n">
        <f aca="false">+B26003+0.005</f>
        <v>130.009999999954</v>
      </c>
    </row>
    <row r="26005" customFormat="false" ht="13.8" hidden="false" customHeight="false" outlineLevel="0" collapsed="false">
      <c r="A26005" s="0" t="n">
        <v>0.696606</v>
      </c>
      <c r="B26005" s="0" t="n">
        <f aca="false">+B26004+0.005</f>
        <v>130.014999999954</v>
      </c>
    </row>
    <row r="26006" customFormat="false" ht="13.8" hidden="false" customHeight="false" outlineLevel="0" collapsed="false">
      <c r="A26006" s="0" t="n">
        <v>0.68295</v>
      </c>
      <c r="B26006" s="0" t="n">
        <f aca="false">+B26005+0.005</f>
        <v>130.019999999954</v>
      </c>
    </row>
    <row r="26007" customFormat="false" ht="13.8" hidden="false" customHeight="false" outlineLevel="0" collapsed="false">
      <c r="A26007" s="0" t="n">
        <v>0.652996</v>
      </c>
      <c r="B26007" s="0" t="n">
        <f aca="false">+B26006+0.005</f>
        <v>130.024999999954</v>
      </c>
    </row>
    <row r="26008" customFormat="false" ht="13.8" hidden="false" customHeight="false" outlineLevel="0" collapsed="false">
      <c r="A26008" s="0" t="n">
        <v>0.603903</v>
      </c>
      <c r="B26008" s="0" t="n">
        <f aca="false">+B26007+0.005</f>
        <v>130.029999999954</v>
      </c>
    </row>
    <row r="26009" customFormat="false" ht="13.8" hidden="false" customHeight="false" outlineLevel="0" collapsed="false">
      <c r="A26009" s="0" t="n">
        <v>0.532393</v>
      </c>
      <c r="B26009" s="0" t="n">
        <f aca="false">+B26008+0.005</f>
        <v>130.034999999954</v>
      </c>
    </row>
    <row r="26010" customFormat="false" ht="13.8" hidden="false" customHeight="false" outlineLevel="0" collapsed="false">
      <c r="A26010" s="0" t="n">
        <v>0.438895</v>
      </c>
      <c r="B26010" s="0" t="n">
        <f aca="false">+B26009+0.005</f>
        <v>130.039999999954</v>
      </c>
    </row>
    <row r="26011" customFormat="false" ht="13.8" hidden="false" customHeight="false" outlineLevel="0" collapsed="false">
      <c r="A26011" s="0" t="n">
        <v>0.329518</v>
      </c>
      <c r="B26011" s="0" t="n">
        <f aca="false">+B26010+0.005</f>
        <v>130.044999999954</v>
      </c>
    </row>
    <row r="26012" customFormat="false" ht="13.8" hidden="false" customHeight="false" outlineLevel="0" collapsed="false">
      <c r="A26012" s="0" t="n">
        <v>0.211575</v>
      </c>
      <c r="B26012" s="0" t="n">
        <f aca="false">+B26011+0.005</f>
        <v>130.049999999954</v>
      </c>
    </row>
    <row r="26013" customFormat="false" ht="13.8" hidden="false" customHeight="false" outlineLevel="0" collapsed="false">
      <c r="A26013" s="0" t="n">
        <v>0.087871</v>
      </c>
      <c r="B26013" s="0" t="n">
        <f aca="false">+B26012+0.005</f>
        <v>130.054999999954</v>
      </c>
    </row>
    <row r="26014" customFormat="false" ht="13.8" hidden="false" customHeight="false" outlineLevel="0" collapsed="false">
      <c r="A26014" s="0" t="n">
        <v>-0.042987</v>
      </c>
      <c r="B26014" s="0" t="n">
        <f aca="false">+B26013+0.005</f>
        <v>130.059999999954</v>
      </c>
    </row>
    <row r="26015" customFormat="false" ht="13.8" hidden="false" customHeight="false" outlineLevel="0" collapsed="false">
      <c r="A26015" s="0" t="n">
        <v>-0.180885</v>
      </c>
      <c r="B26015" s="0" t="n">
        <f aca="false">+B26014+0.005</f>
        <v>130.064999999954</v>
      </c>
    </row>
    <row r="26016" customFormat="false" ht="13.8" hidden="false" customHeight="false" outlineLevel="0" collapsed="false">
      <c r="A26016" s="0" t="n">
        <v>-0.319262</v>
      </c>
      <c r="B26016" s="0" t="n">
        <f aca="false">+B26015+0.005</f>
        <v>130.069999999954</v>
      </c>
    </row>
    <row r="26017" customFormat="false" ht="13.8" hidden="false" customHeight="false" outlineLevel="0" collapsed="false">
      <c r="A26017" s="0" t="n">
        <v>-0.445096</v>
      </c>
      <c r="B26017" s="0" t="n">
        <f aca="false">+B26016+0.005</f>
        <v>130.074999999954</v>
      </c>
    </row>
    <row r="26018" customFormat="false" ht="13.8" hidden="false" customHeight="false" outlineLevel="0" collapsed="false">
      <c r="A26018" s="0" t="n">
        <v>-0.541013</v>
      </c>
      <c r="B26018" s="0" t="n">
        <f aca="false">+B26017+0.005</f>
        <v>130.079999999954</v>
      </c>
    </row>
    <row r="26019" customFormat="false" ht="13.8" hidden="false" customHeight="false" outlineLevel="0" collapsed="false">
      <c r="A26019" s="0" t="n">
        <v>-0.588973</v>
      </c>
      <c r="B26019" s="0" t="n">
        <f aca="false">+B26018+0.005</f>
        <v>130.084999999954</v>
      </c>
    </row>
    <row r="26020" customFormat="false" ht="13.8" hidden="false" customHeight="false" outlineLevel="0" collapsed="false">
      <c r="A26020" s="0" t="n">
        <v>-0.579613</v>
      </c>
      <c r="B26020" s="0" t="n">
        <f aca="false">+B26019+0.005</f>
        <v>130.089999999954</v>
      </c>
    </row>
    <row r="26021" customFormat="false" ht="13.8" hidden="false" customHeight="false" outlineLevel="0" collapsed="false">
      <c r="A26021" s="0" t="n">
        <v>-0.518691</v>
      </c>
      <c r="B26021" s="0" t="n">
        <f aca="false">+B26020+0.005</f>
        <v>130.094999999954</v>
      </c>
    </row>
    <row r="26022" customFormat="false" ht="13.8" hidden="false" customHeight="false" outlineLevel="0" collapsed="false">
      <c r="A26022" s="0" t="n">
        <v>-0.421159</v>
      </c>
      <c r="B26022" s="0" t="n">
        <f aca="false">+B26021+0.005</f>
        <v>130.099999999954</v>
      </c>
    </row>
    <row r="26023" customFormat="false" ht="13.8" hidden="false" customHeight="false" outlineLevel="0" collapsed="false">
      <c r="A26023" s="0" t="n">
        <v>-0.303105</v>
      </c>
      <c r="B26023" s="0" t="n">
        <f aca="false">+B26022+0.005</f>
        <v>130.104999999954</v>
      </c>
    </row>
    <row r="26024" customFormat="false" ht="13.8" hidden="false" customHeight="false" outlineLevel="0" collapsed="false">
      <c r="A26024" s="0" t="n">
        <v>-0.179988</v>
      </c>
      <c r="B26024" s="0" t="n">
        <f aca="false">+B26023+0.005</f>
        <v>130.109999999954</v>
      </c>
    </row>
    <row r="26025" customFormat="false" ht="13.8" hidden="false" customHeight="false" outlineLevel="0" collapsed="false">
      <c r="A26025" s="0" t="n">
        <v>-0.066907</v>
      </c>
      <c r="B26025" s="0" t="n">
        <f aca="false">+B26024+0.005</f>
        <v>130.114999999954</v>
      </c>
    </row>
    <row r="26026" customFormat="false" ht="13.8" hidden="false" customHeight="false" outlineLevel="0" collapsed="false">
      <c r="A26026" s="0" t="n">
        <v>0.021112</v>
      </c>
      <c r="B26026" s="0" t="n">
        <f aca="false">+B26025+0.005</f>
        <v>130.119999999954</v>
      </c>
    </row>
    <row r="26027" customFormat="false" ht="13.8" hidden="false" customHeight="false" outlineLevel="0" collapsed="false">
      <c r="A26027" s="0" t="n">
        <v>0.07017</v>
      </c>
      <c r="B26027" s="0" t="n">
        <f aca="false">+B26026+0.005</f>
        <v>130.124999999954</v>
      </c>
    </row>
    <row r="26028" customFormat="false" ht="13.8" hidden="false" customHeight="false" outlineLevel="0" collapsed="false">
      <c r="A26028" s="0" t="n">
        <v>0.070796</v>
      </c>
      <c r="B26028" s="0" t="n">
        <f aca="false">+B26027+0.005</f>
        <v>130.129999999954</v>
      </c>
    </row>
    <row r="26029" customFormat="false" ht="13.8" hidden="false" customHeight="false" outlineLevel="0" collapsed="false">
      <c r="A26029" s="0" t="n">
        <v>0.021786</v>
      </c>
      <c r="B26029" s="0" t="n">
        <f aca="false">+B26028+0.005</f>
        <v>130.134999999954</v>
      </c>
    </row>
    <row r="26030" customFormat="false" ht="13.8" hidden="false" customHeight="false" outlineLevel="0" collapsed="false">
      <c r="A26030" s="0" t="n">
        <v>-0.063714</v>
      </c>
      <c r="B26030" s="0" t="n">
        <f aca="false">+B26029+0.005</f>
        <v>130.139999999954</v>
      </c>
    </row>
    <row r="26031" customFormat="false" ht="13.8" hidden="false" customHeight="false" outlineLevel="0" collapsed="false">
      <c r="A26031" s="0" t="n">
        <v>-0.155432</v>
      </c>
      <c r="B26031" s="0" t="n">
        <f aca="false">+B26030+0.005</f>
        <v>130.144999999954</v>
      </c>
    </row>
    <row r="26032" customFormat="false" ht="13.8" hidden="false" customHeight="false" outlineLevel="0" collapsed="false">
      <c r="A26032" s="0" t="n">
        <v>-0.216884</v>
      </c>
      <c r="B26032" s="0" t="n">
        <f aca="false">+B26031+0.005</f>
        <v>130.149999999954</v>
      </c>
    </row>
    <row r="26033" customFormat="false" ht="13.8" hidden="false" customHeight="false" outlineLevel="0" collapsed="false">
      <c r="A26033" s="0" t="n">
        <v>-0.220039</v>
      </c>
      <c r="B26033" s="0" t="n">
        <f aca="false">+B26032+0.005</f>
        <v>130.154999999954</v>
      </c>
    </row>
    <row r="26034" customFormat="false" ht="13.8" hidden="false" customHeight="false" outlineLevel="0" collapsed="false">
      <c r="A26034" s="0" t="n">
        <v>-0.150304</v>
      </c>
      <c r="B26034" s="0" t="n">
        <f aca="false">+B26033+0.005</f>
        <v>130.159999999954</v>
      </c>
    </row>
    <row r="26035" customFormat="false" ht="13.8" hidden="false" customHeight="false" outlineLevel="0" collapsed="false">
      <c r="A26035" s="0" t="n">
        <v>-0.008993</v>
      </c>
      <c r="B26035" s="0" t="n">
        <f aca="false">+B26034+0.005</f>
        <v>130.164999999954</v>
      </c>
    </row>
    <row r="26036" customFormat="false" ht="13.8" hidden="false" customHeight="false" outlineLevel="0" collapsed="false">
      <c r="A26036" s="0" t="n">
        <v>0.185915</v>
      </c>
      <c r="B26036" s="0" t="n">
        <f aca="false">+B26035+0.005</f>
        <v>130.169999999954</v>
      </c>
    </row>
    <row r="26037" customFormat="false" ht="13.8" hidden="false" customHeight="false" outlineLevel="0" collapsed="false">
      <c r="A26037" s="0" t="n">
        <v>0.408907</v>
      </c>
      <c r="B26037" s="0" t="n">
        <f aca="false">+B26036+0.005</f>
        <v>130.174999999954</v>
      </c>
    </row>
    <row r="26038" customFormat="false" ht="13.8" hidden="false" customHeight="false" outlineLevel="0" collapsed="false">
      <c r="A26038" s="0" t="n">
        <v>0.636089</v>
      </c>
      <c r="B26038" s="0" t="n">
        <f aca="false">+B26037+0.005</f>
        <v>130.179999999954</v>
      </c>
    </row>
    <row r="26039" customFormat="false" ht="13.8" hidden="false" customHeight="false" outlineLevel="0" collapsed="false">
      <c r="A26039" s="0" t="n">
        <v>0.845973</v>
      </c>
      <c r="B26039" s="0" t="n">
        <f aca="false">+B26038+0.005</f>
        <v>130.184999999954</v>
      </c>
    </row>
    <row r="26040" customFormat="false" ht="13.8" hidden="false" customHeight="false" outlineLevel="0" collapsed="false">
      <c r="A26040" s="0" t="n">
        <v>1.019147</v>
      </c>
      <c r="B26040" s="0" t="n">
        <f aca="false">+B26039+0.005</f>
        <v>130.189999999954</v>
      </c>
    </row>
    <row r="26041" customFormat="false" ht="13.8" hidden="false" customHeight="false" outlineLevel="0" collapsed="false">
      <c r="A26041" s="0" t="n">
        <v>1.139072</v>
      </c>
      <c r="B26041" s="0" t="n">
        <f aca="false">+B26040+0.005</f>
        <v>130.194999999954</v>
      </c>
    </row>
    <row r="26042" customFormat="false" ht="13.8" hidden="false" customHeight="false" outlineLevel="0" collapsed="false">
      <c r="A26042" s="0" t="n">
        <v>1.193583</v>
      </c>
      <c r="B26042" s="0" t="n">
        <f aca="false">+B26041+0.005</f>
        <v>130.199999999954</v>
      </c>
    </row>
    <row r="26043" customFormat="false" ht="13.8" hidden="false" customHeight="false" outlineLevel="0" collapsed="false">
      <c r="A26043" s="0" t="n">
        <v>1.178386</v>
      </c>
      <c r="B26043" s="0" t="n">
        <f aca="false">+B26042+0.005</f>
        <v>130.204999999954</v>
      </c>
    </row>
    <row r="26044" customFormat="false" ht="13.8" hidden="false" customHeight="false" outlineLevel="0" collapsed="false">
      <c r="A26044" s="0" t="n">
        <v>1.098428</v>
      </c>
      <c r="B26044" s="0" t="n">
        <f aca="false">+B26043+0.005</f>
        <v>130.209999999954</v>
      </c>
    </row>
    <row r="26045" customFormat="false" ht="13.8" hidden="false" customHeight="false" outlineLevel="0" collapsed="false">
      <c r="A26045" s="0" t="n">
        <v>0.967776</v>
      </c>
      <c r="B26045" s="0" t="n">
        <f aca="false">+B26044+0.005</f>
        <v>130.214999999954</v>
      </c>
    </row>
    <row r="26046" customFormat="false" ht="13.8" hidden="false" customHeight="false" outlineLevel="0" collapsed="false">
      <c r="A26046" s="0" t="n">
        <v>0.808595</v>
      </c>
      <c r="B26046" s="0" t="n">
        <f aca="false">+B26045+0.005</f>
        <v>130.219999999954</v>
      </c>
    </row>
    <row r="26047" customFormat="false" ht="13.8" hidden="false" customHeight="false" outlineLevel="0" collapsed="false">
      <c r="A26047" s="0" t="n">
        <v>0.643894</v>
      </c>
      <c r="B26047" s="0" t="n">
        <f aca="false">+B26046+0.005</f>
        <v>130.224999999954</v>
      </c>
    </row>
    <row r="26048" customFormat="false" ht="13.8" hidden="false" customHeight="false" outlineLevel="0" collapsed="false">
      <c r="A26048" s="0" t="n">
        <v>0.48975</v>
      </c>
      <c r="B26048" s="0" t="n">
        <f aca="false">+B26047+0.005</f>
        <v>130.229999999954</v>
      </c>
    </row>
    <row r="26049" customFormat="false" ht="13.8" hidden="false" customHeight="false" outlineLevel="0" collapsed="false">
      <c r="A26049" s="0" t="n">
        <v>0.354843</v>
      </c>
      <c r="B26049" s="0" t="n">
        <f aca="false">+B26048+0.005</f>
        <v>130.234999999954</v>
      </c>
    </row>
    <row r="26050" customFormat="false" ht="13.8" hidden="false" customHeight="false" outlineLevel="0" collapsed="false">
      <c r="A26050" s="0" t="n">
        <v>0.242649</v>
      </c>
      <c r="B26050" s="0" t="n">
        <f aca="false">+B26049+0.005</f>
        <v>130.239999999954</v>
      </c>
    </row>
    <row r="26051" customFormat="false" ht="13.8" hidden="false" customHeight="false" outlineLevel="0" collapsed="false">
      <c r="A26051" s="0" t="n">
        <v>0.15313</v>
      </c>
      <c r="B26051" s="0" t="n">
        <f aca="false">+B26050+0.005</f>
        <v>130.244999999954</v>
      </c>
    </row>
    <row r="26052" customFormat="false" ht="13.8" hidden="false" customHeight="false" outlineLevel="0" collapsed="false">
      <c r="A26052" s="0" t="n">
        <v>0.085316</v>
      </c>
      <c r="B26052" s="0" t="n">
        <f aca="false">+B26051+0.005</f>
        <v>130.249999999954</v>
      </c>
    </row>
    <row r="26053" customFormat="false" ht="13.8" hidden="false" customHeight="false" outlineLevel="0" collapsed="false">
      <c r="A26053" s="0" t="n">
        <v>0.03911</v>
      </c>
      <c r="B26053" s="0" t="n">
        <f aca="false">+B26052+0.005</f>
        <v>130.254999999954</v>
      </c>
    </row>
    <row r="26054" customFormat="false" ht="13.8" hidden="false" customHeight="false" outlineLevel="0" collapsed="false">
      <c r="A26054" s="0" t="n">
        <v>0.015026</v>
      </c>
      <c r="B26054" s="0" t="n">
        <f aca="false">+B26053+0.005</f>
        <v>130.259999999954</v>
      </c>
    </row>
    <row r="26055" customFormat="false" ht="13.8" hidden="false" customHeight="false" outlineLevel="0" collapsed="false">
      <c r="A26055" s="0" t="n">
        <v>0.012304</v>
      </c>
      <c r="B26055" s="0" t="n">
        <f aca="false">+B26054+0.005</f>
        <v>130.264999999954</v>
      </c>
    </row>
    <row r="26056" customFormat="false" ht="13.8" hidden="false" customHeight="false" outlineLevel="0" collapsed="false">
      <c r="A26056" s="0" t="n">
        <v>0.027712</v>
      </c>
      <c r="B26056" s="0" t="n">
        <f aca="false">+B26055+0.005</f>
        <v>130.269999999954</v>
      </c>
    </row>
    <row r="26057" customFormat="false" ht="13.8" hidden="false" customHeight="false" outlineLevel="0" collapsed="false">
      <c r="A26057" s="0" t="n">
        <v>0.057515</v>
      </c>
      <c r="B26057" s="0" t="n">
        <f aca="false">+B26056+0.005</f>
        <v>130.274999999954</v>
      </c>
    </row>
    <row r="26058" customFormat="false" ht="13.8" hidden="false" customHeight="false" outlineLevel="0" collapsed="false">
      <c r="A26058" s="0" t="n">
        <v>0.100061</v>
      </c>
      <c r="B26058" s="0" t="n">
        <f aca="false">+B26057+0.005</f>
        <v>130.279999999954</v>
      </c>
    </row>
    <row r="26059" customFormat="false" ht="13.8" hidden="false" customHeight="false" outlineLevel="0" collapsed="false">
      <c r="A26059" s="0" t="n">
        <v>0.155824</v>
      </c>
      <c r="B26059" s="0" t="n">
        <f aca="false">+B26058+0.005</f>
        <v>130.284999999954</v>
      </c>
    </row>
    <row r="26060" customFormat="false" ht="13.8" hidden="false" customHeight="false" outlineLevel="0" collapsed="false">
      <c r="A26060" s="0" t="n">
        <v>0.225267</v>
      </c>
      <c r="B26060" s="0" t="n">
        <f aca="false">+B26059+0.005</f>
        <v>130.289999999954</v>
      </c>
    </row>
    <row r="26061" customFormat="false" ht="13.8" hidden="false" customHeight="false" outlineLevel="0" collapsed="false">
      <c r="A26061" s="0" t="n">
        <v>0.306943</v>
      </c>
      <c r="B26061" s="0" t="n">
        <f aca="false">+B26060+0.005</f>
        <v>130.294999999954</v>
      </c>
    </row>
    <row r="26062" customFormat="false" ht="13.8" hidden="false" customHeight="false" outlineLevel="0" collapsed="false">
      <c r="A26062" s="0" t="n">
        <v>0.397486</v>
      </c>
      <c r="B26062" s="0" t="n">
        <f aca="false">+B26061+0.005</f>
        <v>130.299999999954</v>
      </c>
    </row>
    <row r="26063" customFormat="false" ht="13.8" hidden="false" customHeight="false" outlineLevel="0" collapsed="false">
      <c r="A26063" s="0" t="n">
        <v>0.492091</v>
      </c>
      <c r="B26063" s="0" t="n">
        <f aca="false">+B26062+0.005</f>
        <v>130.304999999954</v>
      </c>
    </row>
    <row r="26064" customFormat="false" ht="13.8" hidden="false" customHeight="false" outlineLevel="0" collapsed="false">
      <c r="A26064" s="0" t="n">
        <v>0.585115</v>
      </c>
      <c r="B26064" s="0" t="n">
        <f aca="false">+B26063+0.005</f>
        <v>130.309999999954</v>
      </c>
    </row>
    <row r="26065" customFormat="false" ht="13.8" hidden="false" customHeight="false" outlineLevel="0" collapsed="false">
      <c r="A26065" s="0" t="n">
        <v>0.671905</v>
      </c>
      <c r="B26065" s="0" t="n">
        <f aca="false">+B26064+0.005</f>
        <v>130.314999999954</v>
      </c>
    </row>
    <row r="26066" customFormat="false" ht="13.8" hidden="false" customHeight="false" outlineLevel="0" collapsed="false">
      <c r="A26066" s="0" t="n">
        <v>0.74988</v>
      </c>
      <c r="B26066" s="0" t="n">
        <f aca="false">+B26065+0.005</f>
        <v>130.319999999954</v>
      </c>
    </row>
    <row r="26067" customFormat="false" ht="13.8" hidden="false" customHeight="false" outlineLevel="0" collapsed="false">
      <c r="A26067" s="0" t="n">
        <v>0.817267</v>
      </c>
      <c r="B26067" s="0" t="n">
        <f aca="false">+B26066+0.005</f>
        <v>130.324999999954</v>
      </c>
    </row>
    <row r="26068" customFormat="false" ht="13.8" hidden="false" customHeight="false" outlineLevel="0" collapsed="false">
      <c r="A26068" s="0" t="n">
        <v>0.871151</v>
      </c>
      <c r="B26068" s="0" t="n">
        <f aca="false">+B26067+0.005</f>
        <v>130.329999999954</v>
      </c>
    </row>
    <row r="26069" customFormat="false" ht="13.8" hidden="false" customHeight="false" outlineLevel="0" collapsed="false">
      <c r="A26069" s="0" t="n">
        <v>0.907072</v>
      </c>
      <c r="B26069" s="0" t="n">
        <f aca="false">+B26068+0.005</f>
        <v>130.334999999954</v>
      </c>
    </row>
    <row r="26070" customFormat="false" ht="13.8" hidden="false" customHeight="false" outlineLevel="0" collapsed="false">
      <c r="A26070" s="0" t="n">
        <v>0.921115</v>
      </c>
      <c r="B26070" s="0" t="n">
        <f aca="false">+B26069+0.005</f>
        <v>130.339999999954</v>
      </c>
    </row>
    <row r="26071" customFormat="false" ht="13.8" hidden="false" customHeight="false" outlineLevel="0" collapsed="false">
      <c r="A26071" s="0" t="n">
        <v>0.912003</v>
      </c>
      <c r="B26071" s="0" t="n">
        <f aca="false">+B26070+0.005</f>
        <v>130.344999999954</v>
      </c>
    </row>
    <row r="26072" customFormat="false" ht="13.8" hidden="false" customHeight="false" outlineLevel="0" collapsed="false">
      <c r="A26072" s="0" t="n">
        <v>0.880859</v>
      </c>
      <c r="B26072" s="0" t="n">
        <f aca="false">+B26071+0.005</f>
        <v>130.349999999954</v>
      </c>
    </row>
    <row r="26073" customFormat="false" ht="13.8" hidden="false" customHeight="false" outlineLevel="0" collapsed="false">
      <c r="A26073" s="0" t="n">
        <v>0.830371</v>
      </c>
      <c r="B26073" s="0" t="n">
        <f aca="false">+B26072+0.005</f>
        <v>130.354999999954</v>
      </c>
    </row>
    <row r="26074" customFormat="false" ht="13.8" hidden="false" customHeight="false" outlineLevel="0" collapsed="false">
      <c r="A26074" s="0" t="n">
        <v>0.763695</v>
      </c>
      <c r="B26074" s="0" t="n">
        <f aca="false">+B26073+0.005</f>
        <v>130.359999999954</v>
      </c>
    </row>
    <row r="26075" customFormat="false" ht="13.8" hidden="false" customHeight="false" outlineLevel="0" collapsed="false">
      <c r="A26075" s="0" t="n">
        <v>0.682692</v>
      </c>
      <c r="B26075" s="0" t="n">
        <f aca="false">+B26074+0.005</f>
        <v>130.364999999954</v>
      </c>
    </row>
    <row r="26076" customFormat="false" ht="13.8" hidden="false" customHeight="false" outlineLevel="0" collapsed="false">
      <c r="A26076" s="0" t="n">
        <v>0.587412</v>
      </c>
      <c r="B26076" s="0" t="n">
        <f aca="false">+B26075+0.005</f>
        <v>130.369999999954</v>
      </c>
    </row>
    <row r="26077" customFormat="false" ht="13.8" hidden="false" customHeight="false" outlineLevel="0" collapsed="false">
      <c r="A26077" s="0" t="n">
        <v>0.477883</v>
      </c>
      <c r="B26077" s="0" t="n">
        <f aca="false">+B26076+0.005</f>
        <v>130.374999999954</v>
      </c>
    </row>
    <row r="26078" customFormat="false" ht="13.8" hidden="false" customHeight="false" outlineLevel="0" collapsed="false">
      <c r="A26078" s="0" t="n">
        <v>0.357226</v>
      </c>
      <c r="B26078" s="0" t="n">
        <f aca="false">+B26077+0.005</f>
        <v>130.379999999954</v>
      </c>
    </row>
    <row r="26079" customFormat="false" ht="13.8" hidden="false" customHeight="false" outlineLevel="0" collapsed="false">
      <c r="A26079" s="0" t="n">
        <v>0.232931</v>
      </c>
      <c r="B26079" s="0" t="n">
        <f aca="false">+B26078+0.005</f>
        <v>130.384999999954</v>
      </c>
    </row>
    <row r="26080" customFormat="false" ht="13.8" hidden="false" customHeight="false" outlineLevel="0" collapsed="false">
      <c r="A26080" s="0" t="n">
        <v>0.115004</v>
      </c>
      <c r="B26080" s="0" t="n">
        <f aca="false">+B26079+0.005</f>
        <v>130.389999999954</v>
      </c>
    </row>
    <row r="26081" customFormat="false" ht="13.8" hidden="false" customHeight="false" outlineLevel="0" collapsed="false">
      <c r="A26081" s="0" t="n">
        <v>0.013306</v>
      </c>
      <c r="B26081" s="0" t="n">
        <f aca="false">+B26080+0.005</f>
        <v>130.394999999954</v>
      </c>
    </row>
    <row r="26082" customFormat="false" ht="13.8" hidden="false" customHeight="false" outlineLevel="0" collapsed="false">
      <c r="A26082" s="0" t="n">
        <v>-0.065509</v>
      </c>
      <c r="B26082" s="0" t="n">
        <f aca="false">+B26081+0.005</f>
        <v>130.399999999954</v>
      </c>
    </row>
    <row r="26083" customFormat="false" ht="13.8" hidden="false" customHeight="false" outlineLevel="0" collapsed="false">
      <c r="A26083" s="0" t="n">
        <v>-0.121108</v>
      </c>
      <c r="B26083" s="0" t="n">
        <f aca="false">+B26082+0.005</f>
        <v>130.404999999954</v>
      </c>
    </row>
    <row r="26084" customFormat="false" ht="13.8" hidden="false" customHeight="false" outlineLevel="0" collapsed="false">
      <c r="A26084" s="0" t="n">
        <v>-0.158862</v>
      </c>
      <c r="B26084" s="0" t="n">
        <f aca="false">+B26083+0.005</f>
        <v>130.409999999954</v>
      </c>
    </row>
    <row r="26085" customFormat="false" ht="13.8" hidden="false" customHeight="false" outlineLevel="0" collapsed="false">
      <c r="A26085" s="0" t="n">
        <v>-0.185716</v>
      </c>
      <c r="B26085" s="0" t="n">
        <f aca="false">+B26084+0.005</f>
        <v>130.414999999954</v>
      </c>
    </row>
    <row r="26086" customFormat="false" ht="13.8" hidden="false" customHeight="false" outlineLevel="0" collapsed="false">
      <c r="A26086" s="0" t="n">
        <v>-0.206766</v>
      </c>
      <c r="B26086" s="0" t="n">
        <f aca="false">+B26085+0.005</f>
        <v>130.419999999954</v>
      </c>
    </row>
    <row r="26087" customFormat="false" ht="13.8" hidden="false" customHeight="false" outlineLevel="0" collapsed="false">
      <c r="A26087" s="0" t="n">
        <v>-0.22357</v>
      </c>
      <c r="B26087" s="0" t="n">
        <f aca="false">+B26086+0.005</f>
        <v>130.424999999954</v>
      </c>
    </row>
    <row r="26088" customFormat="false" ht="13.8" hidden="false" customHeight="false" outlineLevel="0" collapsed="false">
      <c r="A26088" s="0" t="n">
        <v>-0.233665</v>
      </c>
      <c r="B26088" s="0" t="n">
        <f aca="false">+B26087+0.005</f>
        <v>130.429999999954</v>
      </c>
    </row>
    <row r="26089" customFormat="false" ht="13.8" hidden="false" customHeight="false" outlineLevel="0" collapsed="false">
      <c r="A26089" s="0" t="n">
        <v>-0.232411</v>
      </c>
      <c r="B26089" s="0" t="n">
        <f aca="false">+B26088+0.005</f>
        <v>130.434999999954</v>
      </c>
    </row>
    <row r="26090" customFormat="false" ht="13.8" hidden="false" customHeight="false" outlineLevel="0" collapsed="false">
      <c r="A26090" s="0" t="n">
        <v>-0.217328</v>
      </c>
      <c r="B26090" s="0" t="n">
        <f aca="false">+B26089+0.005</f>
        <v>130.439999999954</v>
      </c>
    </row>
    <row r="26091" customFormat="false" ht="13.8" hidden="false" customHeight="false" outlineLevel="0" collapsed="false">
      <c r="A26091" s="0" t="n">
        <v>-0.190763</v>
      </c>
      <c r="B26091" s="0" t="n">
        <f aca="false">+B26090+0.005</f>
        <v>130.444999999954</v>
      </c>
    </row>
    <row r="26092" customFormat="false" ht="13.8" hidden="false" customHeight="false" outlineLevel="0" collapsed="false">
      <c r="A26092" s="0" t="n">
        <v>-0.15761</v>
      </c>
      <c r="B26092" s="0" t="n">
        <f aca="false">+B26091+0.005</f>
        <v>130.449999999954</v>
      </c>
    </row>
    <row r="26093" customFormat="false" ht="13.8" hidden="false" customHeight="false" outlineLevel="0" collapsed="false">
      <c r="A26093" s="0" t="n">
        <v>-0.121713</v>
      </c>
      <c r="B26093" s="0" t="n">
        <f aca="false">+B26092+0.005</f>
        <v>130.454999999954</v>
      </c>
    </row>
    <row r="26094" customFormat="false" ht="13.8" hidden="false" customHeight="false" outlineLevel="0" collapsed="false">
      <c r="A26094" s="0" t="n">
        <v>-0.084878</v>
      </c>
      <c r="B26094" s="0" t="n">
        <f aca="false">+B26093+0.005</f>
        <v>130.459999999954</v>
      </c>
    </row>
    <row r="26095" customFormat="false" ht="13.8" hidden="false" customHeight="false" outlineLevel="0" collapsed="false">
      <c r="A26095" s="0" t="n">
        <v>-0.047748</v>
      </c>
      <c r="B26095" s="0" t="n">
        <f aca="false">+B26094+0.005</f>
        <v>130.464999999954</v>
      </c>
    </row>
    <row r="26096" customFormat="false" ht="13.8" hidden="false" customHeight="false" outlineLevel="0" collapsed="false">
      <c r="A26096" s="0" t="n">
        <v>-0.01108</v>
      </c>
      <c r="B26096" s="0" t="n">
        <f aca="false">+B26095+0.005</f>
        <v>130.469999999954</v>
      </c>
    </row>
    <row r="26097" customFormat="false" ht="13.8" hidden="false" customHeight="false" outlineLevel="0" collapsed="false">
      <c r="A26097" s="0" t="n">
        <v>0.023037</v>
      </c>
      <c r="B26097" s="0" t="n">
        <f aca="false">+B26096+0.005</f>
        <v>130.474999999954</v>
      </c>
    </row>
    <row r="26098" customFormat="false" ht="13.8" hidden="false" customHeight="false" outlineLevel="0" collapsed="false">
      <c r="A26098" s="0" t="n">
        <v>0.050481</v>
      </c>
      <c r="B26098" s="0" t="n">
        <f aca="false">+B26097+0.005</f>
        <v>130.479999999954</v>
      </c>
    </row>
    <row r="26099" customFormat="false" ht="13.8" hidden="false" customHeight="false" outlineLevel="0" collapsed="false">
      <c r="A26099" s="0" t="n">
        <v>0.066381</v>
      </c>
      <c r="B26099" s="0" t="n">
        <f aca="false">+B26098+0.005</f>
        <v>130.484999999954</v>
      </c>
    </row>
    <row r="26100" customFormat="false" ht="13.8" hidden="false" customHeight="false" outlineLevel="0" collapsed="false">
      <c r="A26100" s="0" t="n">
        <v>0.069187</v>
      </c>
      <c r="B26100" s="0" t="n">
        <f aca="false">+B26099+0.005</f>
        <v>130.489999999954</v>
      </c>
    </row>
    <row r="26101" customFormat="false" ht="13.8" hidden="false" customHeight="false" outlineLevel="0" collapsed="false">
      <c r="A26101" s="0" t="n">
        <v>0.063198</v>
      </c>
      <c r="B26101" s="0" t="n">
        <f aca="false">+B26100+0.005</f>
        <v>130.494999999954</v>
      </c>
    </row>
    <row r="26102" customFormat="false" ht="13.8" hidden="false" customHeight="false" outlineLevel="0" collapsed="false">
      <c r="A26102" s="0" t="n">
        <v>0.055456</v>
      </c>
      <c r="B26102" s="0" t="n">
        <f aca="false">+B26101+0.005</f>
        <v>130.499999999954</v>
      </c>
    </row>
    <row r="26103" customFormat="false" ht="13.8" hidden="false" customHeight="false" outlineLevel="0" collapsed="false">
      <c r="A26103" s="0" t="n">
        <v>0.050818</v>
      </c>
      <c r="B26103" s="0" t="n">
        <f aca="false">+B26102+0.005</f>
        <v>130.504999999954</v>
      </c>
    </row>
    <row r="26104" customFormat="false" ht="13.8" hidden="false" customHeight="false" outlineLevel="0" collapsed="false">
      <c r="A26104" s="0" t="n">
        <v>0.04993</v>
      </c>
      <c r="B26104" s="0" t="n">
        <f aca="false">+B26103+0.005</f>
        <v>130.509999999954</v>
      </c>
    </row>
    <row r="26105" customFormat="false" ht="13.8" hidden="false" customHeight="false" outlineLevel="0" collapsed="false">
      <c r="A26105" s="0" t="n">
        <v>0.049239</v>
      </c>
      <c r="B26105" s="0" t="n">
        <f aca="false">+B26104+0.005</f>
        <v>130.514999999954</v>
      </c>
    </row>
    <row r="26106" customFormat="false" ht="13.8" hidden="false" customHeight="false" outlineLevel="0" collapsed="false">
      <c r="A26106" s="0" t="n">
        <v>0.041945</v>
      </c>
      <c r="B26106" s="0" t="n">
        <f aca="false">+B26105+0.005</f>
        <v>130.519999999954</v>
      </c>
    </row>
    <row r="26107" customFormat="false" ht="13.8" hidden="false" customHeight="false" outlineLevel="0" collapsed="false">
      <c r="A26107" s="0" t="n">
        <v>0.021003</v>
      </c>
      <c r="B26107" s="0" t="n">
        <f aca="false">+B26106+0.005</f>
        <v>130.524999999954</v>
      </c>
    </row>
    <row r="26108" customFormat="false" ht="13.8" hidden="false" customHeight="false" outlineLevel="0" collapsed="false">
      <c r="A26108" s="0" t="n">
        <v>-0.017421</v>
      </c>
      <c r="B26108" s="0" t="n">
        <f aca="false">+B26107+0.005</f>
        <v>130.529999999954</v>
      </c>
    </row>
    <row r="26109" customFormat="false" ht="13.8" hidden="false" customHeight="false" outlineLevel="0" collapsed="false">
      <c r="A26109" s="0" t="n">
        <v>-0.073139</v>
      </c>
      <c r="B26109" s="0" t="n">
        <f aca="false">+B26108+0.005</f>
        <v>130.534999999954</v>
      </c>
    </row>
    <row r="26110" customFormat="false" ht="13.8" hidden="false" customHeight="false" outlineLevel="0" collapsed="false">
      <c r="A26110" s="0" t="n">
        <v>-0.142723</v>
      </c>
      <c r="B26110" s="0" t="n">
        <f aca="false">+B26109+0.005</f>
        <v>130.539999999954</v>
      </c>
    </row>
    <row r="26111" customFormat="false" ht="13.8" hidden="false" customHeight="false" outlineLevel="0" collapsed="false">
      <c r="A26111" s="0" t="n">
        <v>-0.220354</v>
      </c>
      <c r="B26111" s="0" t="n">
        <f aca="false">+B26110+0.005</f>
        <v>130.544999999954</v>
      </c>
    </row>
    <row r="26112" customFormat="false" ht="13.8" hidden="false" customHeight="false" outlineLevel="0" collapsed="false">
      <c r="A26112" s="0" t="n">
        <v>-0.299695</v>
      </c>
      <c r="B26112" s="0" t="n">
        <f aca="false">+B26111+0.005</f>
        <v>130.549999999954</v>
      </c>
    </row>
    <row r="26113" customFormat="false" ht="13.8" hidden="false" customHeight="false" outlineLevel="0" collapsed="false">
      <c r="A26113" s="0" t="n">
        <v>-0.375331</v>
      </c>
      <c r="B26113" s="0" t="n">
        <f aca="false">+B26112+0.005</f>
        <v>130.554999999954</v>
      </c>
    </row>
    <row r="26114" customFormat="false" ht="13.8" hidden="false" customHeight="false" outlineLevel="0" collapsed="false">
      <c r="A26114" s="0" t="n">
        <v>-0.442338</v>
      </c>
      <c r="B26114" s="0" t="n">
        <f aca="false">+B26113+0.005</f>
        <v>130.559999999954</v>
      </c>
    </row>
    <row r="26115" customFormat="false" ht="13.8" hidden="false" customHeight="false" outlineLevel="0" collapsed="false">
      <c r="A26115" s="0" t="n">
        <v>-0.495655</v>
      </c>
      <c r="B26115" s="0" t="n">
        <f aca="false">+B26114+0.005</f>
        <v>130.564999999954</v>
      </c>
    </row>
    <row r="26116" customFormat="false" ht="13.8" hidden="false" customHeight="false" outlineLevel="0" collapsed="false">
      <c r="A26116" s="0" t="n">
        <v>-0.5297</v>
      </c>
      <c r="B26116" s="0" t="n">
        <f aca="false">+B26115+0.005</f>
        <v>130.569999999954</v>
      </c>
    </row>
    <row r="26117" customFormat="false" ht="13.8" hidden="false" customHeight="false" outlineLevel="0" collapsed="false">
      <c r="A26117" s="0" t="n">
        <v>-0.538078</v>
      </c>
      <c r="B26117" s="0" t="n">
        <f aca="false">+B26116+0.005</f>
        <v>130.574999999954</v>
      </c>
    </row>
    <row r="26118" customFormat="false" ht="13.8" hidden="false" customHeight="false" outlineLevel="0" collapsed="false">
      <c r="A26118" s="0" t="n">
        <v>-0.513819</v>
      </c>
      <c r="B26118" s="0" t="n">
        <f aca="false">+B26117+0.005</f>
        <v>130.579999999954</v>
      </c>
    </row>
    <row r="26119" customFormat="false" ht="13.8" hidden="false" customHeight="false" outlineLevel="0" collapsed="false">
      <c r="A26119" s="0" t="n">
        <v>-0.450524</v>
      </c>
      <c r="B26119" s="0" t="n">
        <f aca="false">+B26118+0.005</f>
        <v>130.584999999954</v>
      </c>
    </row>
    <row r="26120" customFormat="false" ht="13.8" hidden="false" customHeight="false" outlineLevel="0" collapsed="false">
      <c r="A26120" s="0" t="n">
        <v>-0.346172</v>
      </c>
      <c r="B26120" s="0" t="n">
        <f aca="false">+B26119+0.005</f>
        <v>130.589999999954</v>
      </c>
    </row>
    <row r="26121" customFormat="false" ht="13.8" hidden="false" customHeight="false" outlineLevel="0" collapsed="false">
      <c r="A26121" s="0" t="n">
        <v>-0.20606</v>
      </c>
      <c r="B26121" s="0" t="n">
        <f aca="false">+B26120+0.005</f>
        <v>130.594999999954</v>
      </c>
    </row>
    <row r="26122" customFormat="false" ht="13.8" hidden="false" customHeight="false" outlineLevel="0" collapsed="false">
      <c r="A26122" s="0" t="n">
        <v>-0.040014</v>
      </c>
      <c r="B26122" s="0" t="n">
        <f aca="false">+B26121+0.005</f>
        <v>130.599999999954</v>
      </c>
    </row>
    <row r="26123" customFormat="false" ht="13.8" hidden="false" customHeight="false" outlineLevel="0" collapsed="false">
      <c r="A26123" s="0" t="n">
        <v>0.140993</v>
      </c>
      <c r="B26123" s="0" t="n">
        <f aca="false">+B26122+0.005</f>
        <v>130.604999999954</v>
      </c>
    </row>
    <row r="26124" customFormat="false" ht="13.8" hidden="false" customHeight="false" outlineLevel="0" collapsed="false">
      <c r="A26124" s="0" t="n">
        <v>0.325307</v>
      </c>
      <c r="B26124" s="0" t="n">
        <f aca="false">+B26123+0.005</f>
        <v>130.609999999954</v>
      </c>
    </row>
    <row r="26125" customFormat="false" ht="13.8" hidden="false" customHeight="false" outlineLevel="0" collapsed="false">
      <c r="A26125" s="0" t="n">
        <v>0.501128</v>
      </c>
      <c r="B26125" s="0" t="n">
        <f aca="false">+B26124+0.005</f>
        <v>130.614999999954</v>
      </c>
    </row>
    <row r="26126" customFormat="false" ht="13.8" hidden="false" customHeight="false" outlineLevel="0" collapsed="false">
      <c r="A26126" s="0" t="n">
        <v>0.656903</v>
      </c>
      <c r="B26126" s="0" t="n">
        <f aca="false">+B26125+0.005</f>
        <v>130.619999999954</v>
      </c>
    </row>
    <row r="26127" customFormat="false" ht="13.8" hidden="false" customHeight="false" outlineLevel="0" collapsed="false">
      <c r="A26127" s="0" t="n">
        <v>0.781486</v>
      </c>
      <c r="B26127" s="0" t="n">
        <f aca="false">+B26126+0.005</f>
        <v>130.624999999954</v>
      </c>
    </row>
    <row r="26128" customFormat="false" ht="13.8" hidden="false" customHeight="false" outlineLevel="0" collapsed="false">
      <c r="A26128" s="0" t="n">
        <v>0.864833</v>
      </c>
      <c r="B26128" s="0" t="n">
        <f aca="false">+B26127+0.005</f>
        <v>130.629999999954</v>
      </c>
    </row>
    <row r="26129" customFormat="false" ht="13.8" hidden="false" customHeight="false" outlineLevel="0" collapsed="false">
      <c r="A26129" s="0" t="n">
        <v>0.899222</v>
      </c>
      <c r="B26129" s="0" t="n">
        <f aca="false">+B26128+0.005</f>
        <v>130.634999999954</v>
      </c>
    </row>
    <row r="26130" customFormat="false" ht="13.8" hidden="false" customHeight="false" outlineLevel="0" collapsed="false">
      <c r="A26130" s="0" t="n">
        <v>0.883602</v>
      </c>
      <c r="B26130" s="0" t="n">
        <f aca="false">+B26129+0.005</f>
        <v>130.639999999954</v>
      </c>
    </row>
    <row r="26131" customFormat="false" ht="13.8" hidden="false" customHeight="false" outlineLevel="0" collapsed="false">
      <c r="A26131" s="0" t="n">
        <v>0.82688</v>
      </c>
      <c r="B26131" s="0" t="n">
        <f aca="false">+B26130+0.005</f>
        <v>130.644999999954</v>
      </c>
    </row>
    <row r="26132" customFormat="false" ht="13.8" hidden="false" customHeight="false" outlineLevel="0" collapsed="false">
      <c r="A26132" s="0" t="n">
        <v>0.743476</v>
      </c>
      <c r="B26132" s="0" t="n">
        <f aca="false">+B26131+0.005</f>
        <v>130.649999999954</v>
      </c>
    </row>
    <row r="26133" customFormat="false" ht="13.8" hidden="false" customHeight="false" outlineLevel="0" collapsed="false">
      <c r="A26133" s="0" t="n">
        <v>0.647453</v>
      </c>
      <c r="B26133" s="0" t="n">
        <f aca="false">+B26132+0.005</f>
        <v>130.654999999954</v>
      </c>
    </row>
    <row r="26134" customFormat="false" ht="13.8" hidden="false" customHeight="false" outlineLevel="0" collapsed="false">
      <c r="A26134" s="0" t="n">
        <v>0.550377</v>
      </c>
      <c r="B26134" s="0" t="n">
        <f aca="false">+B26133+0.005</f>
        <v>130.659999999954</v>
      </c>
    </row>
    <row r="26135" customFormat="false" ht="13.8" hidden="false" customHeight="false" outlineLevel="0" collapsed="false">
      <c r="A26135" s="0" t="n">
        <v>0.459356</v>
      </c>
      <c r="B26135" s="0" t="n">
        <f aca="false">+B26134+0.005</f>
        <v>130.664999999954</v>
      </c>
    </row>
    <row r="26136" customFormat="false" ht="13.8" hidden="false" customHeight="false" outlineLevel="0" collapsed="false">
      <c r="A26136" s="0" t="n">
        <v>0.376373</v>
      </c>
      <c r="B26136" s="0" t="n">
        <f aca="false">+B26135+0.005</f>
        <v>130.669999999954</v>
      </c>
    </row>
    <row r="26137" customFormat="false" ht="13.8" hidden="false" customHeight="false" outlineLevel="0" collapsed="false">
      <c r="A26137" s="0" t="n">
        <v>0.301362</v>
      </c>
      <c r="B26137" s="0" t="n">
        <f aca="false">+B26136+0.005</f>
        <v>130.674999999954</v>
      </c>
    </row>
    <row r="26138" customFormat="false" ht="13.8" hidden="false" customHeight="false" outlineLevel="0" collapsed="false">
      <c r="A26138" s="0" t="n">
        <v>0.235909</v>
      </c>
      <c r="B26138" s="0" t="n">
        <f aca="false">+B26137+0.005</f>
        <v>130.679999999954</v>
      </c>
    </row>
    <row r="26139" customFormat="false" ht="13.8" hidden="false" customHeight="false" outlineLevel="0" collapsed="false">
      <c r="A26139" s="0" t="n">
        <v>0.183734</v>
      </c>
      <c r="B26139" s="0" t="n">
        <f aca="false">+B26138+0.005</f>
        <v>130.684999999954</v>
      </c>
    </row>
    <row r="26140" customFormat="false" ht="13.8" hidden="false" customHeight="false" outlineLevel="0" collapsed="false">
      <c r="A26140" s="0" t="n">
        <v>0.147399</v>
      </c>
      <c r="B26140" s="0" t="n">
        <f aca="false">+B26139+0.005</f>
        <v>130.689999999954</v>
      </c>
    </row>
    <row r="26141" customFormat="false" ht="13.8" hidden="false" customHeight="false" outlineLevel="0" collapsed="false">
      <c r="A26141" s="0" t="n">
        <v>0.125102</v>
      </c>
      <c r="B26141" s="0" t="n">
        <f aca="false">+B26140+0.005</f>
        <v>130.694999999954</v>
      </c>
    </row>
    <row r="26142" customFormat="false" ht="13.8" hidden="false" customHeight="false" outlineLevel="0" collapsed="false">
      <c r="A26142" s="0" t="n">
        <v>0.11076</v>
      </c>
      <c r="B26142" s="0" t="n">
        <f aca="false">+B26141+0.005</f>
        <v>130.699999999954</v>
      </c>
    </row>
    <row r="26143" customFormat="false" ht="13.8" hidden="false" customHeight="false" outlineLevel="0" collapsed="false">
      <c r="A26143" s="0" t="n">
        <v>0.09535</v>
      </c>
      <c r="B26143" s="0" t="n">
        <f aca="false">+B26142+0.005</f>
        <v>130.704999999954</v>
      </c>
    </row>
    <row r="26144" customFormat="false" ht="13.8" hidden="false" customHeight="false" outlineLevel="0" collapsed="false">
      <c r="A26144" s="0" t="n">
        <v>0.069369</v>
      </c>
      <c r="B26144" s="0" t="n">
        <f aca="false">+B26143+0.005</f>
        <v>130.709999999954</v>
      </c>
    </row>
    <row r="26145" customFormat="false" ht="13.8" hidden="false" customHeight="false" outlineLevel="0" collapsed="false">
      <c r="A26145" s="0" t="n">
        <v>0.02843</v>
      </c>
      <c r="B26145" s="0" t="n">
        <f aca="false">+B26144+0.005</f>
        <v>130.714999999954</v>
      </c>
    </row>
    <row r="26146" customFormat="false" ht="13.8" hidden="false" customHeight="false" outlineLevel="0" collapsed="false">
      <c r="A26146" s="0" t="n">
        <v>-0.023056</v>
      </c>
      <c r="B26146" s="0" t="n">
        <f aca="false">+B26145+0.005</f>
        <v>130.719999999954</v>
      </c>
    </row>
    <row r="26147" customFormat="false" ht="13.8" hidden="false" customHeight="false" outlineLevel="0" collapsed="false">
      <c r="A26147" s="0" t="n">
        <v>-0.07531</v>
      </c>
      <c r="B26147" s="0" t="n">
        <f aca="false">+B26146+0.005</f>
        <v>130.724999999954</v>
      </c>
    </row>
    <row r="26148" customFormat="false" ht="13.8" hidden="false" customHeight="false" outlineLevel="0" collapsed="false">
      <c r="A26148" s="0" t="n">
        <v>-0.118923</v>
      </c>
      <c r="B26148" s="0" t="n">
        <f aca="false">+B26147+0.005</f>
        <v>130.729999999954</v>
      </c>
    </row>
    <row r="26149" customFormat="false" ht="13.8" hidden="false" customHeight="false" outlineLevel="0" collapsed="false">
      <c r="A26149" s="0" t="n">
        <v>-0.148274</v>
      </c>
      <c r="B26149" s="0" t="n">
        <f aca="false">+B26148+0.005</f>
        <v>130.734999999954</v>
      </c>
    </row>
    <row r="26150" customFormat="false" ht="13.8" hidden="false" customHeight="false" outlineLevel="0" collapsed="false">
      <c r="A26150" s="0" t="n">
        <v>-0.164604</v>
      </c>
      <c r="B26150" s="0" t="n">
        <f aca="false">+B26149+0.005</f>
        <v>130.739999999954</v>
      </c>
    </row>
    <row r="26151" customFormat="false" ht="13.8" hidden="false" customHeight="false" outlineLevel="0" collapsed="false">
      <c r="A26151" s="0" t="n">
        <v>-0.177169</v>
      </c>
      <c r="B26151" s="0" t="n">
        <f aca="false">+B26150+0.005</f>
        <v>130.744999999954</v>
      </c>
    </row>
    <row r="26152" customFormat="false" ht="13.8" hidden="false" customHeight="false" outlineLevel="0" collapsed="false">
      <c r="A26152" s="0" t="n">
        <v>-0.198482</v>
      </c>
      <c r="B26152" s="0" t="n">
        <f aca="false">+B26151+0.005</f>
        <v>130.749999999954</v>
      </c>
    </row>
    <row r="26153" customFormat="false" ht="13.8" hidden="false" customHeight="false" outlineLevel="0" collapsed="false">
      <c r="A26153" s="0" t="n">
        <v>-0.237742</v>
      </c>
      <c r="B26153" s="0" t="n">
        <f aca="false">+B26152+0.005</f>
        <v>130.754999999954</v>
      </c>
    </row>
    <row r="26154" customFormat="false" ht="13.8" hidden="false" customHeight="false" outlineLevel="0" collapsed="false">
      <c r="A26154" s="0" t="n">
        <v>-0.297673</v>
      </c>
      <c r="B26154" s="0" t="n">
        <f aca="false">+B26153+0.005</f>
        <v>130.759999999954</v>
      </c>
    </row>
    <row r="26155" customFormat="false" ht="13.8" hidden="false" customHeight="false" outlineLevel="0" collapsed="false">
      <c r="A26155" s="0" t="n">
        <v>-0.372733</v>
      </c>
      <c r="B26155" s="0" t="n">
        <f aca="false">+B26154+0.005</f>
        <v>130.764999999954</v>
      </c>
    </row>
    <row r="26156" customFormat="false" ht="13.8" hidden="false" customHeight="false" outlineLevel="0" collapsed="false">
      <c r="A26156" s="0" t="n">
        <v>-0.449083</v>
      </c>
      <c r="B26156" s="0" t="n">
        <f aca="false">+B26155+0.005</f>
        <v>130.769999999954</v>
      </c>
    </row>
    <row r="26157" customFormat="false" ht="13.8" hidden="false" customHeight="false" outlineLevel="0" collapsed="false">
      <c r="A26157" s="0" t="n">
        <v>-0.510418</v>
      </c>
      <c r="B26157" s="0" t="n">
        <f aca="false">+B26156+0.005</f>
        <v>130.774999999954</v>
      </c>
    </row>
    <row r="26158" customFormat="false" ht="13.8" hidden="false" customHeight="false" outlineLevel="0" collapsed="false">
      <c r="A26158" s="0" t="n">
        <v>-0.544975</v>
      </c>
      <c r="B26158" s="0" t="n">
        <f aca="false">+B26157+0.005</f>
        <v>130.779999999954</v>
      </c>
    </row>
    <row r="26159" customFormat="false" ht="13.8" hidden="false" customHeight="false" outlineLevel="0" collapsed="false">
      <c r="A26159" s="0" t="n">
        <v>-0.54724</v>
      </c>
      <c r="B26159" s="0" t="n">
        <f aca="false">+B26158+0.005</f>
        <v>130.784999999954</v>
      </c>
    </row>
    <row r="26160" customFormat="false" ht="13.8" hidden="false" customHeight="false" outlineLevel="0" collapsed="false">
      <c r="A26160" s="0" t="n">
        <v>-0.517529</v>
      </c>
      <c r="B26160" s="0" t="n">
        <f aca="false">+B26159+0.005</f>
        <v>130.789999999954</v>
      </c>
    </row>
    <row r="26161" customFormat="false" ht="13.8" hidden="false" customHeight="false" outlineLevel="0" collapsed="false">
      <c r="A26161" s="0" t="n">
        <v>-0.46125</v>
      </c>
      <c r="B26161" s="0" t="n">
        <f aca="false">+B26160+0.005</f>
        <v>130.794999999954</v>
      </c>
    </row>
    <row r="26162" customFormat="false" ht="13.8" hidden="false" customHeight="false" outlineLevel="0" collapsed="false">
      <c r="A26162" s="0" t="n">
        <v>-0.385532</v>
      </c>
      <c r="B26162" s="0" t="n">
        <f aca="false">+B26161+0.005</f>
        <v>130.799999999954</v>
      </c>
    </row>
    <row r="26163" customFormat="false" ht="13.8" hidden="false" customHeight="false" outlineLevel="0" collapsed="false">
      <c r="A26163" s="0" t="n">
        <v>-0.296582</v>
      </c>
      <c r="B26163" s="0" t="n">
        <f aca="false">+B26162+0.005</f>
        <v>130.804999999954</v>
      </c>
    </row>
    <row r="26164" customFormat="false" ht="13.8" hidden="false" customHeight="false" outlineLevel="0" collapsed="false">
      <c r="A26164" s="0" t="n">
        <v>-0.200574</v>
      </c>
      <c r="B26164" s="0" t="n">
        <f aca="false">+B26163+0.005</f>
        <v>130.809999999954</v>
      </c>
    </row>
    <row r="26165" customFormat="false" ht="13.8" hidden="false" customHeight="false" outlineLevel="0" collapsed="false">
      <c r="A26165" s="0" t="n">
        <v>-0.105793</v>
      </c>
      <c r="B26165" s="0" t="n">
        <f aca="false">+B26164+0.005</f>
        <v>130.814999999954</v>
      </c>
    </row>
    <row r="26166" customFormat="false" ht="13.8" hidden="false" customHeight="false" outlineLevel="0" collapsed="false">
      <c r="A26166" s="0" t="n">
        <v>-0.023292</v>
      </c>
      <c r="B26166" s="0" t="n">
        <f aca="false">+B26165+0.005</f>
        <v>130.819999999954</v>
      </c>
    </row>
    <row r="26167" customFormat="false" ht="13.8" hidden="false" customHeight="false" outlineLevel="0" collapsed="false">
      <c r="A26167" s="0" t="n">
        <v>0.036432</v>
      </c>
      <c r="B26167" s="0" t="n">
        <f aca="false">+B26166+0.005</f>
        <v>130.824999999954</v>
      </c>
    </row>
    <row r="26168" customFormat="false" ht="13.8" hidden="false" customHeight="false" outlineLevel="0" collapsed="false">
      <c r="A26168" s="0" t="n">
        <v>0.068678</v>
      </c>
      <c r="B26168" s="0" t="n">
        <f aca="false">+B26167+0.005</f>
        <v>130.829999999954</v>
      </c>
    </row>
    <row r="26169" customFormat="false" ht="13.8" hidden="false" customHeight="false" outlineLevel="0" collapsed="false">
      <c r="A26169" s="0" t="n">
        <v>0.076538</v>
      </c>
      <c r="B26169" s="0" t="n">
        <f aca="false">+B26168+0.005</f>
        <v>130.834999999954</v>
      </c>
    </row>
    <row r="26170" customFormat="false" ht="13.8" hidden="false" customHeight="false" outlineLevel="0" collapsed="false">
      <c r="A26170" s="0" t="n">
        <v>0.070326</v>
      </c>
      <c r="B26170" s="0" t="n">
        <f aca="false">+B26169+0.005</f>
        <v>130.839999999954</v>
      </c>
    </row>
    <row r="26171" customFormat="false" ht="13.8" hidden="false" customHeight="false" outlineLevel="0" collapsed="false">
      <c r="A26171" s="0" t="n">
        <v>0.065681</v>
      </c>
      <c r="B26171" s="0" t="n">
        <f aca="false">+B26170+0.005</f>
        <v>130.844999999954</v>
      </c>
    </row>
    <row r="26172" customFormat="false" ht="13.8" hidden="false" customHeight="false" outlineLevel="0" collapsed="false">
      <c r="A26172" s="0" t="n">
        <v>0.077346</v>
      </c>
      <c r="B26172" s="0" t="n">
        <f aca="false">+B26171+0.005</f>
        <v>130.849999999954</v>
      </c>
    </row>
    <row r="26173" customFormat="false" ht="13.8" hidden="false" customHeight="false" outlineLevel="0" collapsed="false">
      <c r="A26173" s="0" t="n">
        <v>0.111997</v>
      </c>
      <c r="B26173" s="0" t="n">
        <f aca="false">+B26172+0.005</f>
        <v>130.854999999954</v>
      </c>
    </row>
    <row r="26174" customFormat="false" ht="13.8" hidden="false" customHeight="false" outlineLevel="0" collapsed="false">
      <c r="A26174" s="0" t="n">
        <v>0.167237</v>
      </c>
      <c r="B26174" s="0" t="n">
        <f aca="false">+B26173+0.005</f>
        <v>130.859999999953</v>
      </c>
    </row>
    <row r="26175" customFormat="false" ht="13.8" hidden="false" customHeight="false" outlineLevel="0" collapsed="false">
      <c r="A26175" s="0" t="n">
        <v>0.234964</v>
      </c>
      <c r="B26175" s="0" t="n">
        <f aca="false">+B26174+0.005</f>
        <v>130.864999999954</v>
      </c>
    </row>
    <row r="26176" customFormat="false" ht="13.8" hidden="false" customHeight="false" outlineLevel="0" collapsed="false">
      <c r="A26176" s="0" t="n">
        <v>0.304814</v>
      </c>
      <c r="B26176" s="0" t="n">
        <f aca="false">+B26175+0.005</f>
        <v>130.869999999953</v>
      </c>
    </row>
    <row r="26177" customFormat="false" ht="13.8" hidden="false" customHeight="false" outlineLevel="0" collapsed="false">
      <c r="A26177" s="0" t="n">
        <v>0.368282</v>
      </c>
      <c r="B26177" s="0" t="n">
        <f aca="false">+B26176+0.005</f>
        <v>130.874999999953</v>
      </c>
    </row>
    <row r="26178" customFormat="false" ht="13.8" hidden="false" customHeight="false" outlineLevel="0" collapsed="false">
      <c r="A26178" s="0" t="n">
        <v>0.421916</v>
      </c>
      <c r="B26178" s="0" t="n">
        <f aca="false">+B26177+0.005</f>
        <v>130.879999999953</v>
      </c>
    </row>
    <row r="26179" customFormat="false" ht="13.8" hidden="false" customHeight="false" outlineLevel="0" collapsed="false">
      <c r="A26179" s="0" t="n">
        <v>0.465868</v>
      </c>
      <c r="B26179" s="0" t="n">
        <f aca="false">+B26178+0.005</f>
        <v>130.884999999953</v>
      </c>
    </row>
    <row r="26180" customFormat="false" ht="13.8" hidden="false" customHeight="false" outlineLevel="0" collapsed="false">
      <c r="A26180" s="0" t="n">
        <v>0.499396</v>
      </c>
      <c r="B26180" s="0" t="n">
        <f aca="false">+B26179+0.005</f>
        <v>130.889999999953</v>
      </c>
    </row>
    <row r="26181" customFormat="false" ht="13.8" hidden="false" customHeight="false" outlineLevel="0" collapsed="false">
      <c r="A26181" s="0" t="n">
        <v>0.518368</v>
      </c>
      <c r="B26181" s="0" t="n">
        <f aca="false">+B26180+0.005</f>
        <v>130.894999999953</v>
      </c>
    </row>
    <row r="26182" customFormat="false" ht="13.8" hidden="false" customHeight="false" outlineLevel="0" collapsed="false">
      <c r="A26182" s="0" t="n">
        <v>0.517444</v>
      </c>
      <c r="B26182" s="0" t="n">
        <f aca="false">+B26181+0.005</f>
        <v>130.899999999953</v>
      </c>
    </row>
    <row r="26183" customFormat="false" ht="13.8" hidden="false" customHeight="false" outlineLevel="0" collapsed="false">
      <c r="A26183" s="0" t="n">
        <v>0.494665</v>
      </c>
      <c r="B26183" s="0" t="n">
        <f aca="false">+B26182+0.005</f>
        <v>130.904999999953</v>
      </c>
    </row>
    <row r="26184" customFormat="false" ht="13.8" hidden="false" customHeight="false" outlineLevel="0" collapsed="false">
      <c r="A26184" s="0" t="n">
        <v>0.453947</v>
      </c>
      <c r="B26184" s="0" t="n">
        <f aca="false">+B26183+0.005</f>
        <v>130.909999999953</v>
      </c>
    </row>
    <row r="26185" customFormat="false" ht="13.8" hidden="false" customHeight="false" outlineLevel="0" collapsed="false">
      <c r="A26185" s="0" t="n">
        <v>0.405105</v>
      </c>
      <c r="B26185" s="0" t="n">
        <f aca="false">+B26184+0.005</f>
        <v>130.914999999953</v>
      </c>
    </row>
    <row r="26186" customFormat="false" ht="13.8" hidden="false" customHeight="false" outlineLevel="0" collapsed="false">
      <c r="A26186" s="0" t="n">
        <v>0.361852</v>
      </c>
      <c r="B26186" s="0" t="n">
        <f aca="false">+B26185+0.005</f>
        <v>130.919999999953</v>
      </c>
    </row>
    <row r="26187" customFormat="false" ht="13.8" hidden="false" customHeight="false" outlineLevel="0" collapsed="false">
      <c r="A26187" s="0" t="n">
        <v>0.335312</v>
      </c>
      <c r="B26187" s="0" t="n">
        <f aca="false">+B26186+0.005</f>
        <v>130.924999999953</v>
      </c>
    </row>
    <row r="26188" customFormat="false" ht="13.8" hidden="false" customHeight="false" outlineLevel="0" collapsed="false">
      <c r="A26188" s="0" t="n">
        <v>0.326684</v>
      </c>
      <c r="B26188" s="0" t="n">
        <f aca="false">+B26187+0.005</f>
        <v>130.929999999953</v>
      </c>
    </row>
    <row r="26189" customFormat="false" ht="13.8" hidden="false" customHeight="false" outlineLevel="0" collapsed="false">
      <c r="A26189" s="0" t="n">
        <v>0.327736</v>
      </c>
      <c r="B26189" s="0" t="n">
        <f aca="false">+B26188+0.005</f>
        <v>130.934999999953</v>
      </c>
    </row>
    <row r="26190" customFormat="false" ht="13.8" hidden="false" customHeight="false" outlineLevel="0" collapsed="false">
      <c r="A26190" s="0" t="n">
        <v>0.328662</v>
      </c>
      <c r="B26190" s="0" t="n">
        <f aca="false">+B26189+0.005</f>
        <v>130.939999999953</v>
      </c>
    </row>
    <row r="26191" customFormat="false" ht="13.8" hidden="false" customHeight="false" outlineLevel="0" collapsed="false">
      <c r="A26191" s="0" t="n">
        <v>0.32453</v>
      </c>
      <c r="B26191" s="0" t="n">
        <f aca="false">+B26190+0.005</f>
        <v>130.944999999953</v>
      </c>
    </row>
    <row r="26192" customFormat="false" ht="13.8" hidden="false" customHeight="false" outlineLevel="0" collapsed="false">
      <c r="A26192" s="0" t="n">
        <v>0.31644</v>
      </c>
      <c r="B26192" s="0" t="n">
        <f aca="false">+B26191+0.005</f>
        <v>130.949999999953</v>
      </c>
    </row>
    <row r="26193" customFormat="false" ht="13.8" hidden="false" customHeight="false" outlineLevel="0" collapsed="false">
      <c r="A26193" s="0" t="n">
        <v>0.310098</v>
      </c>
      <c r="B26193" s="0" t="n">
        <f aca="false">+B26192+0.005</f>
        <v>130.954999999953</v>
      </c>
    </row>
    <row r="26194" customFormat="false" ht="13.8" hidden="false" customHeight="false" outlineLevel="0" collapsed="false">
      <c r="A26194" s="0" t="n">
        <v>0.312405</v>
      </c>
      <c r="B26194" s="0" t="n">
        <f aca="false">+B26193+0.005</f>
        <v>130.959999999953</v>
      </c>
    </row>
    <row r="26195" customFormat="false" ht="13.8" hidden="false" customHeight="false" outlineLevel="0" collapsed="false">
      <c r="A26195" s="0" t="n">
        <v>0.325526</v>
      </c>
      <c r="B26195" s="0" t="n">
        <f aca="false">+B26194+0.005</f>
        <v>130.964999999953</v>
      </c>
    </row>
    <row r="26196" customFormat="false" ht="13.8" hidden="false" customHeight="false" outlineLevel="0" collapsed="false">
      <c r="A26196" s="0" t="n">
        <v>0.343883</v>
      </c>
      <c r="B26196" s="0" t="n">
        <f aca="false">+B26195+0.005</f>
        <v>130.969999999953</v>
      </c>
    </row>
    <row r="26197" customFormat="false" ht="13.8" hidden="false" customHeight="false" outlineLevel="0" collapsed="false">
      <c r="A26197" s="0" t="n">
        <v>0.35893</v>
      </c>
      <c r="B26197" s="0" t="n">
        <f aca="false">+B26196+0.005</f>
        <v>130.974999999953</v>
      </c>
    </row>
    <row r="26198" customFormat="false" ht="13.8" hidden="false" customHeight="false" outlineLevel="0" collapsed="false">
      <c r="A26198" s="0" t="n">
        <v>0.366156</v>
      </c>
      <c r="B26198" s="0" t="n">
        <f aca="false">+B26197+0.005</f>
        <v>130.979999999953</v>
      </c>
    </row>
    <row r="26199" customFormat="false" ht="13.8" hidden="false" customHeight="false" outlineLevel="0" collapsed="false">
      <c r="A26199" s="0" t="n">
        <v>0.366746</v>
      </c>
      <c r="B26199" s="0" t="n">
        <f aca="false">+B26198+0.005</f>
        <v>130.984999999953</v>
      </c>
    </row>
    <row r="26200" customFormat="false" ht="13.8" hidden="false" customHeight="false" outlineLevel="0" collapsed="false">
      <c r="A26200" s="0" t="n">
        <v>0.364759</v>
      </c>
      <c r="B26200" s="0" t="n">
        <f aca="false">+B26199+0.005</f>
        <v>130.989999999953</v>
      </c>
    </row>
    <row r="26201" customFormat="false" ht="13.8" hidden="false" customHeight="false" outlineLevel="0" collapsed="false">
      <c r="A26201" s="0" t="n">
        <v>0.364217</v>
      </c>
      <c r="B26201" s="0" t="n">
        <f aca="false">+B26200+0.005</f>
        <v>130.994999999953</v>
      </c>
    </row>
    <row r="26202" customFormat="false" ht="13.8" hidden="false" customHeight="false" outlineLevel="0" collapsed="false">
      <c r="A26202" s="0" t="n">
        <v>0.367322</v>
      </c>
      <c r="B26202" s="0" t="n">
        <f aca="false">+B26201+0.005</f>
        <v>130.999999999953</v>
      </c>
    </row>
    <row r="26203" customFormat="false" ht="13.8" hidden="false" customHeight="false" outlineLevel="0" collapsed="false">
      <c r="A26203" s="0" t="n">
        <v>0.373726</v>
      </c>
      <c r="B26203" s="0" t="n">
        <f aca="false">+B26202+0.005</f>
        <v>131.004999999953</v>
      </c>
    </row>
    <row r="26204" customFormat="false" ht="13.8" hidden="false" customHeight="false" outlineLevel="0" collapsed="false">
      <c r="A26204" s="0" t="n">
        <v>0.381727</v>
      </c>
      <c r="B26204" s="0" t="n">
        <f aca="false">+B26203+0.005</f>
        <v>131.009999999953</v>
      </c>
    </row>
    <row r="26205" customFormat="false" ht="13.8" hidden="false" customHeight="false" outlineLevel="0" collapsed="false">
      <c r="A26205" s="0" t="n">
        <v>0.390832</v>
      </c>
      <c r="B26205" s="0" t="n">
        <f aca="false">+B26204+0.005</f>
        <v>131.014999999953</v>
      </c>
    </row>
    <row r="26206" customFormat="false" ht="13.8" hidden="false" customHeight="false" outlineLevel="0" collapsed="false">
      <c r="A26206" s="0" t="n">
        <v>0.402462</v>
      </c>
      <c r="B26206" s="0" t="n">
        <f aca="false">+B26205+0.005</f>
        <v>131.019999999953</v>
      </c>
    </row>
    <row r="26207" customFormat="false" ht="13.8" hidden="false" customHeight="false" outlineLevel="0" collapsed="false">
      <c r="A26207" s="0" t="n">
        <v>0.41669</v>
      </c>
      <c r="B26207" s="0" t="n">
        <f aca="false">+B26206+0.005</f>
        <v>131.024999999953</v>
      </c>
    </row>
    <row r="26208" customFormat="false" ht="13.8" hidden="false" customHeight="false" outlineLevel="0" collapsed="false">
      <c r="A26208" s="0" t="n">
        <v>0.427657</v>
      </c>
      <c r="B26208" s="0" t="n">
        <f aca="false">+B26207+0.005</f>
        <v>131.029999999953</v>
      </c>
    </row>
    <row r="26209" customFormat="false" ht="13.8" hidden="false" customHeight="false" outlineLevel="0" collapsed="false">
      <c r="A26209" s="0" t="n">
        <v>0.423747</v>
      </c>
      <c r="B26209" s="0" t="n">
        <f aca="false">+B26208+0.005</f>
        <v>131.034999999953</v>
      </c>
    </row>
    <row r="26210" customFormat="false" ht="13.8" hidden="false" customHeight="false" outlineLevel="0" collapsed="false">
      <c r="A26210" s="0" t="n">
        <v>0.394403</v>
      </c>
      <c r="B26210" s="0" t="n">
        <f aca="false">+B26209+0.005</f>
        <v>131.039999999953</v>
      </c>
    </row>
    <row r="26211" customFormat="false" ht="13.8" hidden="false" customHeight="false" outlineLevel="0" collapsed="false">
      <c r="A26211" s="0" t="n">
        <v>0.336388</v>
      </c>
      <c r="B26211" s="0" t="n">
        <f aca="false">+B26210+0.005</f>
        <v>131.044999999953</v>
      </c>
    </row>
    <row r="26212" customFormat="false" ht="13.8" hidden="false" customHeight="false" outlineLevel="0" collapsed="false">
      <c r="A26212" s="0" t="n">
        <v>0.254445</v>
      </c>
      <c r="B26212" s="0" t="n">
        <f aca="false">+B26211+0.005</f>
        <v>131.049999999953</v>
      </c>
    </row>
    <row r="26213" customFormat="false" ht="13.8" hidden="false" customHeight="false" outlineLevel="0" collapsed="false">
      <c r="A26213" s="0" t="n">
        <v>0.160213</v>
      </c>
      <c r="B26213" s="0" t="n">
        <f aca="false">+B26212+0.005</f>
        <v>131.054999999953</v>
      </c>
    </row>
    <row r="26214" customFormat="false" ht="13.8" hidden="false" customHeight="false" outlineLevel="0" collapsed="false">
      <c r="A26214" s="0" t="n">
        <v>0.069107</v>
      </c>
      <c r="B26214" s="0" t="n">
        <f aca="false">+B26213+0.005</f>
        <v>131.059999999953</v>
      </c>
    </row>
    <row r="26215" customFormat="false" ht="13.8" hidden="false" customHeight="false" outlineLevel="0" collapsed="false">
      <c r="A26215" s="0" t="n">
        <v>-0.007374</v>
      </c>
      <c r="B26215" s="0" t="n">
        <f aca="false">+B26214+0.005</f>
        <v>131.064999999953</v>
      </c>
    </row>
    <row r="26216" customFormat="false" ht="13.8" hidden="false" customHeight="false" outlineLevel="0" collapsed="false">
      <c r="A26216" s="0" t="n">
        <v>-0.066823</v>
      </c>
      <c r="B26216" s="0" t="n">
        <f aca="false">+B26215+0.005</f>
        <v>131.069999999953</v>
      </c>
    </row>
    <row r="26217" customFormat="false" ht="13.8" hidden="false" customHeight="false" outlineLevel="0" collapsed="false">
      <c r="A26217" s="0" t="n">
        <v>-0.113203</v>
      </c>
      <c r="B26217" s="0" t="n">
        <f aca="false">+B26216+0.005</f>
        <v>131.074999999953</v>
      </c>
    </row>
    <row r="26218" customFormat="false" ht="13.8" hidden="false" customHeight="false" outlineLevel="0" collapsed="false">
      <c r="A26218" s="0" t="n">
        <v>-0.152098</v>
      </c>
      <c r="B26218" s="0" t="n">
        <f aca="false">+B26217+0.005</f>
        <v>131.079999999953</v>
      </c>
    </row>
    <row r="26219" customFormat="false" ht="13.8" hidden="false" customHeight="false" outlineLevel="0" collapsed="false">
      <c r="A26219" s="0" t="n">
        <v>-0.188837</v>
      </c>
      <c r="B26219" s="0" t="n">
        <f aca="false">+B26218+0.005</f>
        <v>131.084999999953</v>
      </c>
    </row>
    <row r="26220" customFormat="false" ht="13.8" hidden="false" customHeight="false" outlineLevel="0" collapsed="false">
      <c r="A26220" s="0" t="n">
        <v>-0.228242</v>
      </c>
      <c r="B26220" s="0" t="n">
        <f aca="false">+B26219+0.005</f>
        <v>131.089999999953</v>
      </c>
    </row>
    <row r="26221" customFormat="false" ht="13.8" hidden="false" customHeight="false" outlineLevel="0" collapsed="false">
      <c r="A26221" s="0" t="n">
        <v>-0.274543</v>
      </c>
      <c r="B26221" s="0" t="n">
        <f aca="false">+B26220+0.005</f>
        <v>131.094999999953</v>
      </c>
    </row>
    <row r="26222" customFormat="false" ht="13.8" hidden="false" customHeight="false" outlineLevel="0" collapsed="false">
      <c r="A26222" s="0" t="n">
        <v>-0.330408</v>
      </c>
      <c r="B26222" s="0" t="n">
        <f aca="false">+B26221+0.005</f>
        <v>131.099999999953</v>
      </c>
    </row>
    <row r="26223" customFormat="false" ht="13.8" hidden="false" customHeight="false" outlineLevel="0" collapsed="false">
      <c r="A26223" s="0" t="n">
        <v>-0.394989</v>
      </c>
      <c r="B26223" s="0" t="n">
        <f aca="false">+B26222+0.005</f>
        <v>131.104999999953</v>
      </c>
    </row>
    <row r="26224" customFormat="false" ht="13.8" hidden="false" customHeight="false" outlineLevel="0" collapsed="false">
      <c r="A26224" s="0" t="n">
        <v>-0.462935</v>
      </c>
      <c r="B26224" s="0" t="n">
        <f aca="false">+B26223+0.005</f>
        <v>131.109999999953</v>
      </c>
    </row>
    <row r="26225" customFormat="false" ht="13.8" hidden="false" customHeight="false" outlineLevel="0" collapsed="false">
      <c r="A26225" s="0" t="n">
        <v>-0.525094</v>
      </c>
      <c r="B26225" s="0" t="n">
        <f aca="false">+B26224+0.005</f>
        <v>131.114999999953</v>
      </c>
    </row>
    <row r="26226" customFormat="false" ht="13.8" hidden="false" customHeight="false" outlineLevel="0" collapsed="false">
      <c r="A26226" s="0" t="n">
        <v>-0.570356</v>
      </c>
      <c r="B26226" s="0" t="n">
        <f aca="false">+B26225+0.005</f>
        <v>131.119999999953</v>
      </c>
    </row>
    <row r="26227" customFormat="false" ht="13.8" hidden="false" customHeight="false" outlineLevel="0" collapsed="false">
      <c r="A26227" s="0" t="n">
        <v>-0.589978</v>
      </c>
      <c r="B26227" s="0" t="n">
        <f aca="false">+B26226+0.005</f>
        <v>131.124999999953</v>
      </c>
    </row>
    <row r="26228" customFormat="false" ht="13.8" hidden="false" customHeight="false" outlineLevel="0" collapsed="false">
      <c r="A26228" s="0" t="n">
        <v>-0.582692</v>
      </c>
      <c r="B26228" s="0" t="n">
        <f aca="false">+B26227+0.005</f>
        <v>131.129999999953</v>
      </c>
    </row>
    <row r="26229" customFormat="false" ht="13.8" hidden="false" customHeight="false" outlineLevel="0" collapsed="false">
      <c r="A26229" s="0" t="n">
        <v>-0.55481</v>
      </c>
      <c r="B26229" s="0" t="n">
        <f aca="false">+B26228+0.005</f>
        <v>131.134999999953</v>
      </c>
    </row>
    <row r="26230" customFormat="false" ht="13.8" hidden="false" customHeight="false" outlineLevel="0" collapsed="false">
      <c r="A26230" s="0" t="n">
        <v>-0.515706</v>
      </c>
      <c r="B26230" s="0" t="n">
        <f aca="false">+B26229+0.005</f>
        <v>131.139999999953</v>
      </c>
    </row>
    <row r="26231" customFormat="false" ht="13.8" hidden="false" customHeight="false" outlineLevel="0" collapsed="false">
      <c r="A26231" s="0" t="n">
        <v>-0.47417</v>
      </c>
      <c r="B26231" s="0" t="n">
        <f aca="false">+B26230+0.005</f>
        <v>131.144999999953</v>
      </c>
    </row>
    <row r="26232" customFormat="false" ht="13.8" hidden="false" customHeight="false" outlineLevel="0" collapsed="false">
      <c r="A26232" s="0" t="n">
        <v>-0.436728</v>
      </c>
      <c r="B26232" s="0" t="n">
        <f aca="false">+B26231+0.005</f>
        <v>131.149999999953</v>
      </c>
    </row>
    <row r="26233" customFormat="false" ht="13.8" hidden="false" customHeight="false" outlineLevel="0" collapsed="false">
      <c r="A26233" s="0" t="n">
        <v>-0.407211</v>
      </c>
      <c r="B26233" s="0" t="n">
        <f aca="false">+B26232+0.005</f>
        <v>131.154999999953</v>
      </c>
    </row>
    <row r="26234" customFormat="false" ht="13.8" hidden="false" customHeight="false" outlineLevel="0" collapsed="false">
      <c r="A26234" s="0" t="n">
        <v>-0.387628</v>
      </c>
      <c r="B26234" s="0" t="n">
        <f aca="false">+B26233+0.005</f>
        <v>131.159999999953</v>
      </c>
    </row>
    <row r="26235" customFormat="false" ht="13.8" hidden="false" customHeight="false" outlineLevel="0" collapsed="false">
      <c r="A26235" s="0" t="n">
        <v>-0.378753</v>
      </c>
      <c r="B26235" s="0" t="n">
        <f aca="false">+B26234+0.005</f>
        <v>131.164999999953</v>
      </c>
    </row>
    <row r="26236" customFormat="false" ht="13.8" hidden="false" customHeight="false" outlineLevel="0" collapsed="false">
      <c r="A26236" s="0" t="n">
        <v>-0.379824</v>
      </c>
      <c r="B26236" s="0" t="n">
        <f aca="false">+B26235+0.005</f>
        <v>131.169999999953</v>
      </c>
    </row>
    <row r="26237" customFormat="false" ht="13.8" hidden="false" customHeight="false" outlineLevel="0" collapsed="false">
      <c r="A26237" s="0" t="n">
        <v>-0.388154</v>
      </c>
      <c r="B26237" s="0" t="n">
        <f aca="false">+B26236+0.005</f>
        <v>131.174999999953</v>
      </c>
    </row>
    <row r="26238" customFormat="false" ht="13.8" hidden="false" customHeight="false" outlineLevel="0" collapsed="false">
      <c r="A26238" s="0" t="n">
        <v>-0.398543</v>
      </c>
      <c r="B26238" s="0" t="n">
        <f aca="false">+B26237+0.005</f>
        <v>131.179999999953</v>
      </c>
    </row>
    <row r="26239" customFormat="false" ht="13.8" hidden="false" customHeight="false" outlineLevel="0" collapsed="false">
      <c r="A26239" s="0" t="n">
        <v>-0.404127</v>
      </c>
      <c r="B26239" s="0" t="n">
        <f aca="false">+B26238+0.005</f>
        <v>131.184999999953</v>
      </c>
    </row>
    <row r="26240" customFormat="false" ht="13.8" hidden="false" customHeight="false" outlineLevel="0" collapsed="false">
      <c r="A26240" s="0" t="n">
        <v>-0.399997</v>
      </c>
      <c r="B26240" s="0" t="n">
        <f aca="false">+B26239+0.005</f>
        <v>131.189999999953</v>
      </c>
    </row>
    <row r="26241" customFormat="false" ht="13.8" hidden="false" customHeight="false" outlineLevel="0" collapsed="false">
      <c r="A26241" s="0" t="n">
        <v>-0.385652</v>
      </c>
      <c r="B26241" s="0" t="n">
        <f aca="false">+B26240+0.005</f>
        <v>131.194999999953</v>
      </c>
    </row>
    <row r="26242" customFormat="false" ht="13.8" hidden="false" customHeight="false" outlineLevel="0" collapsed="false">
      <c r="A26242" s="0" t="n">
        <v>-0.363174</v>
      </c>
      <c r="B26242" s="0" t="n">
        <f aca="false">+B26241+0.005</f>
        <v>131.199999999953</v>
      </c>
    </row>
    <row r="26243" customFormat="false" ht="13.8" hidden="false" customHeight="false" outlineLevel="0" collapsed="false">
      <c r="A26243" s="0" t="n">
        <v>-0.334246</v>
      </c>
      <c r="B26243" s="0" t="n">
        <f aca="false">+B26242+0.005</f>
        <v>131.204999999953</v>
      </c>
    </row>
    <row r="26244" customFormat="false" ht="13.8" hidden="false" customHeight="false" outlineLevel="0" collapsed="false">
      <c r="A26244" s="0" t="n">
        <v>-0.299305</v>
      </c>
      <c r="B26244" s="0" t="n">
        <f aca="false">+B26243+0.005</f>
        <v>131.209999999953</v>
      </c>
    </row>
    <row r="26245" customFormat="false" ht="13.8" hidden="false" customHeight="false" outlineLevel="0" collapsed="false">
      <c r="A26245" s="0" t="n">
        <v>-0.258573</v>
      </c>
      <c r="B26245" s="0" t="n">
        <f aca="false">+B26244+0.005</f>
        <v>131.214999999953</v>
      </c>
    </row>
    <row r="26246" customFormat="false" ht="13.8" hidden="false" customHeight="false" outlineLevel="0" collapsed="false">
      <c r="A26246" s="0" t="n">
        <v>-0.213074</v>
      </c>
      <c r="B26246" s="0" t="n">
        <f aca="false">+B26245+0.005</f>
        <v>131.219999999953</v>
      </c>
    </row>
    <row r="26247" customFormat="false" ht="13.8" hidden="false" customHeight="false" outlineLevel="0" collapsed="false">
      <c r="A26247" s="0" t="n">
        <v>-0.164402</v>
      </c>
      <c r="B26247" s="0" t="n">
        <f aca="false">+B26246+0.005</f>
        <v>131.224999999953</v>
      </c>
    </row>
    <row r="26248" customFormat="false" ht="13.8" hidden="false" customHeight="false" outlineLevel="0" collapsed="false">
      <c r="A26248" s="0" t="n">
        <v>-0.114068</v>
      </c>
      <c r="B26248" s="0" t="n">
        <f aca="false">+B26247+0.005</f>
        <v>131.229999999953</v>
      </c>
    </row>
    <row r="26249" customFormat="false" ht="13.8" hidden="false" customHeight="false" outlineLevel="0" collapsed="false">
      <c r="A26249" s="0" t="n">
        <v>-0.063302</v>
      </c>
      <c r="B26249" s="0" t="n">
        <f aca="false">+B26248+0.005</f>
        <v>131.234999999953</v>
      </c>
    </row>
    <row r="26250" customFormat="false" ht="13.8" hidden="false" customHeight="false" outlineLevel="0" collapsed="false">
      <c r="A26250" s="0" t="n">
        <v>-0.013091</v>
      </c>
      <c r="B26250" s="0" t="n">
        <f aca="false">+B26249+0.005</f>
        <v>131.239999999953</v>
      </c>
    </row>
    <row r="26251" customFormat="false" ht="13.8" hidden="false" customHeight="false" outlineLevel="0" collapsed="false">
      <c r="A26251" s="0" t="n">
        <v>0.035356</v>
      </c>
      <c r="B26251" s="0" t="n">
        <f aca="false">+B26250+0.005</f>
        <v>131.244999999953</v>
      </c>
    </row>
    <row r="26252" customFormat="false" ht="13.8" hidden="false" customHeight="false" outlineLevel="0" collapsed="false">
      <c r="A26252" s="0" t="n">
        <v>0.079574</v>
      </c>
      <c r="B26252" s="0" t="n">
        <f aca="false">+B26251+0.005</f>
        <v>131.249999999953</v>
      </c>
    </row>
    <row r="26253" customFormat="false" ht="13.8" hidden="false" customHeight="false" outlineLevel="0" collapsed="false">
      <c r="A26253" s="0" t="n">
        <v>0.115073</v>
      </c>
      <c r="B26253" s="0" t="n">
        <f aca="false">+B26252+0.005</f>
        <v>131.254999999953</v>
      </c>
    </row>
    <row r="26254" customFormat="false" ht="13.8" hidden="false" customHeight="false" outlineLevel="0" collapsed="false">
      <c r="A26254" s="0" t="n">
        <v>0.136816</v>
      </c>
      <c r="B26254" s="0" t="n">
        <f aca="false">+B26253+0.005</f>
        <v>131.259999999953</v>
      </c>
    </row>
    <row r="26255" customFormat="false" ht="13.8" hidden="false" customHeight="false" outlineLevel="0" collapsed="false">
      <c r="A26255" s="0" t="n">
        <v>0.143889</v>
      </c>
      <c r="B26255" s="0" t="n">
        <f aca="false">+B26254+0.005</f>
        <v>131.264999999953</v>
      </c>
    </row>
    <row r="26256" customFormat="false" ht="13.8" hidden="false" customHeight="false" outlineLevel="0" collapsed="false">
      <c r="A26256" s="0" t="n">
        <v>0.142352</v>
      </c>
      <c r="B26256" s="0" t="n">
        <f aca="false">+B26255+0.005</f>
        <v>131.269999999953</v>
      </c>
    </row>
    <row r="26257" customFormat="false" ht="13.8" hidden="false" customHeight="false" outlineLevel="0" collapsed="false">
      <c r="A26257" s="0" t="n">
        <v>0.141434</v>
      </c>
      <c r="B26257" s="0" t="n">
        <f aca="false">+B26256+0.005</f>
        <v>131.274999999953</v>
      </c>
    </row>
    <row r="26258" customFormat="false" ht="13.8" hidden="false" customHeight="false" outlineLevel="0" collapsed="false">
      <c r="A26258" s="0" t="n">
        <v>0.147701</v>
      </c>
      <c r="B26258" s="0" t="n">
        <f aca="false">+B26257+0.005</f>
        <v>131.279999999953</v>
      </c>
    </row>
    <row r="26259" customFormat="false" ht="13.8" hidden="false" customHeight="false" outlineLevel="0" collapsed="false">
      <c r="A26259" s="0" t="n">
        <v>0.163026</v>
      </c>
      <c r="B26259" s="0" t="n">
        <f aca="false">+B26258+0.005</f>
        <v>131.284999999953</v>
      </c>
    </row>
    <row r="26260" customFormat="false" ht="13.8" hidden="false" customHeight="false" outlineLevel="0" collapsed="false">
      <c r="A26260" s="0" t="n">
        <v>0.185125</v>
      </c>
      <c r="B26260" s="0" t="n">
        <f aca="false">+B26259+0.005</f>
        <v>131.289999999953</v>
      </c>
    </row>
    <row r="26261" customFormat="false" ht="13.8" hidden="false" customHeight="false" outlineLevel="0" collapsed="false">
      <c r="A26261" s="0" t="n">
        <v>0.209332</v>
      </c>
      <c r="B26261" s="0" t="n">
        <f aca="false">+B26260+0.005</f>
        <v>131.294999999953</v>
      </c>
    </row>
    <row r="26262" customFormat="false" ht="13.8" hidden="false" customHeight="false" outlineLevel="0" collapsed="false">
      <c r="A26262" s="0" t="n">
        <v>0.232638</v>
      </c>
      <c r="B26262" s="0" t="n">
        <f aca="false">+B26261+0.005</f>
        <v>131.299999999953</v>
      </c>
    </row>
    <row r="26263" customFormat="false" ht="13.8" hidden="false" customHeight="false" outlineLevel="0" collapsed="false">
      <c r="A26263" s="0" t="n">
        <v>0.257413</v>
      </c>
      <c r="B26263" s="0" t="n">
        <f aca="false">+B26262+0.005</f>
        <v>131.304999999953</v>
      </c>
    </row>
    <row r="26264" customFormat="false" ht="13.8" hidden="false" customHeight="false" outlineLevel="0" collapsed="false">
      <c r="A26264" s="0" t="n">
        <v>0.289549</v>
      </c>
      <c r="B26264" s="0" t="n">
        <f aca="false">+B26263+0.005</f>
        <v>131.309999999953</v>
      </c>
    </row>
    <row r="26265" customFormat="false" ht="13.8" hidden="false" customHeight="false" outlineLevel="0" collapsed="false">
      <c r="A26265" s="0" t="n">
        <v>0.330952</v>
      </c>
      <c r="B26265" s="0" t="n">
        <f aca="false">+B26264+0.005</f>
        <v>131.314999999953</v>
      </c>
    </row>
    <row r="26266" customFormat="false" ht="13.8" hidden="false" customHeight="false" outlineLevel="0" collapsed="false">
      <c r="A26266" s="0" t="n">
        <v>0.374763</v>
      </c>
      <c r="B26266" s="0" t="n">
        <f aca="false">+B26265+0.005</f>
        <v>131.319999999953</v>
      </c>
    </row>
    <row r="26267" customFormat="false" ht="13.8" hidden="false" customHeight="false" outlineLevel="0" collapsed="false">
      <c r="A26267" s="0" t="n">
        <v>0.409723</v>
      </c>
      <c r="B26267" s="0" t="n">
        <f aca="false">+B26266+0.005</f>
        <v>131.324999999953</v>
      </c>
    </row>
    <row r="26268" customFormat="false" ht="13.8" hidden="false" customHeight="false" outlineLevel="0" collapsed="false">
      <c r="A26268" s="0" t="n">
        <v>0.428001</v>
      </c>
      <c r="B26268" s="0" t="n">
        <f aca="false">+B26267+0.005</f>
        <v>131.329999999953</v>
      </c>
    </row>
    <row r="26269" customFormat="false" ht="13.8" hidden="false" customHeight="false" outlineLevel="0" collapsed="false">
      <c r="A26269" s="0" t="n">
        <v>0.428833</v>
      </c>
      <c r="B26269" s="0" t="n">
        <f aca="false">+B26268+0.005</f>
        <v>131.334999999953</v>
      </c>
    </row>
    <row r="26270" customFormat="false" ht="13.8" hidden="false" customHeight="false" outlineLevel="0" collapsed="false">
      <c r="A26270" s="0" t="n">
        <v>0.419035</v>
      </c>
      <c r="B26270" s="0" t="n">
        <f aca="false">+B26269+0.005</f>
        <v>131.339999999953</v>
      </c>
    </row>
    <row r="26271" customFormat="false" ht="13.8" hidden="false" customHeight="false" outlineLevel="0" collapsed="false">
      <c r="A26271" s="0" t="n">
        <v>0.41088</v>
      </c>
      <c r="B26271" s="0" t="n">
        <f aca="false">+B26270+0.005</f>
        <v>131.344999999953</v>
      </c>
    </row>
    <row r="26272" customFormat="false" ht="13.8" hidden="false" customHeight="false" outlineLevel="0" collapsed="false">
      <c r="A26272" s="0" t="n">
        <v>0.414365</v>
      </c>
      <c r="B26272" s="0" t="n">
        <f aca="false">+B26271+0.005</f>
        <v>131.349999999953</v>
      </c>
    </row>
    <row r="26273" customFormat="false" ht="13.8" hidden="false" customHeight="false" outlineLevel="0" collapsed="false">
      <c r="A26273" s="0" t="n">
        <v>0.428782</v>
      </c>
      <c r="B26273" s="0" t="n">
        <f aca="false">+B26272+0.005</f>
        <v>131.354999999953</v>
      </c>
    </row>
    <row r="26274" customFormat="false" ht="13.8" hidden="false" customHeight="false" outlineLevel="0" collapsed="false">
      <c r="A26274" s="0" t="n">
        <v>0.443907</v>
      </c>
      <c r="B26274" s="0" t="n">
        <f aca="false">+B26273+0.005</f>
        <v>131.359999999953</v>
      </c>
    </row>
    <row r="26275" customFormat="false" ht="13.8" hidden="false" customHeight="false" outlineLevel="0" collapsed="false">
      <c r="A26275" s="0" t="n">
        <v>0.450612</v>
      </c>
      <c r="B26275" s="0" t="n">
        <f aca="false">+B26274+0.005</f>
        <v>131.364999999953</v>
      </c>
    </row>
    <row r="26276" customFormat="false" ht="13.8" hidden="false" customHeight="false" outlineLevel="0" collapsed="false">
      <c r="A26276" s="0" t="n">
        <v>0.448787</v>
      </c>
      <c r="B26276" s="0" t="n">
        <f aca="false">+B26275+0.005</f>
        <v>131.369999999953</v>
      </c>
    </row>
    <row r="26277" customFormat="false" ht="13.8" hidden="false" customHeight="false" outlineLevel="0" collapsed="false">
      <c r="A26277" s="0" t="n">
        <v>0.445519</v>
      </c>
      <c r="B26277" s="0" t="n">
        <f aca="false">+B26276+0.005</f>
        <v>131.374999999953</v>
      </c>
    </row>
    <row r="26278" customFormat="false" ht="13.8" hidden="false" customHeight="false" outlineLevel="0" collapsed="false">
      <c r="A26278" s="0" t="n">
        <v>0.449301</v>
      </c>
      <c r="B26278" s="0" t="n">
        <f aca="false">+B26277+0.005</f>
        <v>131.379999999953</v>
      </c>
    </row>
    <row r="26279" customFormat="false" ht="13.8" hidden="false" customHeight="false" outlineLevel="0" collapsed="false">
      <c r="A26279" s="0" t="n">
        <v>0.465626</v>
      </c>
      <c r="B26279" s="0" t="n">
        <f aca="false">+B26278+0.005</f>
        <v>131.384999999953</v>
      </c>
    </row>
    <row r="26280" customFormat="false" ht="13.8" hidden="false" customHeight="false" outlineLevel="0" collapsed="false">
      <c r="A26280" s="0" t="n">
        <v>0.492999</v>
      </c>
      <c r="B26280" s="0" t="n">
        <f aca="false">+B26279+0.005</f>
        <v>131.389999999953</v>
      </c>
    </row>
    <row r="26281" customFormat="false" ht="13.8" hidden="false" customHeight="false" outlineLevel="0" collapsed="false">
      <c r="A26281" s="0" t="n">
        <v>0.522257</v>
      </c>
      <c r="B26281" s="0" t="n">
        <f aca="false">+B26280+0.005</f>
        <v>131.394999999953</v>
      </c>
    </row>
    <row r="26282" customFormat="false" ht="13.8" hidden="false" customHeight="false" outlineLevel="0" collapsed="false">
      <c r="A26282" s="0" t="n">
        <v>0.543607</v>
      </c>
      <c r="B26282" s="0" t="n">
        <f aca="false">+B26281+0.005</f>
        <v>131.399999999953</v>
      </c>
    </row>
    <row r="26283" customFormat="false" ht="13.8" hidden="false" customHeight="false" outlineLevel="0" collapsed="false">
      <c r="A26283" s="0" t="n">
        <v>0.555461</v>
      </c>
      <c r="B26283" s="0" t="n">
        <f aca="false">+B26282+0.005</f>
        <v>131.404999999953</v>
      </c>
    </row>
    <row r="26284" customFormat="false" ht="13.8" hidden="false" customHeight="false" outlineLevel="0" collapsed="false">
      <c r="A26284" s="0" t="n">
        <v>0.565048</v>
      </c>
      <c r="B26284" s="0" t="n">
        <f aca="false">+B26283+0.005</f>
        <v>131.409999999953</v>
      </c>
    </row>
    <row r="26285" customFormat="false" ht="13.8" hidden="false" customHeight="false" outlineLevel="0" collapsed="false">
      <c r="A26285" s="0" t="n">
        <v>0.581104</v>
      </c>
      <c r="B26285" s="0" t="n">
        <f aca="false">+B26284+0.005</f>
        <v>131.414999999953</v>
      </c>
    </row>
    <row r="26286" customFormat="false" ht="13.8" hidden="false" customHeight="false" outlineLevel="0" collapsed="false">
      <c r="A26286" s="0" t="n">
        <v>0.607494</v>
      </c>
      <c r="B26286" s="0" t="n">
        <f aca="false">+B26285+0.005</f>
        <v>131.419999999953</v>
      </c>
    </row>
    <row r="26287" customFormat="false" ht="13.8" hidden="false" customHeight="false" outlineLevel="0" collapsed="false">
      <c r="A26287" s="0" t="n">
        <v>0.642</v>
      </c>
      <c r="B26287" s="0" t="n">
        <f aca="false">+B26286+0.005</f>
        <v>131.424999999953</v>
      </c>
    </row>
    <row r="26288" customFormat="false" ht="13.8" hidden="false" customHeight="false" outlineLevel="0" collapsed="false">
      <c r="A26288" s="0" t="n">
        <v>0.677175</v>
      </c>
      <c r="B26288" s="0" t="n">
        <f aca="false">+B26287+0.005</f>
        <v>131.429999999953</v>
      </c>
    </row>
    <row r="26289" customFormat="false" ht="13.8" hidden="false" customHeight="false" outlineLevel="0" collapsed="false">
      <c r="A26289" s="0" t="n">
        <v>0.702562</v>
      </c>
      <c r="B26289" s="0" t="n">
        <f aca="false">+B26288+0.005</f>
        <v>131.434999999953</v>
      </c>
    </row>
    <row r="26290" customFormat="false" ht="13.8" hidden="false" customHeight="false" outlineLevel="0" collapsed="false">
      <c r="A26290" s="0" t="n">
        <v>0.709605</v>
      </c>
      <c r="B26290" s="0" t="n">
        <f aca="false">+B26289+0.005</f>
        <v>131.439999999953</v>
      </c>
    </row>
    <row r="26291" customFormat="false" ht="13.8" hidden="false" customHeight="false" outlineLevel="0" collapsed="false">
      <c r="A26291" s="0" t="n">
        <v>0.694663</v>
      </c>
      <c r="B26291" s="0" t="n">
        <f aca="false">+B26290+0.005</f>
        <v>131.444999999953</v>
      </c>
    </row>
    <row r="26292" customFormat="false" ht="13.8" hidden="false" customHeight="false" outlineLevel="0" collapsed="false">
      <c r="A26292" s="0" t="n">
        <v>0.656757</v>
      </c>
      <c r="B26292" s="0" t="n">
        <f aca="false">+B26291+0.005</f>
        <v>131.449999999953</v>
      </c>
    </row>
    <row r="26293" customFormat="false" ht="13.8" hidden="false" customHeight="false" outlineLevel="0" collapsed="false">
      <c r="A26293" s="0" t="n">
        <v>0.594182</v>
      </c>
      <c r="B26293" s="0" t="n">
        <f aca="false">+B26292+0.005</f>
        <v>131.454999999953</v>
      </c>
    </row>
    <row r="26294" customFormat="false" ht="13.8" hidden="false" customHeight="false" outlineLevel="0" collapsed="false">
      <c r="A26294" s="0" t="n">
        <v>0.504179</v>
      </c>
      <c r="B26294" s="0" t="n">
        <f aca="false">+B26293+0.005</f>
        <v>131.459999999953</v>
      </c>
    </row>
    <row r="26295" customFormat="false" ht="13.8" hidden="false" customHeight="false" outlineLevel="0" collapsed="false">
      <c r="A26295" s="0" t="n">
        <v>0.386409</v>
      </c>
      <c r="B26295" s="0" t="n">
        <f aca="false">+B26294+0.005</f>
        <v>131.464999999953</v>
      </c>
    </row>
    <row r="26296" customFormat="false" ht="13.8" hidden="false" customHeight="false" outlineLevel="0" collapsed="false">
      <c r="A26296" s="0" t="n">
        <v>0.246373</v>
      </c>
      <c r="B26296" s="0" t="n">
        <f aca="false">+B26295+0.005</f>
        <v>131.469999999953</v>
      </c>
    </row>
    <row r="26297" customFormat="false" ht="13.8" hidden="false" customHeight="false" outlineLevel="0" collapsed="false">
      <c r="A26297" s="0" t="n">
        <v>0.094807</v>
      </c>
      <c r="B26297" s="0" t="n">
        <f aca="false">+B26296+0.005</f>
        <v>131.474999999953</v>
      </c>
    </row>
    <row r="26298" customFormat="false" ht="13.8" hidden="false" customHeight="false" outlineLevel="0" collapsed="false">
      <c r="A26298" s="0" t="n">
        <v>-0.053368</v>
      </c>
      <c r="B26298" s="0" t="n">
        <f aca="false">+B26297+0.005</f>
        <v>131.479999999953</v>
      </c>
    </row>
    <row r="26299" customFormat="false" ht="13.8" hidden="false" customHeight="false" outlineLevel="0" collapsed="false">
      <c r="A26299" s="0" t="n">
        <v>-0.179695</v>
      </c>
      <c r="B26299" s="0" t="n">
        <f aca="false">+B26298+0.005</f>
        <v>131.484999999953</v>
      </c>
    </row>
    <row r="26300" customFormat="false" ht="13.8" hidden="false" customHeight="false" outlineLevel="0" collapsed="false">
      <c r="A26300" s="0" t="n">
        <v>-0.266662</v>
      </c>
      <c r="B26300" s="0" t="n">
        <f aca="false">+B26299+0.005</f>
        <v>131.489999999953</v>
      </c>
    </row>
    <row r="26301" customFormat="false" ht="13.8" hidden="false" customHeight="false" outlineLevel="0" collapsed="false">
      <c r="A26301" s="0" t="n">
        <v>-0.30216</v>
      </c>
      <c r="B26301" s="0" t="n">
        <f aca="false">+B26300+0.005</f>
        <v>131.494999999953</v>
      </c>
    </row>
    <row r="26302" customFormat="false" ht="13.8" hidden="false" customHeight="false" outlineLevel="0" collapsed="false">
      <c r="A26302" s="0" t="n">
        <v>-0.280676</v>
      </c>
      <c r="B26302" s="0" t="n">
        <f aca="false">+B26301+0.005</f>
        <v>131.499999999953</v>
      </c>
    </row>
    <row r="26303" customFormat="false" ht="13.8" hidden="false" customHeight="false" outlineLevel="0" collapsed="false">
      <c r="A26303" s="0" t="n">
        <v>-0.204776</v>
      </c>
      <c r="B26303" s="0" t="n">
        <f aca="false">+B26302+0.005</f>
        <v>131.504999999953</v>
      </c>
    </row>
    <row r="26304" customFormat="false" ht="13.8" hidden="false" customHeight="false" outlineLevel="0" collapsed="false">
      <c r="A26304" s="0" t="n">
        <v>-0.085259</v>
      </c>
      <c r="B26304" s="0" t="n">
        <f aca="false">+B26303+0.005</f>
        <v>131.509999999953</v>
      </c>
    </row>
    <row r="26305" customFormat="false" ht="13.8" hidden="false" customHeight="false" outlineLevel="0" collapsed="false">
      <c r="A26305" s="0" t="n">
        <v>0.060887</v>
      </c>
      <c r="B26305" s="0" t="n">
        <f aca="false">+B26304+0.005</f>
        <v>131.514999999953</v>
      </c>
    </row>
    <row r="26306" customFormat="false" ht="13.8" hidden="false" customHeight="false" outlineLevel="0" collapsed="false">
      <c r="A26306" s="0" t="n">
        <v>0.212659</v>
      </c>
      <c r="B26306" s="0" t="n">
        <f aca="false">+B26305+0.005</f>
        <v>131.519999999953</v>
      </c>
    </row>
    <row r="26307" customFormat="false" ht="13.8" hidden="false" customHeight="false" outlineLevel="0" collapsed="false">
      <c r="A26307" s="0" t="n">
        <v>0.350063</v>
      </c>
      <c r="B26307" s="0" t="n">
        <f aca="false">+B26306+0.005</f>
        <v>131.524999999953</v>
      </c>
    </row>
    <row r="26308" customFormat="false" ht="13.8" hidden="false" customHeight="false" outlineLevel="0" collapsed="false">
      <c r="A26308" s="0" t="n">
        <v>0.458933</v>
      </c>
      <c r="B26308" s="0" t="n">
        <f aca="false">+B26307+0.005</f>
        <v>131.529999999953</v>
      </c>
    </row>
    <row r="26309" customFormat="false" ht="13.8" hidden="false" customHeight="false" outlineLevel="0" collapsed="false">
      <c r="A26309" s="0" t="n">
        <v>0.530225</v>
      </c>
      <c r="B26309" s="0" t="n">
        <f aca="false">+B26308+0.005</f>
        <v>131.534999999953</v>
      </c>
    </row>
    <row r="26310" customFormat="false" ht="13.8" hidden="false" customHeight="false" outlineLevel="0" collapsed="false">
      <c r="A26310" s="0" t="n">
        <v>0.558221</v>
      </c>
      <c r="B26310" s="0" t="n">
        <f aca="false">+B26309+0.005</f>
        <v>131.539999999953</v>
      </c>
    </row>
    <row r="26311" customFormat="false" ht="13.8" hidden="false" customHeight="false" outlineLevel="0" collapsed="false">
      <c r="A26311" s="0" t="n">
        <v>0.540245</v>
      </c>
      <c r="B26311" s="0" t="n">
        <f aca="false">+B26310+0.005</f>
        <v>131.544999999953</v>
      </c>
    </row>
    <row r="26312" customFormat="false" ht="13.8" hidden="false" customHeight="false" outlineLevel="0" collapsed="false">
      <c r="A26312" s="0" t="n">
        <v>0.476421</v>
      </c>
      <c r="B26312" s="0" t="n">
        <f aca="false">+B26311+0.005</f>
        <v>131.549999999953</v>
      </c>
    </row>
    <row r="26313" customFormat="false" ht="13.8" hidden="false" customHeight="false" outlineLevel="0" collapsed="false">
      <c r="A26313" s="0" t="n">
        <v>0.371064</v>
      </c>
      <c r="B26313" s="0" t="n">
        <f aca="false">+B26312+0.005</f>
        <v>131.554999999953</v>
      </c>
    </row>
    <row r="26314" customFormat="false" ht="13.8" hidden="false" customHeight="false" outlineLevel="0" collapsed="false">
      <c r="A26314" s="0" t="n">
        <v>0.233695</v>
      </c>
      <c r="B26314" s="0" t="n">
        <f aca="false">+B26313+0.005</f>
        <v>131.559999999953</v>
      </c>
    </row>
    <row r="26315" customFormat="false" ht="13.8" hidden="false" customHeight="false" outlineLevel="0" collapsed="false">
      <c r="A26315" s="0" t="n">
        <v>0.077893</v>
      </c>
      <c r="B26315" s="0" t="n">
        <f aca="false">+B26314+0.005</f>
        <v>131.564999999953</v>
      </c>
    </row>
    <row r="26316" customFormat="false" ht="13.8" hidden="false" customHeight="false" outlineLevel="0" collapsed="false">
      <c r="A26316" s="0" t="n">
        <v>-0.080662</v>
      </c>
      <c r="B26316" s="0" t="n">
        <f aca="false">+B26315+0.005</f>
        <v>131.569999999953</v>
      </c>
    </row>
    <row r="26317" customFormat="false" ht="13.8" hidden="false" customHeight="false" outlineLevel="0" collapsed="false">
      <c r="A26317" s="0" t="n">
        <v>-0.22853</v>
      </c>
      <c r="B26317" s="0" t="n">
        <f aca="false">+B26316+0.005</f>
        <v>131.574999999953</v>
      </c>
    </row>
    <row r="26318" customFormat="false" ht="13.8" hidden="false" customHeight="false" outlineLevel="0" collapsed="false">
      <c r="A26318" s="0" t="n">
        <v>-0.35866</v>
      </c>
      <c r="B26318" s="0" t="n">
        <f aca="false">+B26317+0.005</f>
        <v>131.579999999953</v>
      </c>
    </row>
    <row r="26319" customFormat="false" ht="13.8" hidden="false" customHeight="false" outlineLevel="0" collapsed="false">
      <c r="A26319" s="0" t="n">
        <v>-0.468864</v>
      </c>
      <c r="B26319" s="0" t="n">
        <f aca="false">+B26318+0.005</f>
        <v>131.584999999953</v>
      </c>
    </row>
    <row r="26320" customFormat="false" ht="13.8" hidden="false" customHeight="false" outlineLevel="0" collapsed="false">
      <c r="A26320" s="0" t="n">
        <v>-0.55704</v>
      </c>
      <c r="B26320" s="0" t="n">
        <f aca="false">+B26319+0.005</f>
        <v>131.589999999953</v>
      </c>
    </row>
    <row r="26321" customFormat="false" ht="13.8" hidden="false" customHeight="false" outlineLevel="0" collapsed="false">
      <c r="A26321" s="0" t="n">
        <v>-0.618249</v>
      </c>
      <c r="B26321" s="0" t="n">
        <f aca="false">+B26320+0.005</f>
        <v>131.594999999953</v>
      </c>
    </row>
    <row r="26322" customFormat="false" ht="13.8" hidden="false" customHeight="false" outlineLevel="0" collapsed="false">
      <c r="A26322" s="0" t="n">
        <v>-0.645556</v>
      </c>
      <c r="B26322" s="0" t="n">
        <f aca="false">+B26321+0.005</f>
        <v>131.599999999953</v>
      </c>
    </row>
    <row r="26323" customFormat="false" ht="13.8" hidden="false" customHeight="false" outlineLevel="0" collapsed="false">
      <c r="A26323" s="0" t="n">
        <v>-0.63333</v>
      </c>
      <c r="B26323" s="0" t="n">
        <f aca="false">+B26322+0.005</f>
        <v>131.604999999953</v>
      </c>
    </row>
    <row r="26324" customFormat="false" ht="13.8" hidden="false" customHeight="false" outlineLevel="0" collapsed="false">
      <c r="A26324" s="0" t="n">
        <v>-0.580301</v>
      </c>
      <c r="B26324" s="0" t="n">
        <f aca="false">+B26323+0.005</f>
        <v>131.609999999953</v>
      </c>
    </row>
    <row r="26325" customFormat="false" ht="13.8" hidden="false" customHeight="false" outlineLevel="0" collapsed="false">
      <c r="A26325" s="0" t="n">
        <v>-0.49297</v>
      </c>
      <c r="B26325" s="0" t="n">
        <f aca="false">+B26324+0.005</f>
        <v>131.614999999953</v>
      </c>
    </row>
    <row r="26326" customFormat="false" ht="13.8" hidden="false" customHeight="false" outlineLevel="0" collapsed="false">
      <c r="A26326" s="0" t="n">
        <v>-0.386521</v>
      </c>
      <c r="B26326" s="0" t="n">
        <f aca="false">+B26325+0.005</f>
        <v>131.619999999953</v>
      </c>
    </row>
    <row r="26327" customFormat="false" ht="13.8" hidden="false" customHeight="false" outlineLevel="0" collapsed="false">
      <c r="A26327" s="0" t="n">
        <v>-0.277537</v>
      </c>
      <c r="B26327" s="0" t="n">
        <f aca="false">+B26326+0.005</f>
        <v>131.624999999953</v>
      </c>
    </row>
    <row r="26328" customFormat="false" ht="13.8" hidden="false" customHeight="false" outlineLevel="0" collapsed="false">
      <c r="A26328" s="0" t="n">
        <v>-0.175302</v>
      </c>
      <c r="B26328" s="0" t="n">
        <f aca="false">+B26327+0.005</f>
        <v>131.629999999953</v>
      </c>
    </row>
    <row r="26329" customFormat="false" ht="13.8" hidden="false" customHeight="false" outlineLevel="0" collapsed="false">
      <c r="A26329" s="0" t="n">
        <v>-0.081446</v>
      </c>
      <c r="B26329" s="0" t="n">
        <f aca="false">+B26328+0.005</f>
        <v>131.634999999953</v>
      </c>
    </row>
    <row r="26330" customFormat="false" ht="13.8" hidden="false" customHeight="false" outlineLevel="0" collapsed="false">
      <c r="A26330" s="0" t="n">
        <v>0.004669</v>
      </c>
      <c r="B26330" s="0" t="n">
        <f aca="false">+B26329+0.005</f>
        <v>131.639999999953</v>
      </c>
    </row>
    <row r="26331" customFormat="false" ht="13.8" hidden="false" customHeight="false" outlineLevel="0" collapsed="false">
      <c r="A26331" s="0" t="n">
        <v>0.081714</v>
      </c>
      <c r="B26331" s="0" t="n">
        <f aca="false">+B26330+0.005</f>
        <v>131.644999999953</v>
      </c>
    </row>
    <row r="26332" customFormat="false" ht="13.8" hidden="false" customHeight="false" outlineLevel="0" collapsed="false">
      <c r="A26332" s="0" t="n">
        <v>0.145825</v>
      </c>
      <c r="B26332" s="0" t="n">
        <f aca="false">+B26331+0.005</f>
        <v>131.649999999953</v>
      </c>
    </row>
    <row r="26333" customFormat="false" ht="13.8" hidden="false" customHeight="false" outlineLevel="0" collapsed="false">
      <c r="A26333" s="0" t="n">
        <v>0.192496</v>
      </c>
      <c r="B26333" s="0" t="n">
        <f aca="false">+B26332+0.005</f>
        <v>131.654999999953</v>
      </c>
    </row>
    <row r="26334" customFormat="false" ht="13.8" hidden="false" customHeight="false" outlineLevel="0" collapsed="false">
      <c r="A26334" s="0" t="n">
        <v>0.219522</v>
      </c>
      <c r="B26334" s="0" t="n">
        <f aca="false">+B26333+0.005</f>
        <v>131.659999999953</v>
      </c>
    </row>
    <row r="26335" customFormat="false" ht="13.8" hidden="false" customHeight="false" outlineLevel="0" collapsed="false">
      <c r="A26335" s="0" t="n">
        <v>0.231078</v>
      </c>
      <c r="B26335" s="0" t="n">
        <f aca="false">+B26334+0.005</f>
        <v>131.664999999953</v>
      </c>
    </row>
    <row r="26336" customFormat="false" ht="13.8" hidden="false" customHeight="false" outlineLevel="0" collapsed="false">
      <c r="A26336" s="0" t="n">
        <v>0.238603</v>
      </c>
      <c r="B26336" s="0" t="n">
        <f aca="false">+B26335+0.005</f>
        <v>131.669999999953</v>
      </c>
    </row>
    <row r="26337" customFormat="false" ht="13.8" hidden="false" customHeight="false" outlineLevel="0" collapsed="false">
      <c r="A26337" s="0" t="n">
        <v>0.253058</v>
      </c>
      <c r="B26337" s="0" t="n">
        <f aca="false">+B26336+0.005</f>
        <v>131.674999999953</v>
      </c>
    </row>
    <row r="26338" customFormat="false" ht="13.8" hidden="false" customHeight="false" outlineLevel="0" collapsed="false">
      <c r="A26338" s="0" t="n">
        <v>0.274713</v>
      </c>
      <c r="B26338" s="0" t="n">
        <f aca="false">+B26337+0.005</f>
        <v>131.679999999953</v>
      </c>
    </row>
    <row r="26339" customFormat="false" ht="13.8" hidden="false" customHeight="false" outlineLevel="0" collapsed="false">
      <c r="A26339" s="0" t="n">
        <v>0.292045</v>
      </c>
      <c r="B26339" s="0" t="n">
        <f aca="false">+B26338+0.005</f>
        <v>131.684999999953</v>
      </c>
    </row>
    <row r="26340" customFormat="false" ht="13.8" hidden="false" customHeight="false" outlineLevel="0" collapsed="false">
      <c r="A26340" s="0" t="n">
        <v>0.289996</v>
      </c>
      <c r="B26340" s="0" t="n">
        <f aca="false">+B26339+0.005</f>
        <v>131.689999999953</v>
      </c>
    </row>
    <row r="26341" customFormat="false" ht="13.8" hidden="false" customHeight="false" outlineLevel="0" collapsed="false">
      <c r="A26341" s="0" t="n">
        <v>0.257521</v>
      </c>
      <c r="B26341" s="0" t="n">
        <f aca="false">+B26340+0.005</f>
        <v>131.694999999953</v>
      </c>
    </row>
    <row r="26342" customFormat="false" ht="13.8" hidden="false" customHeight="false" outlineLevel="0" collapsed="false">
      <c r="A26342" s="0" t="n">
        <v>0.190109</v>
      </c>
      <c r="B26342" s="0" t="n">
        <f aca="false">+B26341+0.005</f>
        <v>131.699999999953</v>
      </c>
    </row>
    <row r="26343" customFormat="false" ht="13.8" hidden="false" customHeight="false" outlineLevel="0" collapsed="false">
      <c r="A26343" s="0" t="n">
        <v>0.090597</v>
      </c>
      <c r="B26343" s="0" t="n">
        <f aca="false">+B26342+0.005</f>
        <v>131.704999999953</v>
      </c>
    </row>
    <row r="26344" customFormat="false" ht="13.8" hidden="false" customHeight="false" outlineLevel="0" collapsed="false">
      <c r="A26344" s="0" t="n">
        <v>-0.03222</v>
      </c>
      <c r="B26344" s="0" t="n">
        <f aca="false">+B26343+0.005</f>
        <v>131.709999999953</v>
      </c>
    </row>
    <row r="26345" customFormat="false" ht="13.8" hidden="false" customHeight="false" outlineLevel="0" collapsed="false">
      <c r="A26345" s="0" t="n">
        <v>-0.167172</v>
      </c>
      <c r="B26345" s="0" t="n">
        <f aca="false">+B26344+0.005</f>
        <v>131.714999999953</v>
      </c>
    </row>
    <row r="26346" customFormat="false" ht="13.8" hidden="false" customHeight="false" outlineLevel="0" collapsed="false">
      <c r="A26346" s="0" t="n">
        <v>-0.302501</v>
      </c>
      <c r="B26346" s="0" t="n">
        <f aca="false">+B26345+0.005</f>
        <v>131.719999999953</v>
      </c>
    </row>
    <row r="26347" customFormat="false" ht="13.8" hidden="false" customHeight="false" outlineLevel="0" collapsed="false">
      <c r="A26347" s="0" t="n">
        <v>-0.425543</v>
      </c>
      <c r="B26347" s="0" t="n">
        <f aca="false">+B26346+0.005</f>
        <v>131.724999999953</v>
      </c>
    </row>
    <row r="26348" customFormat="false" ht="13.8" hidden="false" customHeight="false" outlineLevel="0" collapsed="false">
      <c r="A26348" s="0" t="n">
        <v>-0.521498</v>
      </c>
      <c r="B26348" s="0" t="n">
        <f aca="false">+B26347+0.005</f>
        <v>131.729999999953</v>
      </c>
    </row>
    <row r="26349" customFormat="false" ht="13.8" hidden="false" customHeight="false" outlineLevel="0" collapsed="false">
      <c r="A26349" s="0" t="n">
        <v>-0.574289</v>
      </c>
      <c r="B26349" s="0" t="n">
        <f aca="false">+B26348+0.005</f>
        <v>131.734999999953</v>
      </c>
    </row>
    <row r="26350" customFormat="false" ht="13.8" hidden="false" customHeight="false" outlineLevel="0" collapsed="false">
      <c r="A26350" s="0" t="n">
        <v>-0.573749</v>
      </c>
      <c r="B26350" s="0" t="n">
        <f aca="false">+B26349+0.005</f>
        <v>131.739999999953</v>
      </c>
    </row>
    <row r="26351" customFormat="false" ht="13.8" hidden="false" customHeight="false" outlineLevel="0" collapsed="false">
      <c r="A26351" s="0" t="n">
        <v>-0.521578</v>
      </c>
      <c r="B26351" s="0" t="n">
        <f aca="false">+B26350+0.005</f>
        <v>131.744999999953</v>
      </c>
    </row>
    <row r="26352" customFormat="false" ht="13.8" hidden="false" customHeight="false" outlineLevel="0" collapsed="false">
      <c r="A26352" s="0" t="n">
        <v>-0.427889</v>
      </c>
      <c r="B26352" s="0" t="n">
        <f aca="false">+B26351+0.005</f>
        <v>131.749999999953</v>
      </c>
    </row>
    <row r="26353" customFormat="false" ht="13.8" hidden="false" customHeight="false" outlineLevel="0" collapsed="false">
      <c r="A26353" s="0" t="n">
        <v>-0.305993</v>
      </c>
      <c r="B26353" s="0" t="n">
        <f aca="false">+B26352+0.005</f>
        <v>131.754999999953</v>
      </c>
    </row>
    <row r="26354" customFormat="false" ht="13.8" hidden="false" customHeight="false" outlineLevel="0" collapsed="false">
      <c r="A26354" s="0" t="n">
        <v>-0.170244</v>
      </c>
      <c r="B26354" s="0" t="n">
        <f aca="false">+B26353+0.005</f>
        <v>131.759999999953</v>
      </c>
    </row>
    <row r="26355" customFormat="false" ht="13.8" hidden="false" customHeight="false" outlineLevel="0" collapsed="false">
      <c r="A26355" s="0" t="n">
        <v>-0.033652</v>
      </c>
      <c r="B26355" s="0" t="n">
        <f aca="false">+B26354+0.005</f>
        <v>131.764999999953</v>
      </c>
    </row>
    <row r="26356" customFormat="false" ht="13.8" hidden="false" customHeight="false" outlineLevel="0" collapsed="false">
      <c r="A26356" s="0" t="n">
        <v>0.093345</v>
      </c>
      <c r="B26356" s="0" t="n">
        <f aca="false">+B26355+0.005</f>
        <v>131.769999999953</v>
      </c>
    </row>
    <row r="26357" customFormat="false" ht="13.8" hidden="false" customHeight="false" outlineLevel="0" collapsed="false">
      <c r="A26357" s="0" t="n">
        <v>0.202125</v>
      </c>
      <c r="B26357" s="0" t="n">
        <f aca="false">+B26356+0.005</f>
        <v>131.774999999953</v>
      </c>
    </row>
    <row r="26358" customFormat="false" ht="13.8" hidden="false" customHeight="false" outlineLevel="0" collapsed="false">
      <c r="A26358" s="0" t="n">
        <v>0.284841</v>
      </c>
      <c r="B26358" s="0" t="n">
        <f aca="false">+B26357+0.005</f>
        <v>131.779999999953</v>
      </c>
    </row>
    <row r="26359" customFormat="false" ht="13.8" hidden="false" customHeight="false" outlineLevel="0" collapsed="false">
      <c r="A26359" s="0" t="n">
        <v>0.334427</v>
      </c>
      <c r="B26359" s="0" t="n">
        <f aca="false">+B26358+0.005</f>
        <v>131.784999999953</v>
      </c>
    </row>
    <row r="26360" customFormat="false" ht="13.8" hidden="false" customHeight="false" outlineLevel="0" collapsed="false">
      <c r="A26360" s="0" t="n">
        <v>0.347922</v>
      </c>
      <c r="B26360" s="0" t="n">
        <f aca="false">+B26359+0.005</f>
        <v>131.789999999953</v>
      </c>
    </row>
    <row r="26361" customFormat="false" ht="13.8" hidden="false" customHeight="false" outlineLevel="0" collapsed="false">
      <c r="A26361" s="0" t="n">
        <v>0.329515</v>
      </c>
      <c r="B26361" s="0" t="n">
        <f aca="false">+B26360+0.005</f>
        <v>131.794999999953</v>
      </c>
    </row>
    <row r="26362" customFormat="false" ht="13.8" hidden="false" customHeight="false" outlineLevel="0" collapsed="false">
      <c r="A26362" s="0" t="n">
        <v>0.288444</v>
      </c>
      <c r="B26362" s="0" t="n">
        <f aca="false">+B26361+0.005</f>
        <v>131.799999999953</v>
      </c>
    </row>
    <row r="26363" customFormat="false" ht="13.8" hidden="false" customHeight="false" outlineLevel="0" collapsed="false">
      <c r="A26363" s="0" t="n">
        <v>0.236145</v>
      </c>
      <c r="B26363" s="0" t="n">
        <f aca="false">+B26362+0.005</f>
        <v>131.804999999953</v>
      </c>
    </row>
    <row r="26364" customFormat="false" ht="13.8" hidden="false" customHeight="false" outlineLevel="0" collapsed="false">
      <c r="A26364" s="0" t="n">
        <v>0.185042</v>
      </c>
      <c r="B26364" s="0" t="n">
        <f aca="false">+B26363+0.005</f>
        <v>131.809999999953</v>
      </c>
    </row>
    <row r="26365" customFormat="false" ht="13.8" hidden="false" customHeight="false" outlineLevel="0" collapsed="false">
      <c r="A26365" s="0" t="n">
        <v>0.145756</v>
      </c>
      <c r="B26365" s="0" t="n">
        <f aca="false">+B26364+0.005</f>
        <v>131.814999999953</v>
      </c>
    </row>
    <row r="26366" customFormat="false" ht="13.8" hidden="false" customHeight="false" outlineLevel="0" collapsed="false">
      <c r="A26366" s="0" t="n">
        <v>0.124352</v>
      </c>
      <c r="B26366" s="0" t="n">
        <f aca="false">+B26365+0.005</f>
        <v>131.819999999953</v>
      </c>
    </row>
    <row r="26367" customFormat="false" ht="13.8" hidden="false" customHeight="false" outlineLevel="0" collapsed="false">
      <c r="A26367" s="0" t="n">
        <v>0.121355</v>
      </c>
      <c r="B26367" s="0" t="n">
        <f aca="false">+B26366+0.005</f>
        <v>131.824999999953</v>
      </c>
    </row>
    <row r="26368" customFormat="false" ht="13.8" hidden="false" customHeight="false" outlineLevel="0" collapsed="false">
      <c r="A26368" s="0" t="n">
        <v>0.131102</v>
      </c>
      <c r="B26368" s="0" t="n">
        <f aca="false">+B26367+0.005</f>
        <v>131.829999999953</v>
      </c>
    </row>
    <row r="26369" customFormat="false" ht="13.8" hidden="false" customHeight="false" outlineLevel="0" collapsed="false">
      <c r="A26369" s="0" t="n">
        <v>0.143696</v>
      </c>
      <c r="B26369" s="0" t="n">
        <f aca="false">+B26368+0.005</f>
        <v>131.834999999953</v>
      </c>
    </row>
    <row r="26370" customFormat="false" ht="13.8" hidden="false" customHeight="false" outlineLevel="0" collapsed="false">
      <c r="A26370" s="0" t="n">
        <v>0.15092</v>
      </c>
      <c r="B26370" s="0" t="n">
        <f aca="false">+B26369+0.005</f>
        <v>131.839999999953</v>
      </c>
    </row>
    <row r="26371" customFormat="false" ht="13.8" hidden="false" customHeight="false" outlineLevel="0" collapsed="false">
      <c r="A26371" s="0" t="n">
        <v>0.150572</v>
      </c>
      <c r="B26371" s="0" t="n">
        <f aca="false">+B26370+0.005</f>
        <v>131.844999999953</v>
      </c>
    </row>
    <row r="26372" customFormat="false" ht="13.8" hidden="false" customHeight="false" outlineLevel="0" collapsed="false">
      <c r="A26372" s="0" t="n">
        <v>0.145666</v>
      </c>
      <c r="B26372" s="0" t="n">
        <f aca="false">+B26371+0.005</f>
        <v>131.849999999953</v>
      </c>
    </row>
    <row r="26373" customFormat="false" ht="13.8" hidden="false" customHeight="false" outlineLevel="0" collapsed="false">
      <c r="A26373" s="0" t="n">
        <v>0.141671</v>
      </c>
      <c r="B26373" s="0" t="n">
        <f aca="false">+B26372+0.005</f>
        <v>131.854999999953</v>
      </c>
    </row>
    <row r="26374" customFormat="false" ht="13.8" hidden="false" customHeight="false" outlineLevel="0" collapsed="false">
      <c r="A26374" s="0" t="n">
        <v>0.143599</v>
      </c>
      <c r="B26374" s="0" t="n">
        <f aca="false">+B26373+0.005</f>
        <v>131.859999999953</v>
      </c>
    </row>
    <row r="26375" customFormat="false" ht="13.8" hidden="false" customHeight="false" outlineLevel="0" collapsed="false">
      <c r="A26375" s="0" t="n">
        <v>0.152112</v>
      </c>
      <c r="B26375" s="0" t="n">
        <f aca="false">+B26374+0.005</f>
        <v>131.864999999953</v>
      </c>
    </row>
    <row r="26376" customFormat="false" ht="13.8" hidden="false" customHeight="false" outlineLevel="0" collapsed="false">
      <c r="A26376" s="0" t="n">
        <v>0.161652</v>
      </c>
      <c r="B26376" s="0" t="n">
        <f aca="false">+B26375+0.005</f>
        <v>131.869999999953</v>
      </c>
    </row>
    <row r="26377" customFormat="false" ht="13.8" hidden="false" customHeight="false" outlineLevel="0" collapsed="false">
      <c r="A26377" s="0" t="n">
        <v>0.163963</v>
      </c>
      <c r="B26377" s="0" t="n">
        <f aca="false">+B26376+0.005</f>
        <v>131.874999999953</v>
      </c>
    </row>
    <row r="26378" customFormat="false" ht="13.8" hidden="false" customHeight="false" outlineLevel="0" collapsed="false">
      <c r="A26378" s="0" t="n">
        <v>0.153191</v>
      </c>
      <c r="B26378" s="0" t="n">
        <f aca="false">+B26377+0.005</f>
        <v>131.879999999953</v>
      </c>
    </row>
    <row r="26379" customFormat="false" ht="13.8" hidden="false" customHeight="false" outlineLevel="0" collapsed="false">
      <c r="A26379" s="0" t="n">
        <v>0.127684</v>
      </c>
      <c r="B26379" s="0" t="n">
        <f aca="false">+B26378+0.005</f>
        <v>131.884999999953</v>
      </c>
    </row>
    <row r="26380" customFormat="false" ht="13.8" hidden="false" customHeight="false" outlineLevel="0" collapsed="false">
      <c r="A26380" s="0" t="n">
        <v>0.089894</v>
      </c>
      <c r="B26380" s="0" t="n">
        <f aca="false">+B26379+0.005</f>
        <v>131.889999999953</v>
      </c>
    </row>
    <row r="26381" customFormat="false" ht="13.8" hidden="false" customHeight="false" outlineLevel="0" collapsed="false">
      <c r="A26381" s="0" t="n">
        <v>0.046045</v>
      </c>
      <c r="B26381" s="0" t="n">
        <f aca="false">+B26380+0.005</f>
        <v>131.894999999953</v>
      </c>
    </row>
    <row r="26382" customFormat="false" ht="13.8" hidden="false" customHeight="false" outlineLevel="0" collapsed="false">
      <c r="A26382" s="0" t="n">
        <v>0.004488</v>
      </c>
      <c r="B26382" s="0" t="n">
        <f aca="false">+B26381+0.005</f>
        <v>131.899999999953</v>
      </c>
    </row>
    <row r="26383" customFormat="false" ht="13.8" hidden="false" customHeight="false" outlineLevel="0" collapsed="false">
      <c r="A26383" s="0" t="n">
        <v>-0.025845</v>
      </c>
      <c r="B26383" s="0" t="n">
        <f aca="false">+B26382+0.005</f>
        <v>131.904999999953</v>
      </c>
    </row>
    <row r="26384" customFormat="false" ht="13.8" hidden="false" customHeight="false" outlineLevel="0" collapsed="false">
      <c r="A26384" s="0" t="n">
        <v>-0.036393</v>
      </c>
      <c r="B26384" s="0" t="n">
        <f aca="false">+B26383+0.005</f>
        <v>131.909999999953</v>
      </c>
    </row>
    <row r="26385" customFormat="false" ht="13.8" hidden="false" customHeight="false" outlineLevel="0" collapsed="false">
      <c r="A26385" s="0" t="n">
        <v>-0.021826</v>
      </c>
      <c r="B26385" s="0" t="n">
        <f aca="false">+B26384+0.005</f>
        <v>131.914999999953</v>
      </c>
    </row>
    <row r="26386" customFormat="false" ht="13.8" hidden="false" customHeight="false" outlineLevel="0" collapsed="false">
      <c r="A26386" s="0" t="n">
        <v>0.017829</v>
      </c>
      <c r="B26386" s="0" t="n">
        <f aca="false">+B26385+0.005</f>
        <v>131.919999999953</v>
      </c>
    </row>
    <row r="26387" customFormat="false" ht="13.8" hidden="false" customHeight="false" outlineLevel="0" collapsed="false">
      <c r="A26387" s="0" t="n">
        <v>0.07924</v>
      </c>
      <c r="B26387" s="0" t="n">
        <f aca="false">+B26386+0.005</f>
        <v>131.924999999953</v>
      </c>
    </row>
    <row r="26388" customFormat="false" ht="13.8" hidden="false" customHeight="false" outlineLevel="0" collapsed="false">
      <c r="A26388" s="0" t="n">
        <v>0.158269</v>
      </c>
      <c r="B26388" s="0" t="n">
        <f aca="false">+B26387+0.005</f>
        <v>131.929999999953</v>
      </c>
    </row>
    <row r="26389" customFormat="false" ht="13.8" hidden="false" customHeight="false" outlineLevel="0" collapsed="false">
      <c r="A26389" s="0" t="n">
        <v>0.250181</v>
      </c>
      <c r="B26389" s="0" t="n">
        <f aca="false">+B26388+0.005</f>
        <v>131.934999999953</v>
      </c>
    </row>
    <row r="26390" customFormat="false" ht="13.8" hidden="false" customHeight="false" outlineLevel="0" collapsed="false">
      <c r="A26390" s="0" t="n">
        <v>0.348661</v>
      </c>
      <c r="B26390" s="0" t="n">
        <f aca="false">+B26389+0.005</f>
        <v>131.939999999953</v>
      </c>
    </row>
    <row r="26391" customFormat="false" ht="13.8" hidden="false" customHeight="false" outlineLevel="0" collapsed="false">
      <c r="A26391" s="0" t="n">
        <v>0.444812</v>
      </c>
      <c r="B26391" s="0" t="n">
        <f aca="false">+B26390+0.005</f>
        <v>131.944999999953</v>
      </c>
    </row>
    <row r="26392" customFormat="false" ht="13.8" hidden="false" customHeight="false" outlineLevel="0" collapsed="false">
      <c r="A26392" s="0" t="n">
        <v>0.527848</v>
      </c>
      <c r="B26392" s="0" t="n">
        <f aca="false">+B26391+0.005</f>
        <v>131.949999999953</v>
      </c>
    </row>
    <row r="26393" customFormat="false" ht="13.8" hidden="false" customHeight="false" outlineLevel="0" collapsed="false">
      <c r="A26393" s="0" t="n">
        <v>0.586526</v>
      </c>
      <c r="B26393" s="0" t="n">
        <f aca="false">+B26392+0.005</f>
        <v>131.954999999952</v>
      </c>
    </row>
    <row r="26394" customFormat="false" ht="13.8" hidden="false" customHeight="false" outlineLevel="0" collapsed="false">
      <c r="A26394" s="0" t="n">
        <v>0.610803</v>
      </c>
      <c r="B26394" s="0" t="n">
        <f aca="false">+B26393+0.005</f>
        <v>131.959999999953</v>
      </c>
    </row>
    <row r="26395" customFormat="false" ht="13.8" hidden="false" customHeight="false" outlineLevel="0" collapsed="false">
      <c r="A26395" s="0" t="n">
        <v>0.596494</v>
      </c>
      <c r="B26395" s="0" t="n">
        <f aca="false">+B26394+0.005</f>
        <v>131.964999999952</v>
      </c>
    </row>
    <row r="26396" customFormat="false" ht="13.8" hidden="false" customHeight="false" outlineLevel="0" collapsed="false">
      <c r="A26396" s="0" t="n">
        <v>0.548305</v>
      </c>
      <c r="B26396" s="0" t="n">
        <f aca="false">+B26395+0.005</f>
        <v>131.969999999952</v>
      </c>
    </row>
    <row r="26397" customFormat="false" ht="13.8" hidden="false" customHeight="false" outlineLevel="0" collapsed="false">
      <c r="A26397" s="0" t="n">
        <v>0.475218</v>
      </c>
      <c r="B26397" s="0" t="n">
        <f aca="false">+B26396+0.005</f>
        <v>131.974999999952</v>
      </c>
    </row>
    <row r="26398" customFormat="false" ht="13.8" hidden="false" customHeight="false" outlineLevel="0" collapsed="false">
      <c r="A26398" s="0" t="n">
        <v>0.384581</v>
      </c>
      <c r="B26398" s="0" t="n">
        <f aca="false">+B26397+0.005</f>
        <v>131.979999999952</v>
      </c>
    </row>
    <row r="26399" customFormat="false" ht="13.8" hidden="false" customHeight="false" outlineLevel="0" collapsed="false">
      <c r="A26399" s="0" t="n">
        <v>0.281307</v>
      </c>
      <c r="B26399" s="0" t="n">
        <f aca="false">+B26398+0.005</f>
        <v>131.984999999952</v>
      </c>
    </row>
    <row r="26400" customFormat="false" ht="13.8" hidden="false" customHeight="false" outlineLevel="0" collapsed="false">
      <c r="A26400" s="0" t="n">
        <v>0.170234</v>
      </c>
      <c r="B26400" s="0" t="n">
        <f aca="false">+B26399+0.005</f>
        <v>131.989999999952</v>
      </c>
    </row>
    <row r="26401" customFormat="false" ht="13.8" hidden="false" customHeight="false" outlineLevel="0" collapsed="false">
      <c r="A26401" s="0" t="n">
        <v>0.058188</v>
      </c>
      <c r="B26401" s="0" t="n">
        <f aca="false">+B26400+0.005</f>
        <v>131.994999999952</v>
      </c>
    </row>
    <row r="26402" customFormat="false" ht="13.8" hidden="false" customHeight="false" outlineLevel="0" collapsed="false">
      <c r="A26402" s="0" t="n">
        <v>-0.046601</v>
      </c>
      <c r="B26402" s="0" t="n">
        <f aca="false">+B26401+0.005</f>
        <v>131.999999999952</v>
      </c>
    </row>
    <row r="26403" customFormat="false" ht="13.8" hidden="false" customHeight="false" outlineLevel="0" collapsed="false">
      <c r="A26403" s="0" t="n">
        <v>-0.136629</v>
      </c>
      <c r="B26403" s="0" t="n">
        <f aca="false">+B26402+0.005</f>
        <v>132.004999999952</v>
      </c>
    </row>
    <row r="26404" customFormat="false" ht="13.8" hidden="false" customHeight="false" outlineLevel="0" collapsed="false">
      <c r="A26404" s="0" t="n">
        <v>-0.20743</v>
      </c>
      <c r="B26404" s="0" t="n">
        <f aca="false">+B26403+0.005</f>
        <v>132.009999999952</v>
      </c>
    </row>
    <row r="26405" customFormat="false" ht="13.8" hidden="false" customHeight="false" outlineLevel="0" collapsed="false">
      <c r="A26405" s="0" t="n">
        <v>-0.261518</v>
      </c>
      <c r="B26405" s="0" t="n">
        <f aca="false">+B26404+0.005</f>
        <v>132.014999999952</v>
      </c>
    </row>
    <row r="26406" customFormat="false" ht="13.8" hidden="false" customHeight="false" outlineLevel="0" collapsed="false">
      <c r="A26406" s="0" t="n">
        <v>-0.310363</v>
      </c>
      <c r="B26406" s="0" t="n">
        <f aca="false">+B26405+0.005</f>
        <v>132.019999999952</v>
      </c>
    </row>
    <row r="26407" customFormat="false" ht="13.8" hidden="false" customHeight="false" outlineLevel="0" collapsed="false">
      <c r="A26407" s="0" t="n">
        <v>-0.368849</v>
      </c>
      <c r="B26407" s="0" t="n">
        <f aca="false">+B26406+0.005</f>
        <v>132.024999999952</v>
      </c>
    </row>
    <row r="26408" customFormat="false" ht="13.8" hidden="false" customHeight="false" outlineLevel="0" collapsed="false">
      <c r="A26408" s="0" t="n">
        <v>-0.447155</v>
      </c>
      <c r="B26408" s="0" t="n">
        <f aca="false">+B26407+0.005</f>
        <v>132.029999999952</v>
      </c>
    </row>
    <row r="26409" customFormat="false" ht="13.8" hidden="false" customHeight="false" outlineLevel="0" collapsed="false">
      <c r="A26409" s="0" t="n">
        <v>-0.546975</v>
      </c>
      <c r="B26409" s="0" t="n">
        <f aca="false">+B26408+0.005</f>
        <v>132.034999999952</v>
      </c>
    </row>
    <row r="26410" customFormat="false" ht="13.8" hidden="false" customHeight="false" outlineLevel="0" collapsed="false">
      <c r="A26410" s="0" t="n">
        <v>-0.659923</v>
      </c>
      <c r="B26410" s="0" t="n">
        <f aca="false">+B26409+0.005</f>
        <v>132.039999999952</v>
      </c>
    </row>
    <row r="26411" customFormat="false" ht="13.8" hidden="false" customHeight="false" outlineLevel="0" collapsed="false">
      <c r="A26411" s="0" t="n">
        <v>-0.767982</v>
      </c>
      <c r="B26411" s="0" t="n">
        <f aca="false">+B26410+0.005</f>
        <v>132.044999999952</v>
      </c>
    </row>
    <row r="26412" customFormat="false" ht="13.8" hidden="false" customHeight="false" outlineLevel="0" collapsed="false">
      <c r="A26412" s="0" t="n">
        <v>-0.850514</v>
      </c>
      <c r="B26412" s="0" t="n">
        <f aca="false">+B26411+0.005</f>
        <v>132.049999999952</v>
      </c>
    </row>
    <row r="26413" customFormat="false" ht="13.8" hidden="false" customHeight="false" outlineLevel="0" collapsed="false">
      <c r="A26413" s="0" t="n">
        <v>-0.8929</v>
      </c>
      <c r="B26413" s="0" t="n">
        <f aca="false">+B26412+0.005</f>
        <v>132.054999999952</v>
      </c>
    </row>
    <row r="26414" customFormat="false" ht="13.8" hidden="false" customHeight="false" outlineLevel="0" collapsed="false">
      <c r="A26414" s="0" t="n">
        <v>-0.889252</v>
      </c>
      <c r="B26414" s="0" t="n">
        <f aca="false">+B26413+0.005</f>
        <v>132.059999999952</v>
      </c>
    </row>
    <row r="26415" customFormat="false" ht="13.8" hidden="false" customHeight="false" outlineLevel="0" collapsed="false">
      <c r="A26415" s="0" t="n">
        <v>-0.843033</v>
      </c>
      <c r="B26415" s="0" t="n">
        <f aca="false">+B26414+0.005</f>
        <v>132.064999999952</v>
      </c>
    </row>
    <row r="26416" customFormat="false" ht="13.8" hidden="false" customHeight="false" outlineLevel="0" collapsed="false">
      <c r="A26416" s="0" t="n">
        <v>-0.766536</v>
      </c>
      <c r="B26416" s="0" t="n">
        <f aca="false">+B26415+0.005</f>
        <v>132.069999999952</v>
      </c>
    </row>
    <row r="26417" customFormat="false" ht="13.8" hidden="false" customHeight="false" outlineLevel="0" collapsed="false">
      <c r="A26417" s="0" t="n">
        <v>-0.674607</v>
      </c>
      <c r="B26417" s="0" t="n">
        <f aca="false">+B26416+0.005</f>
        <v>132.074999999952</v>
      </c>
    </row>
    <row r="26418" customFormat="false" ht="13.8" hidden="false" customHeight="false" outlineLevel="0" collapsed="false">
      <c r="A26418" s="0" t="n">
        <v>-0.578141</v>
      </c>
      <c r="B26418" s="0" t="n">
        <f aca="false">+B26417+0.005</f>
        <v>132.079999999952</v>
      </c>
    </row>
    <row r="26419" customFormat="false" ht="13.8" hidden="false" customHeight="false" outlineLevel="0" collapsed="false">
      <c r="A26419" s="0" t="n">
        <v>-0.48364</v>
      </c>
      <c r="B26419" s="0" t="n">
        <f aca="false">+B26418+0.005</f>
        <v>132.084999999952</v>
      </c>
    </row>
    <row r="26420" customFormat="false" ht="13.8" hidden="false" customHeight="false" outlineLevel="0" collapsed="false">
      <c r="A26420" s="0" t="n">
        <v>-0.395558</v>
      </c>
      <c r="B26420" s="0" t="n">
        <f aca="false">+B26419+0.005</f>
        <v>132.089999999952</v>
      </c>
    </row>
    <row r="26421" customFormat="false" ht="13.8" hidden="false" customHeight="false" outlineLevel="0" collapsed="false">
      <c r="A26421" s="0" t="n">
        <v>-0.318196</v>
      </c>
      <c r="B26421" s="0" t="n">
        <f aca="false">+B26420+0.005</f>
        <v>132.094999999952</v>
      </c>
    </row>
    <row r="26422" customFormat="false" ht="13.8" hidden="false" customHeight="false" outlineLevel="0" collapsed="false">
      <c r="A26422" s="0" t="n">
        <v>-0.256445</v>
      </c>
      <c r="B26422" s="0" t="n">
        <f aca="false">+B26421+0.005</f>
        <v>132.099999999952</v>
      </c>
    </row>
    <row r="26423" customFormat="false" ht="13.8" hidden="false" customHeight="false" outlineLevel="0" collapsed="false">
      <c r="A26423" s="0" t="n">
        <v>-0.215639</v>
      </c>
      <c r="B26423" s="0" t="n">
        <f aca="false">+B26422+0.005</f>
        <v>132.104999999952</v>
      </c>
    </row>
    <row r="26424" customFormat="false" ht="13.8" hidden="false" customHeight="false" outlineLevel="0" collapsed="false">
      <c r="A26424" s="0" t="n">
        <v>-0.200883</v>
      </c>
      <c r="B26424" s="0" t="n">
        <f aca="false">+B26423+0.005</f>
        <v>132.109999999952</v>
      </c>
    </row>
    <row r="26425" customFormat="false" ht="13.8" hidden="false" customHeight="false" outlineLevel="0" collapsed="false">
      <c r="A26425" s="0" t="n">
        <v>-0.214599</v>
      </c>
      <c r="B26425" s="0" t="n">
        <f aca="false">+B26424+0.005</f>
        <v>132.114999999952</v>
      </c>
    </row>
    <row r="26426" customFormat="false" ht="13.8" hidden="false" customHeight="false" outlineLevel="0" collapsed="false">
      <c r="A26426" s="0" t="n">
        <v>-0.254374</v>
      </c>
      <c r="B26426" s="0" t="n">
        <f aca="false">+B26425+0.005</f>
        <v>132.119999999952</v>
      </c>
    </row>
    <row r="26427" customFormat="false" ht="13.8" hidden="false" customHeight="false" outlineLevel="0" collapsed="false">
      <c r="A26427" s="0" t="n">
        <v>-0.314099</v>
      </c>
      <c r="B26427" s="0" t="n">
        <f aca="false">+B26426+0.005</f>
        <v>132.124999999952</v>
      </c>
    </row>
    <row r="26428" customFormat="false" ht="13.8" hidden="false" customHeight="false" outlineLevel="0" collapsed="false">
      <c r="A26428" s="0" t="n">
        <v>-0.385227</v>
      </c>
      <c r="B26428" s="0" t="n">
        <f aca="false">+B26427+0.005</f>
        <v>132.129999999952</v>
      </c>
    </row>
    <row r="26429" customFormat="false" ht="13.8" hidden="false" customHeight="false" outlineLevel="0" collapsed="false">
      <c r="A26429" s="0" t="n">
        <v>-0.456943</v>
      </c>
      <c r="B26429" s="0" t="n">
        <f aca="false">+B26428+0.005</f>
        <v>132.134999999952</v>
      </c>
    </row>
    <row r="26430" customFormat="false" ht="13.8" hidden="false" customHeight="false" outlineLevel="0" collapsed="false">
      <c r="A26430" s="0" t="n">
        <v>-0.517788</v>
      </c>
      <c r="B26430" s="0" t="n">
        <f aca="false">+B26429+0.005</f>
        <v>132.139999999952</v>
      </c>
    </row>
    <row r="26431" customFormat="false" ht="13.8" hidden="false" customHeight="false" outlineLevel="0" collapsed="false">
      <c r="A26431" s="0" t="n">
        <v>-0.557539</v>
      </c>
      <c r="B26431" s="0" t="n">
        <f aca="false">+B26430+0.005</f>
        <v>132.144999999952</v>
      </c>
    </row>
    <row r="26432" customFormat="false" ht="13.8" hidden="false" customHeight="false" outlineLevel="0" collapsed="false">
      <c r="A26432" s="0" t="n">
        <v>-0.568818</v>
      </c>
      <c r="B26432" s="0" t="n">
        <f aca="false">+B26431+0.005</f>
        <v>132.149999999952</v>
      </c>
    </row>
    <row r="26433" customFormat="false" ht="13.8" hidden="false" customHeight="false" outlineLevel="0" collapsed="false">
      <c r="A26433" s="0" t="n">
        <v>-0.548633</v>
      </c>
      <c r="B26433" s="0" t="n">
        <f aca="false">+B26432+0.005</f>
        <v>132.154999999952</v>
      </c>
    </row>
    <row r="26434" customFormat="false" ht="13.8" hidden="false" customHeight="false" outlineLevel="0" collapsed="false">
      <c r="A26434" s="0" t="n">
        <v>-0.497396</v>
      </c>
      <c r="B26434" s="0" t="n">
        <f aca="false">+B26433+0.005</f>
        <v>132.159999999952</v>
      </c>
    </row>
    <row r="26435" customFormat="false" ht="13.8" hidden="false" customHeight="false" outlineLevel="0" collapsed="false">
      <c r="A26435" s="0" t="n">
        <v>-0.416564</v>
      </c>
      <c r="B26435" s="0" t="n">
        <f aca="false">+B26434+0.005</f>
        <v>132.164999999952</v>
      </c>
    </row>
    <row r="26436" customFormat="false" ht="13.8" hidden="false" customHeight="false" outlineLevel="0" collapsed="false">
      <c r="A26436" s="0" t="n">
        <v>-0.307738</v>
      </c>
      <c r="B26436" s="0" t="n">
        <f aca="false">+B26435+0.005</f>
        <v>132.169999999952</v>
      </c>
    </row>
    <row r="26437" customFormat="false" ht="13.8" hidden="false" customHeight="false" outlineLevel="0" collapsed="false">
      <c r="A26437" s="0" t="n">
        <v>-0.173347</v>
      </c>
      <c r="B26437" s="0" t="n">
        <f aca="false">+B26436+0.005</f>
        <v>132.174999999952</v>
      </c>
    </row>
    <row r="26438" customFormat="false" ht="13.8" hidden="false" customHeight="false" outlineLevel="0" collapsed="false">
      <c r="A26438" s="0" t="n">
        <v>-0.019174</v>
      </c>
      <c r="B26438" s="0" t="n">
        <f aca="false">+B26437+0.005</f>
        <v>132.179999999952</v>
      </c>
    </row>
    <row r="26439" customFormat="false" ht="13.8" hidden="false" customHeight="false" outlineLevel="0" collapsed="false">
      <c r="A26439" s="0" t="n">
        <v>0.143699</v>
      </c>
      <c r="B26439" s="0" t="n">
        <f aca="false">+B26438+0.005</f>
        <v>132.184999999952</v>
      </c>
    </row>
    <row r="26440" customFormat="false" ht="13.8" hidden="false" customHeight="false" outlineLevel="0" collapsed="false">
      <c r="A26440" s="0" t="n">
        <v>0.299829</v>
      </c>
      <c r="B26440" s="0" t="n">
        <f aca="false">+B26439+0.005</f>
        <v>132.189999999952</v>
      </c>
    </row>
    <row r="26441" customFormat="false" ht="13.8" hidden="false" customHeight="false" outlineLevel="0" collapsed="false">
      <c r="A26441" s="0" t="n">
        <v>0.43173</v>
      </c>
      <c r="B26441" s="0" t="n">
        <f aca="false">+B26440+0.005</f>
        <v>132.194999999952</v>
      </c>
    </row>
    <row r="26442" customFormat="false" ht="13.8" hidden="false" customHeight="false" outlineLevel="0" collapsed="false">
      <c r="A26442" s="0" t="n">
        <v>0.524424</v>
      </c>
      <c r="B26442" s="0" t="n">
        <f aca="false">+B26441+0.005</f>
        <v>132.199999999952</v>
      </c>
    </row>
    <row r="26443" customFormat="false" ht="13.8" hidden="false" customHeight="false" outlineLevel="0" collapsed="false">
      <c r="A26443" s="0" t="n">
        <v>0.570753</v>
      </c>
      <c r="B26443" s="0" t="n">
        <f aca="false">+B26442+0.005</f>
        <v>132.204999999952</v>
      </c>
    </row>
    <row r="26444" customFormat="false" ht="13.8" hidden="false" customHeight="false" outlineLevel="0" collapsed="false">
      <c r="A26444" s="0" t="n">
        <v>0.571786</v>
      </c>
      <c r="B26444" s="0" t="n">
        <f aca="false">+B26443+0.005</f>
        <v>132.209999999952</v>
      </c>
    </row>
    <row r="26445" customFormat="false" ht="13.8" hidden="false" customHeight="false" outlineLevel="0" collapsed="false">
      <c r="A26445" s="0" t="n">
        <v>0.534402</v>
      </c>
      <c r="B26445" s="0" t="n">
        <f aca="false">+B26444+0.005</f>
        <v>132.214999999952</v>
      </c>
    </row>
    <row r="26446" customFormat="false" ht="13.8" hidden="false" customHeight="false" outlineLevel="0" collapsed="false">
      <c r="A26446" s="0" t="n">
        <v>0.469568</v>
      </c>
      <c r="B26446" s="0" t="n">
        <f aca="false">+B26445+0.005</f>
        <v>132.219999999952</v>
      </c>
    </row>
    <row r="26447" customFormat="false" ht="13.8" hidden="false" customHeight="false" outlineLevel="0" collapsed="false">
      <c r="A26447" s="0" t="n">
        <v>0.389292</v>
      </c>
      <c r="B26447" s="0" t="n">
        <f aca="false">+B26446+0.005</f>
        <v>132.224999999952</v>
      </c>
    </row>
    <row r="26448" customFormat="false" ht="13.8" hidden="false" customHeight="false" outlineLevel="0" collapsed="false">
      <c r="A26448" s="0" t="n">
        <v>0.304278</v>
      </c>
      <c r="B26448" s="0" t="n">
        <f aca="false">+B26447+0.005</f>
        <v>132.229999999952</v>
      </c>
    </row>
    <row r="26449" customFormat="false" ht="13.8" hidden="false" customHeight="false" outlineLevel="0" collapsed="false">
      <c r="A26449" s="0" t="n">
        <v>0.223562</v>
      </c>
      <c r="B26449" s="0" t="n">
        <f aca="false">+B26448+0.005</f>
        <v>132.234999999952</v>
      </c>
    </row>
    <row r="26450" customFormat="false" ht="13.8" hidden="false" customHeight="false" outlineLevel="0" collapsed="false">
      <c r="A26450" s="0" t="n">
        <v>0.152869</v>
      </c>
      <c r="B26450" s="0" t="n">
        <f aca="false">+B26449+0.005</f>
        <v>132.239999999952</v>
      </c>
    </row>
    <row r="26451" customFormat="false" ht="13.8" hidden="false" customHeight="false" outlineLevel="0" collapsed="false">
      <c r="A26451" s="0" t="n">
        <v>0.09324</v>
      </c>
      <c r="B26451" s="0" t="n">
        <f aca="false">+B26450+0.005</f>
        <v>132.244999999952</v>
      </c>
    </row>
    <row r="26452" customFormat="false" ht="13.8" hidden="false" customHeight="false" outlineLevel="0" collapsed="false">
      <c r="A26452" s="0" t="n">
        <v>0.042561</v>
      </c>
      <c r="B26452" s="0" t="n">
        <f aca="false">+B26451+0.005</f>
        <v>132.249999999952</v>
      </c>
    </row>
    <row r="26453" customFormat="false" ht="13.8" hidden="false" customHeight="false" outlineLevel="0" collapsed="false">
      <c r="A26453" s="0" t="n">
        <v>-0.002048</v>
      </c>
      <c r="B26453" s="0" t="n">
        <f aca="false">+B26452+0.005</f>
        <v>132.254999999952</v>
      </c>
    </row>
    <row r="26454" customFormat="false" ht="13.8" hidden="false" customHeight="false" outlineLevel="0" collapsed="false">
      <c r="A26454" s="0" t="n">
        <v>-0.042418</v>
      </c>
      <c r="B26454" s="0" t="n">
        <f aca="false">+B26453+0.005</f>
        <v>132.259999999952</v>
      </c>
    </row>
    <row r="26455" customFormat="false" ht="13.8" hidden="false" customHeight="false" outlineLevel="0" collapsed="false">
      <c r="A26455" s="0" t="n">
        <v>-0.077589</v>
      </c>
      <c r="B26455" s="0" t="n">
        <f aca="false">+B26454+0.005</f>
        <v>132.264999999952</v>
      </c>
    </row>
    <row r="26456" customFormat="false" ht="13.8" hidden="false" customHeight="false" outlineLevel="0" collapsed="false">
      <c r="A26456" s="0" t="n">
        <v>-0.103311</v>
      </c>
      <c r="B26456" s="0" t="n">
        <f aca="false">+B26455+0.005</f>
        <v>132.269999999952</v>
      </c>
    </row>
    <row r="26457" customFormat="false" ht="13.8" hidden="false" customHeight="false" outlineLevel="0" collapsed="false">
      <c r="A26457" s="0" t="n">
        <v>-0.114319</v>
      </c>
      <c r="B26457" s="0" t="n">
        <f aca="false">+B26456+0.005</f>
        <v>132.274999999952</v>
      </c>
    </row>
    <row r="26458" customFormat="false" ht="13.8" hidden="false" customHeight="false" outlineLevel="0" collapsed="false">
      <c r="A26458" s="0" t="n">
        <v>-0.107654</v>
      </c>
      <c r="B26458" s="0" t="n">
        <f aca="false">+B26457+0.005</f>
        <v>132.279999999952</v>
      </c>
    </row>
    <row r="26459" customFormat="false" ht="13.8" hidden="false" customHeight="false" outlineLevel="0" collapsed="false">
      <c r="A26459" s="0" t="n">
        <v>-0.083997</v>
      </c>
      <c r="B26459" s="0" t="n">
        <f aca="false">+B26458+0.005</f>
        <v>132.284999999952</v>
      </c>
    </row>
    <row r="26460" customFormat="false" ht="13.8" hidden="false" customHeight="false" outlineLevel="0" collapsed="false">
      <c r="A26460" s="0" t="n">
        <v>-0.047678</v>
      </c>
      <c r="B26460" s="0" t="n">
        <f aca="false">+B26459+0.005</f>
        <v>132.289999999952</v>
      </c>
    </row>
    <row r="26461" customFormat="false" ht="13.8" hidden="false" customHeight="false" outlineLevel="0" collapsed="false">
      <c r="A26461" s="0" t="n">
        <v>-0.006463</v>
      </c>
      <c r="B26461" s="0" t="n">
        <f aca="false">+B26460+0.005</f>
        <v>132.294999999952</v>
      </c>
    </row>
    <row r="26462" customFormat="false" ht="13.8" hidden="false" customHeight="false" outlineLevel="0" collapsed="false">
      <c r="A26462" s="0" t="n">
        <v>0.030155</v>
      </c>
      <c r="B26462" s="0" t="n">
        <f aca="false">+B26461+0.005</f>
        <v>132.299999999952</v>
      </c>
    </row>
    <row r="26463" customFormat="false" ht="13.8" hidden="false" customHeight="false" outlineLevel="0" collapsed="false">
      <c r="A26463" s="0" t="n">
        <v>0.052616</v>
      </c>
      <c r="B26463" s="0" t="n">
        <f aca="false">+B26462+0.005</f>
        <v>132.304999999952</v>
      </c>
    </row>
    <row r="26464" customFormat="false" ht="13.8" hidden="false" customHeight="false" outlineLevel="0" collapsed="false">
      <c r="A26464" s="0" t="n">
        <v>0.051906</v>
      </c>
      <c r="B26464" s="0" t="n">
        <f aca="false">+B26463+0.005</f>
        <v>132.309999999952</v>
      </c>
    </row>
    <row r="26465" customFormat="false" ht="13.8" hidden="false" customHeight="false" outlineLevel="0" collapsed="false">
      <c r="A26465" s="0" t="n">
        <v>0.022118</v>
      </c>
      <c r="B26465" s="0" t="n">
        <f aca="false">+B26464+0.005</f>
        <v>132.314999999952</v>
      </c>
    </row>
    <row r="26466" customFormat="false" ht="13.8" hidden="false" customHeight="false" outlineLevel="0" collapsed="false">
      <c r="A26466" s="0" t="n">
        <v>-0.036611</v>
      </c>
      <c r="B26466" s="0" t="n">
        <f aca="false">+B26465+0.005</f>
        <v>132.319999999952</v>
      </c>
    </row>
    <row r="26467" customFormat="false" ht="13.8" hidden="false" customHeight="false" outlineLevel="0" collapsed="false">
      <c r="A26467" s="0" t="n">
        <v>-0.117628</v>
      </c>
      <c r="B26467" s="0" t="n">
        <f aca="false">+B26466+0.005</f>
        <v>132.324999999952</v>
      </c>
    </row>
    <row r="26468" customFormat="false" ht="13.8" hidden="false" customHeight="false" outlineLevel="0" collapsed="false">
      <c r="A26468" s="0" t="n">
        <v>-0.207126</v>
      </c>
      <c r="B26468" s="0" t="n">
        <f aca="false">+B26467+0.005</f>
        <v>132.329999999952</v>
      </c>
    </row>
    <row r="26469" customFormat="false" ht="13.8" hidden="false" customHeight="false" outlineLevel="0" collapsed="false">
      <c r="A26469" s="0" t="n">
        <v>-0.285346</v>
      </c>
      <c r="B26469" s="0" t="n">
        <f aca="false">+B26468+0.005</f>
        <v>132.334999999952</v>
      </c>
    </row>
    <row r="26470" customFormat="false" ht="13.8" hidden="false" customHeight="false" outlineLevel="0" collapsed="false">
      <c r="A26470" s="0" t="n">
        <v>-0.333625</v>
      </c>
      <c r="B26470" s="0" t="n">
        <f aca="false">+B26469+0.005</f>
        <v>132.339999999952</v>
      </c>
    </row>
    <row r="26471" customFormat="false" ht="13.8" hidden="false" customHeight="false" outlineLevel="0" collapsed="false">
      <c r="A26471" s="0" t="n">
        <v>-0.340862</v>
      </c>
      <c r="B26471" s="0" t="n">
        <f aca="false">+B26470+0.005</f>
        <v>132.344999999952</v>
      </c>
    </row>
    <row r="26472" customFormat="false" ht="13.8" hidden="false" customHeight="false" outlineLevel="0" collapsed="false">
      <c r="A26472" s="0" t="n">
        <v>-0.304997</v>
      </c>
      <c r="B26472" s="0" t="n">
        <f aca="false">+B26471+0.005</f>
        <v>132.349999999952</v>
      </c>
    </row>
    <row r="26473" customFormat="false" ht="13.8" hidden="false" customHeight="false" outlineLevel="0" collapsed="false">
      <c r="A26473" s="0" t="n">
        <v>-0.233331</v>
      </c>
      <c r="B26473" s="0" t="n">
        <f aca="false">+B26472+0.005</f>
        <v>132.354999999952</v>
      </c>
    </row>
    <row r="26474" customFormat="false" ht="13.8" hidden="false" customHeight="false" outlineLevel="0" collapsed="false">
      <c r="A26474" s="0" t="n">
        <v>-0.13986</v>
      </c>
      <c r="B26474" s="0" t="n">
        <f aca="false">+B26473+0.005</f>
        <v>132.359999999952</v>
      </c>
    </row>
    <row r="26475" customFormat="false" ht="13.8" hidden="false" customHeight="false" outlineLevel="0" collapsed="false">
      <c r="A26475" s="0" t="n">
        <v>-0.038117</v>
      </c>
      <c r="B26475" s="0" t="n">
        <f aca="false">+B26474+0.005</f>
        <v>132.364999999952</v>
      </c>
    </row>
    <row r="26476" customFormat="false" ht="13.8" hidden="false" customHeight="false" outlineLevel="0" collapsed="false">
      <c r="A26476" s="0" t="n">
        <v>0.063781</v>
      </c>
      <c r="B26476" s="0" t="n">
        <f aca="false">+B26475+0.005</f>
        <v>132.369999999952</v>
      </c>
    </row>
    <row r="26477" customFormat="false" ht="13.8" hidden="false" customHeight="false" outlineLevel="0" collapsed="false">
      <c r="A26477" s="0" t="n">
        <v>0.162875</v>
      </c>
      <c r="B26477" s="0" t="n">
        <f aca="false">+B26476+0.005</f>
        <v>132.374999999952</v>
      </c>
    </row>
    <row r="26478" customFormat="false" ht="13.8" hidden="false" customHeight="false" outlineLevel="0" collapsed="false">
      <c r="A26478" s="0" t="n">
        <v>0.258881</v>
      </c>
      <c r="B26478" s="0" t="n">
        <f aca="false">+B26477+0.005</f>
        <v>132.379999999952</v>
      </c>
    </row>
    <row r="26479" customFormat="false" ht="13.8" hidden="false" customHeight="false" outlineLevel="0" collapsed="false">
      <c r="A26479" s="0" t="n">
        <v>0.351438</v>
      </c>
      <c r="B26479" s="0" t="n">
        <f aca="false">+B26478+0.005</f>
        <v>132.384999999952</v>
      </c>
    </row>
    <row r="26480" customFormat="false" ht="13.8" hidden="false" customHeight="false" outlineLevel="0" collapsed="false">
      <c r="A26480" s="0" t="n">
        <v>0.437984</v>
      </c>
      <c r="B26480" s="0" t="n">
        <f aca="false">+B26479+0.005</f>
        <v>132.389999999952</v>
      </c>
    </row>
    <row r="26481" customFormat="false" ht="13.8" hidden="false" customHeight="false" outlineLevel="0" collapsed="false">
      <c r="A26481" s="0" t="n">
        <v>0.513559</v>
      </c>
      <c r="B26481" s="0" t="n">
        <f aca="false">+B26480+0.005</f>
        <v>132.394999999952</v>
      </c>
    </row>
    <row r="26482" customFormat="false" ht="13.8" hidden="false" customHeight="false" outlineLevel="0" collapsed="false">
      <c r="A26482" s="0" t="n">
        <v>0.573552</v>
      </c>
      <c r="B26482" s="0" t="n">
        <f aca="false">+B26481+0.005</f>
        <v>132.399999999952</v>
      </c>
    </row>
    <row r="26483" customFormat="false" ht="13.8" hidden="false" customHeight="false" outlineLevel="0" collapsed="false">
      <c r="A26483" s="0" t="n">
        <v>0.617242</v>
      </c>
      <c r="B26483" s="0" t="n">
        <f aca="false">+B26482+0.005</f>
        <v>132.404999999952</v>
      </c>
    </row>
    <row r="26484" customFormat="false" ht="13.8" hidden="false" customHeight="false" outlineLevel="0" collapsed="false">
      <c r="A26484" s="0" t="n">
        <v>0.647695</v>
      </c>
      <c r="B26484" s="0" t="n">
        <f aca="false">+B26483+0.005</f>
        <v>132.409999999952</v>
      </c>
    </row>
    <row r="26485" customFormat="false" ht="13.8" hidden="false" customHeight="false" outlineLevel="0" collapsed="false">
      <c r="A26485" s="0" t="n">
        <v>0.668377</v>
      </c>
      <c r="B26485" s="0" t="n">
        <f aca="false">+B26484+0.005</f>
        <v>132.414999999952</v>
      </c>
    </row>
    <row r="26486" customFormat="false" ht="13.8" hidden="false" customHeight="false" outlineLevel="0" collapsed="false">
      <c r="A26486" s="0" t="n">
        <v>0.681108</v>
      </c>
      <c r="B26486" s="0" t="n">
        <f aca="false">+B26485+0.005</f>
        <v>132.419999999952</v>
      </c>
    </row>
    <row r="26487" customFormat="false" ht="13.8" hidden="false" customHeight="false" outlineLevel="0" collapsed="false">
      <c r="A26487" s="0" t="n">
        <v>0.687438</v>
      </c>
      <c r="B26487" s="0" t="n">
        <f aca="false">+B26486+0.005</f>
        <v>132.424999999952</v>
      </c>
    </row>
    <row r="26488" customFormat="false" ht="13.8" hidden="false" customHeight="false" outlineLevel="0" collapsed="false">
      <c r="A26488" s="0" t="n">
        <v>0.691853</v>
      </c>
      <c r="B26488" s="0" t="n">
        <f aca="false">+B26487+0.005</f>
        <v>132.429999999952</v>
      </c>
    </row>
    <row r="26489" customFormat="false" ht="13.8" hidden="false" customHeight="false" outlineLevel="0" collapsed="false">
      <c r="A26489" s="0" t="n">
        <v>0.703102</v>
      </c>
      <c r="B26489" s="0" t="n">
        <f aca="false">+B26488+0.005</f>
        <v>132.434999999952</v>
      </c>
    </row>
    <row r="26490" customFormat="false" ht="13.8" hidden="false" customHeight="false" outlineLevel="0" collapsed="false">
      <c r="A26490" s="0" t="n">
        <v>0.731608</v>
      </c>
      <c r="B26490" s="0" t="n">
        <f aca="false">+B26489+0.005</f>
        <v>132.439999999952</v>
      </c>
    </row>
    <row r="26491" customFormat="false" ht="13.8" hidden="false" customHeight="false" outlineLevel="0" collapsed="false">
      <c r="A26491" s="0" t="n">
        <v>0.785373</v>
      </c>
      <c r="B26491" s="0" t="n">
        <f aca="false">+B26490+0.005</f>
        <v>132.444999999952</v>
      </c>
    </row>
    <row r="26492" customFormat="false" ht="13.8" hidden="false" customHeight="false" outlineLevel="0" collapsed="false">
      <c r="A26492" s="0" t="n">
        <v>0.865424</v>
      </c>
      <c r="B26492" s="0" t="n">
        <f aca="false">+B26491+0.005</f>
        <v>132.449999999952</v>
      </c>
    </row>
    <row r="26493" customFormat="false" ht="13.8" hidden="false" customHeight="false" outlineLevel="0" collapsed="false">
      <c r="A26493" s="0" t="n">
        <v>0.960753</v>
      </c>
      <c r="B26493" s="0" t="n">
        <f aca="false">+B26492+0.005</f>
        <v>132.454999999952</v>
      </c>
    </row>
    <row r="26494" customFormat="false" ht="13.8" hidden="false" customHeight="false" outlineLevel="0" collapsed="false">
      <c r="A26494" s="0" t="n">
        <v>1.049471</v>
      </c>
      <c r="B26494" s="0" t="n">
        <f aca="false">+B26493+0.005</f>
        <v>132.459999999952</v>
      </c>
    </row>
    <row r="26495" customFormat="false" ht="13.8" hidden="false" customHeight="false" outlineLevel="0" collapsed="false">
      <c r="A26495" s="0" t="n">
        <v>1.109164</v>
      </c>
      <c r="B26495" s="0" t="n">
        <f aca="false">+B26494+0.005</f>
        <v>132.464999999952</v>
      </c>
    </row>
    <row r="26496" customFormat="false" ht="13.8" hidden="false" customHeight="false" outlineLevel="0" collapsed="false">
      <c r="A26496" s="0" t="n">
        <v>1.125587</v>
      </c>
      <c r="B26496" s="0" t="n">
        <f aca="false">+B26495+0.005</f>
        <v>132.469999999952</v>
      </c>
    </row>
    <row r="26497" customFormat="false" ht="13.8" hidden="false" customHeight="false" outlineLevel="0" collapsed="false">
      <c r="A26497" s="0" t="n">
        <v>1.09379</v>
      </c>
      <c r="B26497" s="0" t="n">
        <f aca="false">+B26496+0.005</f>
        <v>132.474999999952</v>
      </c>
    </row>
    <row r="26498" customFormat="false" ht="13.8" hidden="false" customHeight="false" outlineLevel="0" collapsed="false">
      <c r="A26498" s="0" t="n">
        <v>1.017395</v>
      </c>
      <c r="B26498" s="0" t="n">
        <f aca="false">+B26497+0.005</f>
        <v>132.479999999952</v>
      </c>
    </row>
    <row r="26499" customFormat="false" ht="13.8" hidden="false" customHeight="false" outlineLevel="0" collapsed="false">
      <c r="A26499" s="0" t="n">
        <v>0.906939</v>
      </c>
      <c r="B26499" s="0" t="n">
        <f aca="false">+B26498+0.005</f>
        <v>132.484999999952</v>
      </c>
    </row>
    <row r="26500" customFormat="false" ht="13.8" hidden="false" customHeight="false" outlineLevel="0" collapsed="false">
      <c r="A26500" s="0" t="n">
        <v>0.776762</v>
      </c>
      <c r="B26500" s="0" t="n">
        <f aca="false">+B26499+0.005</f>
        <v>132.489999999952</v>
      </c>
    </row>
    <row r="26501" customFormat="false" ht="13.8" hidden="false" customHeight="false" outlineLevel="0" collapsed="false">
      <c r="A26501" s="0" t="n">
        <v>0.642598</v>
      </c>
      <c r="B26501" s="0" t="n">
        <f aca="false">+B26500+0.005</f>
        <v>132.494999999952</v>
      </c>
    </row>
    <row r="26502" customFormat="false" ht="13.8" hidden="false" customHeight="false" outlineLevel="0" collapsed="false">
      <c r="A26502" s="0" t="n">
        <v>0.518048</v>
      </c>
      <c r="B26502" s="0" t="n">
        <f aca="false">+B26501+0.005</f>
        <v>132.499999999952</v>
      </c>
    </row>
    <row r="26503" customFormat="false" ht="13.8" hidden="false" customHeight="false" outlineLevel="0" collapsed="false">
      <c r="A26503" s="0" t="n">
        <v>0.410721</v>
      </c>
      <c r="B26503" s="0" t="n">
        <f aca="false">+B26502+0.005</f>
        <v>132.504999999952</v>
      </c>
    </row>
    <row r="26504" customFormat="false" ht="13.8" hidden="false" customHeight="false" outlineLevel="0" collapsed="false">
      <c r="A26504" s="0" t="n">
        <v>0.3213</v>
      </c>
      <c r="B26504" s="0" t="n">
        <f aca="false">+B26503+0.005</f>
        <v>132.509999999952</v>
      </c>
    </row>
    <row r="26505" customFormat="false" ht="13.8" hidden="false" customHeight="false" outlineLevel="0" collapsed="false">
      <c r="A26505" s="0" t="n">
        <v>0.243728</v>
      </c>
      <c r="B26505" s="0" t="n">
        <f aca="false">+B26504+0.005</f>
        <v>132.514999999952</v>
      </c>
    </row>
    <row r="26506" customFormat="false" ht="13.8" hidden="false" customHeight="false" outlineLevel="0" collapsed="false">
      <c r="A26506" s="0" t="n">
        <v>0.166845</v>
      </c>
      <c r="B26506" s="0" t="n">
        <f aca="false">+B26505+0.005</f>
        <v>132.519999999952</v>
      </c>
    </row>
    <row r="26507" customFormat="false" ht="13.8" hidden="false" customHeight="false" outlineLevel="0" collapsed="false">
      <c r="A26507" s="0" t="n">
        <v>0.081245</v>
      </c>
      <c r="B26507" s="0" t="n">
        <f aca="false">+B26506+0.005</f>
        <v>132.524999999952</v>
      </c>
    </row>
    <row r="26508" customFormat="false" ht="13.8" hidden="false" customHeight="false" outlineLevel="0" collapsed="false">
      <c r="A26508" s="0" t="n">
        <v>-0.012495</v>
      </c>
      <c r="B26508" s="0" t="n">
        <f aca="false">+B26507+0.005</f>
        <v>132.529999999952</v>
      </c>
    </row>
    <row r="26509" customFormat="false" ht="13.8" hidden="false" customHeight="false" outlineLevel="0" collapsed="false">
      <c r="A26509" s="0" t="n">
        <v>-0.103072</v>
      </c>
      <c r="B26509" s="0" t="n">
        <f aca="false">+B26508+0.005</f>
        <v>132.534999999952</v>
      </c>
    </row>
    <row r="26510" customFormat="false" ht="13.8" hidden="false" customHeight="false" outlineLevel="0" collapsed="false">
      <c r="A26510" s="0" t="n">
        <v>-0.175515</v>
      </c>
      <c r="B26510" s="0" t="n">
        <f aca="false">+B26509+0.005</f>
        <v>132.539999999952</v>
      </c>
    </row>
    <row r="26511" customFormat="false" ht="13.8" hidden="false" customHeight="false" outlineLevel="0" collapsed="false">
      <c r="A26511" s="0" t="n">
        <v>-0.21769</v>
      </c>
      <c r="B26511" s="0" t="n">
        <f aca="false">+B26510+0.005</f>
        <v>132.544999999952</v>
      </c>
    </row>
    <row r="26512" customFormat="false" ht="13.8" hidden="false" customHeight="false" outlineLevel="0" collapsed="false">
      <c r="A26512" s="0" t="n">
        <v>-0.223054</v>
      </c>
      <c r="B26512" s="0" t="n">
        <f aca="false">+B26511+0.005</f>
        <v>132.549999999952</v>
      </c>
    </row>
    <row r="26513" customFormat="false" ht="13.8" hidden="false" customHeight="false" outlineLevel="0" collapsed="false">
      <c r="A26513" s="0" t="n">
        <v>-0.192114</v>
      </c>
      <c r="B26513" s="0" t="n">
        <f aca="false">+B26512+0.005</f>
        <v>132.554999999952</v>
      </c>
    </row>
    <row r="26514" customFormat="false" ht="13.8" hidden="false" customHeight="false" outlineLevel="0" collapsed="false">
      <c r="A26514" s="0" t="n">
        <v>-0.131275</v>
      </c>
      <c r="B26514" s="0" t="n">
        <f aca="false">+B26513+0.005</f>
        <v>132.559999999952</v>
      </c>
    </row>
    <row r="26515" customFormat="false" ht="13.8" hidden="false" customHeight="false" outlineLevel="0" collapsed="false">
      <c r="A26515" s="0" t="n">
        <v>-0.049732</v>
      </c>
      <c r="B26515" s="0" t="n">
        <f aca="false">+B26514+0.005</f>
        <v>132.564999999952</v>
      </c>
    </row>
    <row r="26516" customFormat="false" ht="13.8" hidden="false" customHeight="false" outlineLevel="0" collapsed="false">
      <c r="A26516" s="0" t="n">
        <v>0.04164</v>
      </c>
      <c r="B26516" s="0" t="n">
        <f aca="false">+B26515+0.005</f>
        <v>132.569999999952</v>
      </c>
    </row>
    <row r="26517" customFormat="false" ht="13.8" hidden="false" customHeight="false" outlineLevel="0" collapsed="false">
      <c r="A26517" s="0" t="n">
        <v>0.129443</v>
      </c>
      <c r="B26517" s="0" t="n">
        <f aca="false">+B26516+0.005</f>
        <v>132.574999999952</v>
      </c>
    </row>
    <row r="26518" customFormat="false" ht="13.8" hidden="false" customHeight="false" outlineLevel="0" collapsed="false">
      <c r="A26518" s="0" t="n">
        <v>0.195837</v>
      </c>
      <c r="B26518" s="0" t="n">
        <f aca="false">+B26517+0.005</f>
        <v>132.579999999952</v>
      </c>
    </row>
    <row r="26519" customFormat="false" ht="13.8" hidden="false" customHeight="false" outlineLevel="0" collapsed="false">
      <c r="A26519" s="0" t="n">
        <v>0.21971</v>
      </c>
      <c r="B26519" s="0" t="n">
        <f aca="false">+B26518+0.005</f>
        <v>132.584999999952</v>
      </c>
    </row>
    <row r="26520" customFormat="false" ht="13.8" hidden="false" customHeight="false" outlineLevel="0" collapsed="false">
      <c r="A26520" s="0" t="n">
        <v>0.186171</v>
      </c>
      <c r="B26520" s="0" t="n">
        <f aca="false">+B26519+0.005</f>
        <v>132.589999999952</v>
      </c>
    </row>
    <row r="26521" customFormat="false" ht="13.8" hidden="false" customHeight="false" outlineLevel="0" collapsed="false">
      <c r="A26521" s="0" t="n">
        <v>0.094783</v>
      </c>
      <c r="B26521" s="0" t="n">
        <f aca="false">+B26520+0.005</f>
        <v>132.594999999952</v>
      </c>
    </row>
    <row r="26522" customFormat="false" ht="13.8" hidden="false" customHeight="false" outlineLevel="0" collapsed="false">
      <c r="A26522" s="0" t="n">
        <v>-0.042836</v>
      </c>
      <c r="B26522" s="0" t="n">
        <f aca="false">+B26521+0.005</f>
        <v>132.599999999952</v>
      </c>
    </row>
    <row r="26523" customFormat="false" ht="13.8" hidden="false" customHeight="false" outlineLevel="0" collapsed="false">
      <c r="A26523" s="0" t="n">
        <v>-0.207644</v>
      </c>
      <c r="B26523" s="0" t="n">
        <f aca="false">+B26522+0.005</f>
        <v>132.604999999952</v>
      </c>
    </row>
    <row r="26524" customFormat="false" ht="13.8" hidden="false" customHeight="false" outlineLevel="0" collapsed="false">
      <c r="A26524" s="0" t="n">
        <v>-0.376755</v>
      </c>
      <c r="B26524" s="0" t="n">
        <f aca="false">+B26523+0.005</f>
        <v>132.609999999952</v>
      </c>
    </row>
    <row r="26525" customFormat="false" ht="13.8" hidden="false" customHeight="false" outlineLevel="0" collapsed="false">
      <c r="A26525" s="0" t="n">
        <v>-0.530496</v>
      </c>
      <c r="B26525" s="0" t="n">
        <f aca="false">+B26524+0.005</f>
        <v>132.614999999952</v>
      </c>
    </row>
    <row r="26526" customFormat="false" ht="13.8" hidden="false" customHeight="false" outlineLevel="0" collapsed="false">
      <c r="A26526" s="0" t="n">
        <v>-0.656576</v>
      </c>
      <c r="B26526" s="0" t="n">
        <f aca="false">+B26525+0.005</f>
        <v>132.619999999952</v>
      </c>
    </row>
    <row r="26527" customFormat="false" ht="13.8" hidden="false" customHeight="false" outlineLevel="0" collapsed="false">
      <c r="A26527" s="0" t="n">
        <v>-0.746913</v>
      </c>
      <c r="B26527" s="0" t="n">
        <f aca="false">+B26526+0.005</f>
        <v>132.624999999952</v>
      </c>
    </row>
    <row r="26528" customFormat="false" ht="13.8" hidden="false" customHeight="false" outlineLevel="0" collapsed="false">
      <c r="A26528" s="0" t="n">
        <v>-0.793147</v>
      </c>
      <c r="B26528" s="0" t="n">
        <f aca="false">+B26527+0.005</f>
        <v>132.629999999952</v>
      </c>
    </row>
    <row r="26529" customFormat="false" ht="13.8" hidden="false" customHeight="false" outlineLevel="0" collapsed="false">
      <c r="A26529" s="0" t="n">
        <v>-0.786992</v>
      </c>
      <c r="B26529" s="0" t="n">
        <f aca="false">+B26528+0.005</f>
        <v>132.634999999952</v>
      </c>
    </row>
    <row r="26530" customFormat="false" ht="13.8" hidden="false" customHeight="false" outlineLevel="0" collapsed="false">
      <c r="A26530" s="0" t="n">
        <v>-0.727855</v>
      </c>
      <c r="B26530" s="0" t="n">
        <f aca="false">+B26529+0.005</f>
        <v>132.639999999952</v>
      </c>
    </row>
    <row r="26531" customFormat="false" ht="13.8" hidden="false" customHeight="false" outlineLevel="0" collapsed="false">
      <c r="A26531" s="0" t="n">
        <v>-0.629196</v>
      </c>
      <c r="B26531" s="0" t="n">
        <f aca="false">+B26530+0.005</f>
        <v>132.644999999952</v>
      </c>
    </row>
    <row r="26532" customFormat="false" ht="13.8" hidden="false" customHeight="false" outlineLevel="0" collapsed="false">
      <c r="A26532" s="0" t="n">
        <v>-0.513737</v>
      </c>
      <c r="B26532" s="0" t="n">
        <f aca="false">+B26531+0.005</f>
        <v>132.649999999952</v>
      </c>
    </row>
    <row r="26533" customFormat="false" ht="13.8" hidden="false" customHeight="false" outlineLevel="0" collapsed="false">
      <c r="A26533" s="0" t="n">
        <v>-0.405429</v>
      </c>
      <c r="B26533" s="0" t="n">
        <f aca="false">+B26532+0.005</f>
        <v>132.654999999952</v>
      </c>
    </row>
    <row r="26534" customFormat="false" ht="13.8" hidden="false" customHeight="false" outlineLevel="0" collapsed="false">
      <c r="A26534" s="0" t="n">
        <v>-0.324204</v>
      </c>
      <c r="B26534" s="0" t="n">
        <f aca="false">+B26533+0.005</f>
        <v>132.659999999952</v>
      </c>
    </row>
    <row r="26535" customFormat="false" ht="13.8" hidden="false" customHeight="false" outlineLevel="0" collapsed="false">
      <c r="A26535" s="0" t="n">
        <v>-0.277893</v>
      </c>
      <c r="B26535" s="0" t="n">
        <f aca="false">+B26534+0.005</f>
        <v>132.664999999952</v>
      </c>
    </row>
    <row r="26536" customFormat="false" ht="13.8" hidden="false" customHeight="false" outlineLevel="0" collapsed="false">
      <c r="A26536" s="0" t="n">
        <v>-0.257938</v>
      </c>
      <c r="B26536" s="0" t="n">
        <f aca="false">+B26535+0.005</f>
        <v>132.669999999952</v>
      </c>
    </row>
    <row r="26537" customFormat="false" ht="13.8" hidden="false" customHeight="false" outlineLevel="0" collapsed="false">
      <c r="A26537" s="0" t="n">
        <v>-0.248177</v>
      </c>
      <c r="B26537" s="0" t="n">
        <f aca="false">+B26536+0.005</f>
        <v>132.674999999952</v>
      </c>
    </row>
    <row r="26538" customFormat="false" ht="13.8" hidden="false" customHeight="false" outlineLevel="0" collapsed="false">
      <c r="A26538" s="0" t="n">
        <v>-0.236509</v>
      </c>
      <c r="B26538" s="0" t="n">
        <f aca="false">+B26537+0.005</f>
        <v>132.679999999952</v>
      </c>
    </row>
    <row r="26539" customFormat="false" ht="13.8" hidden="false" customHeight="false" outlineLevel="0" collapsed="false">
      <c r="A26539" s="0" t="n">
        <v>-0.217867</v>
      </c>
      <c r="B26539" s="0" t="n">
        <f aca="false">+B26538+0.005</f>
        <v>132.684999999952</v>
      </c>
    </row>
    <row r="26540" customFormat="false" ht="13.8" hidden="false" customHeight="false" outlineLevel="0" collapsed="false">
      <c r="A26540" s="0" t="n">
        <v>-0.191431</v>
      </c>
      <c r="B26540" s="0" t="n">
        <f aca="false">+B26539+0.005</f>
        <v>132.689999999952</v>
      </c>
    </row>
    <row r="26541" customFormat="false" ht="13.8" hidden="false" customHeight="false" outlineLevel="0" collapsed="false">
      <c r="A26541" s="0" t="n">
        <v>-0.157333</v>
      </c>
      <c r="B26541" s="0" t="n">
        <f aca="false">+B26540+0.005</f>
        <v>132.694999999952</v>
      </c>
    </row>
    <row r="26542" customFormat="false" ht="13.8" hidden="false" customHeight="false" outlineLevel="0" collapsed="false">
      <c r="A26542" s="0" t="n">
        <v>-0.114073</v>
      </c>
      <c r="B26542" s="0" t="n">
        <f aca="false">+B26541+0.005</f>
        <v>132.699999999952</v>
      </c>
    </row>
    <row r="26543" customFormat="false" ht="13.8" hidden="false" customHeight="false" outlineLevel="0" collapsed="false">
      <c r="A26543" s="0" t="n">
        <v>-0.057288</v>
      </c>
      <c r="B26543" s="0" t="n">
        <f aca="false">+B26542+0.005</f>
        <v>132.704999999952</v>
      </c>
    </row>
    <row r="26544" customFormat="false" ht="13.8" hidden="false" customHeight="false" outlineLevel="0" collapsed="false">
      <c r="A26544" s="0" t="n">
        <v>0.018581</v>
      </c>
      <c r="B26544" s="0" t="n">
        <f aca="false">+B26543+0.005</f>
        <v>132.709999999952</v>
      </c>
    </row>
    <row r="26545" customFormat="false" ht="13.8" hidden="false" customHeight="false" outlineLevel="0" collapsed="false">
      <c r="A26545" s="0" t="n">
        <v>0.11501</v>
      </c>
      <c r="B26545" s="0" t="n">
        <f aca="false">+B26544+0.005</f>
        <v>132.714999999952</v>
      </c>
    </row>
    <row r="26546" customFormat="false" ht="13.8" hidden="false" customHeight="false" outlineLevel="0" collapsed="false">
      <c r="A26546" s="0" t="n">
        <v>0.225461</v>
      </c>
      <c r="B26546" s="0" t="n">
        <f aca="false">+B26545+0.005</f>
        <v>132.719999999952</v>
      </c>
    </row>
    <row r="26547" customFormat="false" ht="13.8" hidden="false" customHeight="false" outlineLevel="0" collapsed="false">
      <c r="A26547" s="0" t="n">
        <v>0.337604</v>
      </c>
      <c r="B26547" s="0" t="n">
        <f aca="false">+B26546+0.005</f>
        <v>132.724999999952</v>
      </c>
    </row>
    <row r="26548" customFormat="false" ht="13.8" hidden="false" customHeight="false" outlineLevel="0" collapsed="false">
      <c r="A26548" s="0" t="n">
        <v>0.436906</v>
      </c>
      <c r="B26548" s="0" t="n">
        <f aca="false">+B26547+0.005</f>
        <v>132.729999999952</v>
      </c>
    </row>
    <row r="26549" customFormat="false" ht="13.8" hidden="false" customHeight="false" outlineLevel="0" collapsed="false">
      <c r="A26549" s="0" t="n">
        <v>0.508361</v>
      </c>
      <c r="B26549" s="0" t="n">
        <f aca="false">+B26548+0.005</f>
        <v>132.734999999952</v>
      </c>
    </row>
    <row r="26550" customFormat="false" ht="13.8" hidden="false" customHeight="false" outlineLevel="0" collapsed="false">
      <c r="A26550" s="0" t="n">
        <v>0.54026</v>
      </c>
      <c r="B26550" s="0" t="n">
        <f aca="false">+B26549+0.005</f>
        <v>132.739999999952</v>
      </c>
    </row>
    <row r="26551" customFormat="false" ht="13.8" hidden="false" customHeight="false" outlineLevel="0" collapsed="false">
      <c r="A26551" s="0" t="n">
        <v>0.527576</v>
      </c>
      <c r="B26551" s="0" t="n">
        <f aca="false">+B26550+0.005</f>
        <v>132.744999999952</v>
      </c>
    </row>
    <row r="26552" customFormat="false" ht="13.8" hidden="false" customHeight="false" outlineLevel="0" collapsed="false">
      <c r="A26552" s="0" t="n">
        <v>0.471448</v>
      </c>
      <c r="B26552" s="0" t="n">
        <f aca="false">+B26551+0.005</f>
        <v>132.749999999952</v>
      </c>
    </row>
    <row r="26553" customFormat="false" ht="13.8" hidden="false" customHeight="false" outlineLevel="0" collapsed="false">
      <c r="A26553" s="0" t="n">
        <v>0.378648</v>
      </c>
      <c r="B26553" s="0" t="n">
        <f aca="false">+B26552+0.005</f>
        <v>132.754999999952</v>
      </c>
    </row>
    <row r="26554" customFormat="false" ht="13.8" hidden="false" customHeight="false" outlineLevel="0" collapsed="false">
      <c r="A26554" s="0" t="n">
        <v>0.26077</v>
      </c>
      <c r="B26554" s="0" t="n">
        <f aca="false">+B26553+0.005</f>
        <v>132.759999999952</v>
      </c>
    </row>
    <row r="26555" customFormat="false" ht="13.8" hidden="false" customHeight="false" outlineLevel="0" collapsed="false">
      <c r="A26555" s="0" t="n">
        <v>0.131284</v>
      </c>
      <c r="B26555" s="0" t="n">
        <f aca="false">+B26554+0.005</f>
        <v>132.764999999952</v>
      </c>
    </row>
    <row r="26556" customFormat="false" ht="13.8" hidden="false" customHeight="false" outlineLevel="0" collapsed="false">
      <c r="A26556" s="0" t="n">
        <v>0.003312</v>
      </c>
      <c r="B26556" s="0" t="n">
        <f aca="false">+B26555+0.005</f>
        <v>132.769999999952</v>
      </c>
    </row>
    <row r="26557" customFormat="false" ht="13.8" hidden="false" customHeight="false" outlineLevel="0" collapsed="false">
      <c r="A26557" s="0" t="n">
        <v>-0.111884</v>
      </c>
      <c r="B26557" s="0" t="n">
        <f aca="false">+B26556+0.005</f>
        <v>132.774999999952</v>
      </c>
    </row>
    <row r="26558" customFormat="false" ht="13.8" hidden="false" customHeight="false" outlineLevel="0" collapsed="false">
      <c r="A26558" s="0" t="n">
        <v>-0.205953</v>
      </c>
      <c r="B26558" s="0" t="n">
        <f aca="false">+B26557+0.005</f>
        <v>132.779999999952</v>
      </c>
    </row>
    <row r="26559" customFormat="false" ht="13.8" hidden="false" customHeight="false" outlineLevel="0" collapsed="false">
      <c r="A26559" s="0" t="n">
        <v>-0.273256</v>
      </c>
      <c r="B26559" s="0" t="n">
        <f aca="false">+B26558+0.005</f>
        <v>132.784999999952</v>
      </c>
    </row>
    <row r="26560" customFormat="false" ht="13.8" hidden="false" customHeight="false" outlineLevel="0" collapsed="false">
      <c r="A26560" s="0" t="n">
        <v>-0.31198</v>
      </c>
      <c r="B26560" s="0" t="n">
        <f aca="false">+B26559+0.005</f>
        <v>132.789999999952</v>
      </c>
    </row>
    <row r="26561" customFormat="false" ht="13.8" hidden="false" customHeight="false" outlineLevel="0" collapsed="false">
      <c r="A26561" s="0" t="n">
        <v>-0.325361</v>
      </c>
      <c r="B26561" s="0" t="n">
        <f aca="false">+B26560+0.005</f>
        <v>132.794999999952</v>
      </c>
    </row>
    <row r="26562" customFormat="false" ht="13.8" hidden="false" customHeight="false" outlineLevel="0" collapsed="false">
      <c r="A26562" s="0" t="n">
        <v>-0.319726</v>
      </c>
      <c r="B26562" s="0" t="n">
        <f aca="false">+B26561+0.005</f>
        <v>132.799999999952</v>
      </c>
    </row>
    <row r="26563" customFormat="false" ht="13.8" hidden="false" customHeight="false" outlineLevel="0" collapsed="false">
      <c r="A26563" s="0" t="n">
        <v>-0.302242</v>
      </c>
      <c r="B26563" s="0" t="n">
        <f aca="false">+B26562+0.005</f>
        <v>132.804999999952</v>
      </c>
    </row>
    <row r="26564" customFormat="false" ht="13.8" hidden="false" customHeight="false" outlineLevel="0" collapsed="false">
      <c r="A26564" s="0" t="n">
        <v>-0.280095</v>
      </c>
      <c r="B26564" s="0" t="n">
        <f aca="false">+B26563+0.005</f>
        <v>132.809999999952</v>
      </c>
    </row>
    <row r="26565" customFormat="false" ht="13.8" hidden="false" customHeight="false" outlineLevel="0" collapsed="false">
      <c r="A26565" s="0" t="n">
        <v>-0.259078</v>
      </c>
      <c r="B26565" s="0" t="n">
        <f aca="false">+B26564+0.005</f>
        <v>132.814999999952</v>
      </c>
    </row>
    <row r="26566" customFormat="false" ht="13.8" hidden="false" customHeight="false" outlineLevel="0" collapsed="false">
      <c r="A26566" s="0" t="n">
        <v>-0.242494</v>
      </c>
      <c r="B26566" s="0" t="n">
        <f aca="false">+B26565+0.005</f>
        <v>132.819999999952</v>
      </c>
    </row>
    <row r="26567" customFormat="false" ht="13.8" hidden="false" customHeight="false" outlineLevel="0" collapsed="false">
      <c r="A26567" s="0" t="n">
        <v>-0.231276</v>
      </c>
      <c r="B26567" s="0" t="n">
        <f aca="false">+B26566+0.005</f>
        <v>132.824999999952</v>
      </c>
    </row>
    <row r="26568" customFormat="false" ht="13.8" hidden="false" customHeight="false" outlineLevel="0" collapsed="false">
      <c r="A26568" s="0" t="n">
        <v>-0.224172</v>
      </c>
      <c r="B26568" s="0" t="n">
        <f aca="false">+B26567+0.005</f>
        <v>132.829999999952</v>
      </c>
    </row>
    <row r="26569" customFormat="false" ht="13.8" hidden="false" customHeight="false" outlineLevel="0" collapsed="false">
      <c r="A26569" s="0" t="n">
        <v>-0.217985</v>
      </c>
      <c r="B26569" s="0" t="n">
        <f aca="false">+B26568+0.005</f>
        <v>132.834999999952</v>
      </c>
    </row>
    <row r="26570" customFormat="false" ht="13.8" hidden="false" customHeight="false" outlineLevel="0" collapsed="false">
      <c r="A26570" s="0" t="n">
        <v>-0.208323</v>
      </c>
      <c r="B26570" s="0" t="n">
        <f aca="false">+B26569+0.005</f>
        <v>132.839999999952</v>
      </c>
    </row>
    <row r="26571" customFormat="false" ht="13.8" hidden="false" customHeight="false" outlineLevel="0" collapsed="false">
      <c r="A26571" s="0" t="n">
        <v>-0.190731</v>
      </c>
      <c r="B26571" s="0" t="n">
        <f aca="false">+B26570+0.005</f>
        <v>132.844999999952</v>
      </c>
    </row>
    <row r="26572" customFormat="false" ht="13.8" hidden="false" customHeight="false" outlineLevel="0" collapsed="false">
      <c r="A26572" s="0" t="n">
        <v>-0.162687</v>
      </c>
      <c r="B26572" s="0" t="n">
        <f aca="false">+B26571+0.005</f>
        <v>132.849999999952</v>
      </c>
    </row>
    <row r="26573" customFormat="false" ht="13.8" hidden="false" customHeight="false" outlineLevel="0" collapsed="false">
      <c r="A26573" s="0" t="n">
        <v>-0.125926</v>
      </c>
      <c r="B26573" s="0" t="n">
        <f aca="false">+B26572+0.005</f>
        <v>132.854999999952</v>
      </c>
    </row>
    <row r="26574" customFormat="false" ht="13.8" hidden="false" customHeight="false" outlineLevel="0" collapsed="false">
      <c r="A26574" s="0" t="n">
        <v>-0.086076</v>
      </c>
      <c r="B26574" s="0" t="n">
        <f aca="false">+B26573+0.005</f>
        <v>132.859999999952</v>
      </c>
    </row>
    <row r="26575" customFormat="false" ht="13.8" hidden="false" customHeight="false" outlineLevel="0" collapsed="false">
      <c r="A26575" s="0" t="n">
        <v>-0.04914</v>
      </c>
      <c r="B26575" s="0" t="n">
        <f aca="false">+B26574+0.005</f>
        <v>132.864999999952</v>
      </c>
    </row>
    <row r="26576" customFormat="false" ht="13.8" hidden="false" customHeight="false" outlineLevel="0" collapsed="false">
      <c r="A26576" s="0" t="n">
        <v>-0.018548</v>
      </c>
      <c r="B26576" s="0" t="n">
        <f aca="false">+B26575+0.005</f>
        <v>132.869999999952</v>
      </c>
    </row>
    <row r="26577" customFormat="false" ht="13.8" hidden="false" customHeight="false" outlineLevel="0" collapsed="false">
      <c r="A26577" s="0" t="n">
        <v>0.005346</v>
      </c>
      <c r="B26577" s="0" t="n">
        <f aca="false">+B26576+0.005</f>
        <v>132.874999999952</v>
      </c>
    </row>
    <row r="26578" customFormat="false" ht="13.8" hidden="false" customHeight="false" outlineLevel="0" collapsed="false">
      <c r="A26578" s="0" t="n">
        <v>0.024459</v>
      </c>
      <c r="B26578" s="0" t="n">
        <f aca="false">+B26577+0.005</f>
        <v>132.879999999952</v>
      </c>
    </row>
    <row r="26579" customFormat="false" ht="13.8" hidden="false" customHeight="false" outlineLevel="0" collapsed="false">
      <c r="A26579" s="0" t="n">
        <v>0.040768</v>
      </c>
      <c r="B26579" s="0" t="n">
        <f aca="false">+B26578+0.005</f>
        <v>132.884999999952</v>
      </c>
    </row>
    <row r="26580" customFormat="false" ht="13.8" hidden="false" customHeight="false" outlineLevel="0" collapsed="false">
      <c r="A26580" s="0" t="n">
        <v>0.052766</v>
      </c>
      <c r="B26580" s="0" t="n">
        <f aca="false">+B26579+0.005</f>
        <v>132.889999999952</v>
      </c>
    </row>
    <row r="26581" customFormat="false" ht="13.8" hidden="false" customHeight="false" outlineLevel="0" collapsed="false">
      <c r="A26581" s="0" t="n">
        <v>0.053863</v>
      </c>
      <c r="B26581" s="0" t="n">
        <f aca="false">+B26580+0.005</f>
        <v>132.894999999952</v>
      </c>
    </row>
    <row r="26582" customFormat="false" ht="13.8" hidden="false" customHeight="false" outlineLevel="0" collapsed="false">
      <c r="A26582" s="0" t="n">
        <v>0.035657</v>
      </c>
      <c r="B26582" s="0" t="n">
        <f aca="false">+B26581+0.005</f>
        <v>132.899999999952</v>
      </c>
    </row>
    <row r="26583" customFormat="false" ht="13.8" hidden="false" customHeight="false" outlineLevel="0" collapsed="false">
      <c r="A26583" s="0" t="n">
        <v>-0.007033</v>
      </c>
      <c r="B26583" s="0" t="n">
        <f aca="false">+B26582+0.005</f>
        <v>132.904999999952</v>
      </c>
    </row>
    <row r="26584" customFormat="false" ht="13.8" hidden="false" customHeight="false" outlineLevel="0" collapsed="false">
      <c r="A26584" s="0" t="n">
        <v>-0.074396</v>
      </c>
      <c r="B26584" s="0" t="n">
        <f aca="false">+B26583+0.005</f>
        <v>132.909999999952</v>
      </c>
    </row>
    <row r="26585" customFormat="false" ht="13.8" hidden="false" customHeight="false" outlineLevel="0" collapsed="false">
      <c r="A26585" s="0" t="n">
        <v>-0.162131</v>
      </c>
      <c r="B26585" s="0" t="n">
        <f aca="false">+B26584+0.005</f>
        <v>132.914999999952</v>
      </c>
    </row>
    <row r="26586" customFormat="false" ht="13.8" hidden="false" customHeight="false" outlineLevel="0" collapsed="false">
      <c r="A26586" s="0" t="n">
        <v>-0.26271</v>
      </c>
      <c r="B26586" s="0" t="n">
        <f aca="false">+B26585+0.005</f>
        <v>132.919999999952</v>
      </c>
    </row>
    <row r="26587" customFormat="false" ht="13.8" hidden="false" customHeight="false" outlineLevel="0" collapsed="false">
      <c r="A26587" s="0" t="n">
        <v>-0.368968</v>
      </c>
      <c r="B26587" s="0" t="n">
        <f aca="false">+B26586+0.005</f>
        <v>132.924999999952</v>
      </c>
    </row>
    <row r="26588" customFormat="false" ht="13.8" hidden="false" customHeight="false" outlineLevel="0" collapsed="false">
      <c r="A26588" s="0" t="n">
        <v>-0.477364</v>
      </c>
      <c r="B26588" s="0" t="n">
        <f aca="false">+B26587+0.005</f>
        <v>132.929999999952</v>
      </c>
    </row>
    <row r="26589" customFormat="false" ht="13.8" hidden="false" customHeight="false" outlineLevel="0" collapsed="false">
      <c r="A26589" s="0" t="n">
        <v>-0.586984</v>
      </c>
      <c r="B26589" s="0" t="n">
        <f aca="false">+B26588+0.005</f>
        <v>132.934999999952</v>
      </c>
    </row>
    <row r="26590" customFormat="false" ht="13.8" hidden="false" customHeight="false" outlineLevel="0" collapsed="false">
      <c r="A26590" s="0" t="n">
        <v>-0.695544</v>
      </c>
      <c r="B26590" s="0" t="n">
        <f aca="false">+B26589+0.005</f>
        <v>132.939999999952</v>
      </c>
    </row>
    <row r="26591" customFormat="false" ht="13.8" hidden="false" customHeight="false" outlineLevel="0" collapsed="false">
      <c r="A26591" s="0" t="n">
        <v>-0.796325</v>
      </c>
      <c r="B26591" s="0" t="n">
        <f aca="false">+B26590+0.005</f>
        <v>132.944999999952</v>
      </c>
    </row>
    <row r="26592" customFormat="false" ht="13.8" hidden="false" customHeight="false" outlineLevel="0" collapsed="false">
      <c r="A26592" s="0" t="n">
        <v>-0.878585</v>
      </c>
      <c r="B26592" s="0" t="n">
        <f aca="false">+B26591+0.005</f>
        <v>132.949999999952</v>
      </c>
    </row>
    <row r="26593" customFormat="false" ht="13.8" hidden="false" customHeight="false" outlineLevel="0" collapsed="false">
      <c r="A26593" s="0" t="n">
        <v>-0.929434</v>
      </c>
      <c r="B26593" s="0" t="n">
        <f aca="false">+B26592+0.005</f>
        <v>132.954999999952</v>
      </c>
    </row>
    <row r="26594" customFormat="false" ht="13.8" hidden="false" customHeight="false" outlineLevel="0" collapsed="false">
      <c r="A26594" s="0" t="n">
        <v>-0.93613</v>
      </c>
      <c r="B26594" s="0" t="n">
        <f aca="false">+B26593+0.005</f>
        <v>132.959999999952</v>
      </c>
    </row>
    <row r="26595" customFormat="false" ht="13.8" hidden="false" customHeight="false" outlineLevel="0" collapsed="false">
      <c r="A26595" s="0" t="n">
        <v>-0.892078</v>
      </c>
      <c r="B26595" s="0" t="n">
        <f aca="false">+B26594+0.005</f>
        <v>132.964999999952</v>
      </c>
    </row>
    <row r="26596" customFormat="false" ht="13.8" hidden="false" customHeight="false" outlineLevel="0" collapsed="false">
      <c r="A26596" s="0" t="n">
        <v>-0.801618</v>
      </c>
      <c r="B26596" s="0" t="n">
        <f aca="false">+B26595+0.005</f>
        <v>132.969999999952</v>
      </c>
    </row>
    <row r="26597" customFormat="false" ht="13.8" hidden="false" customHeight="false" outlineLevel="0" collapsed="false">
      <c r="A26597" s="0" t="n">
        <v>-0.677214</v>
      </c>
      <c r="B26597" s="0" t="n">
        <f aca="false">+B26596+0.005</f>
        <v>132.974999999952</v>
      </c>
    </row>
    <row r="26598" customFormat="false" ht="13.8" hidden="false" customHeight="false" outlineLevel="0" collapsed="false">
      <c r="A26598" s="0" t="n">
        <v>-0.535754</v>
      </c>
      <c r="B26598" s="0" t="n">
        <f aca="false">+B26597+0.005</f>
        <v>132.979999999952</v>
      </c>
    </row>
    <row r="26599" customFormat="false" ht="13.8" hidden="false" customHeight="false" outlineLevel="0" collapsed="false">
      <c r="A26599" s="0" t="n">
        <v>-0.39704</v>
      </c>
      <c r="B26599" s="0" t="n">
        <f aca="false">+B26598+0.005</f>
        <v>132.984999999952</v>
      </c>
    </row>
    <row r="26600" customFormat="false" ht="13.8" hidden="false" customHeight="false" outlineLevel="0" collapsed="false">
      <c r="A26600" s="0" t="n">
        <v>-0.279805</v>
      </c>
      <c r="B26600" s="0" t="n">
        <f aca="false">+B26599+0.005</f>
        <v>132.989999999952</v>
      </c>
    </row>
    <row r="26601" customFormat="false" ht="13.8" hidden="false" customHeight="false" outlineLevel="0" collapsed="false">
      <c r="A26601" s="0" t="n">
        <v>-0.198315</v>
      </c>
      <c r="B26601" s="0" t="n">
        <f aca="false">+B26600+0.005</f>
        <v>132.994999999952</v>
      </c>
    </row>
    <row r="26602" customFormat="false" ht="13.8" hidden="false" customHeight="false" outlineLevel="0" collapsed="false">
      <c r="A26602" s="0" t="n">
        <v>-0.161708</v>
      </c>
      <c r="B26602" s="0" t="n">
        <f aca="false">+B26601+0.005</f>
        <v>132.999999999952</v>
      </c>
    </row>
    <row r="26603" customFormat="false" ht="13.8" hidden="false" customHeight="false" outlineLevel="0" collapsed="false">
      <c r="A26603" s="0" t="n">
        <v>-0.173156</v>
      </c>
      <c r="B26603" s="0" t="n">
        <f aca="false">+B26602+0.005</f>
        <v>133.004999999952</v>
      </c>
    </row>
    <row r="26604" customFormat="false" ht="13.8" hidden="false" customHeight="false" outlineLevel="0" collapsed="false">
      <c r="A26604" s="0" t="n">
        <v>-0.229472</v>
      </c>
      <c r="B26604" s="0" t="n">
        <f aca="false">+B26603+0.005</f>
        <v>133.009999999952</v>
      </c>
    </row>
    <row r="26605" customFormat="false" ht="13.8" hidden="false" customHeight="false" outlineLevel="0" collapsed="false">
      <c r="A26605" s="0" t="n">
        <v>-0.320411</v>
      </c>
      <c r="B26605" s="0" t="n">
        <f aca="false">+B26604+0.005</f>
        <v>133.014999999952</v>
      </c>
    </row>
    <row r="26606" customFormat="false" ht="13.8" hidden="false" customHeight="false" outlineLevel="0" collapsed="false">
      <c r="A26606" s="0" t="n">
        <v>-0.42842</v>
      </c>
      <c r="B26606" s="0" t="n">
        <f aca="false">+B26605+0.005</f>
        <v>133.019999999952</v>
      </c>
    </row>
    <row r="26607" customFormat="false" ht="13.8" hidden="false" customHeight="false" outlineLevel="0" collapsed="false">
      <c r="A26607" s="0" t="n">
        <v>-0.533698</v>
      </c>
      <c r="B26607" s="0" t="n">
        <f aca="false">+B26606+0.005</f>
        <v>133.024999999952</v>
      </c>
    </row>
    <row r="26608" customFormat="false" ht="13.8" hidden="false" customHeight="false" outlineLevel="0" collapsed="false">
      <c r="A26608" s="0" t="n">
        <v>-0.620154</v>
      </c>
      <c r="B26608" s="0" t="n">
        <f aca="false">+B26607+0.005</f>
        <v>133.029999999952</v>
      </c>
    </row>
    <row r="26609" customFormat="false" ht="13.8" hidden="false" customHeight="false" outlineLevel="0" collapsed="false">
      <c r="A26609" s="0" t="n">
        <v>-0.676894</v>
      </c>
      <c r="B26609" s="0" t="n">
        <f aca="false">+B26608+0.005</f>
        <v>133.034999999952</v>
      </c>
    </row>
    <row r="26610" customFormat="false" ht="13.8" hidden="false" customHeight="false" outlineLevel="0" collapsed="false">
      <c r="A26610" s="0" t="n">
        <v>-0.699668</v>
      </c>
      <c r="B26610" s="0" t="n">
        <f aca="false">+B26609+0.005</f>
        <v>133.039999999952</v>
      </c>
    </row>
    <row r="26611" customFormat="false" ht="13.8" hidden="false" customHeight="false" outlineLevel="0" collapsed="false">
      <c r="A26611" s="0" t="n">
        <v>-0.691792</v>
      </c>
      <c r="B26611" s="0" t="n">
        <f aca="false">+B26610+0.005</f>
        <v>133.044999999952</v>
      </c>
    </row>
    <row r="26612" customFormat="false" ht="13.8" hidden="false" customHeight="false" outlineLevel="0" collapsed="false">
      <c r="A26612" s="0" t="n">
        <v>-0.660395</v>
      </c>
      <c r="B26612" s="0" t="n">
        <f aca="false">+B26611+0.005</f>
        <v>133.049999999951</v>
      </c>
    </row>
    <row r="26613" customFormat="false" ht="13.8" hidden="false" customHeight="false" outlineLevel="0" collapsed="false">
      <c r="A26613" s="0" t="n">
        <v>-0.612119</v>
      </c>
      <c r="B26613" s="0" t="n">
        <f aca="false">+B26612+0.005</f>
        <v>133.054999999952</v>
      </c>
    </row>
    <row r="26614" customFormat="false" ht="13.8" hidden="false" customHeight="false" outlineLevel="0" collapsed="false">
      <c r="A26614" s="0" t="n">
        <v>-0.55156</v>
      </c>
      <c r="B26614" s="0" t="n">
        <f aca="false">+B26613+0.005</f>
        <v>133.059999999951</v>
      </c>
    </row>
    <row r="26615" customFormat="false" ht="13.8" hidden="false" customHeight="false" outlineLevel="0" collapsed="false">
      <c r="A26615" s="0" t="n">
        <v>-0.480765</v>
      </c>
      <c r="B26615" s="0" t="n">
        <f aca="false">+B26614+0.005</f>
        <v>133.064999999951</v>
      </c>
    </row>
    <row r="26616" customFormat="false" ht="13.8" hidden="false" customHeight="false" outlineLevel="0" collapsed="false">
      <c r="A26616" s="0" t="n">
        <v>-0.399693</v>
      </c>
      <c r="B26616" s="0" t="n">
        <f aca="false">+B26615+0.005</f>
        <v>133.069999999951</v>
      </c>
    </row>
    <row r="26617" customFormat="false" ht="13.8" hidden="false" customHeight="false" outlineLevel="0" collapsed="false">
      <c r="A26617" s="0" t="n">
        <v>-0.308319</v>
      </c>
      <c r="B26617" s="0" t="n">
        <f aca="false">+B26616+0.005</f>
        <v>133.074999999951</v>
      </c>
    </row>
    <row r="26618" customFormat="false" ht="13.8" hidden="false" customHeight="false" outlineLevel="0" collapsed="false">
      <c r="A26618" s="0" t="n">
        <v>-0.20955</v>
      </c>
      <c r="B26618" s="0" t="n">
        <f aca="false">+B26617+0.005</f>
        <v>133.079999999951</v>
      </c>
    </row>
    <row r="26619" customFormat="false" ht="13.8" hidden="false" customHeight="false" outlineLevel="0" collapsed="false">
      <c r="A26619" s="0" t="n">
        <v>-0.110409</v>
      </c>
      <c r="B26619" s="0" t="n">
        <f aca="false">+B26618+0.005</f>
        <v>133.084999999951</v>
      </c>
    </row>
    <row r="26620" customFormat="false" ht="13.8" hidden="false" customHeight="false" outlineLevel="0" collapsed="false">
      <c r="A26620" s="0" t="n">
        <v>-0.02038</v>
      </c>
      <c r="B26620" s="0" t="n">
        <f aca="false">+B26619+0.005</f>
        <v>133.089999999951</v>
      </c>
    </row>
    <row r="26621" customFormat="false" ht="13.8" hidden="false" customHeight="false" outlineLevel="0" collapsed="false">
      <c r="A26621" s="0" t="n">
        <v>0.050938</v>
      </c>
      <c r="B26621" s="0" t="n">
        <f aca="false">+B26620+0.005</f>
        <v>133.094999999951</v>
      </c>
    </row>
    <row r="26622" customFormat="false" ht="13.8" hidden="false" customHeight="false" outlineLevel="0" collapsed="false">
      <c r="A26622" s="0" t="n">
        <v>0.096432</v>
      </c>
      <c r="B26622" s="0" t="n">
        <f aca="false">+B26621+0.005</f>
        <v>133.099999999951</v>
      </c>
    </row>
    <row r="26623" customFormat="false" ht="13.8" hidden="false" customHeight="false" outlineLevel="0" collapsed="false">
      <c r="A26623" s="0" t="n">
        <v>0.113918</v>
      </c>
      <c r="B26623" s="0" t="n">
        <f aca="false">+B26622+0.005</f>
        <v>133.104999999951</v>
      </c>
    </row>
    <row r="26624" customFormat="false" ht="13.8" hidden="false" customHeight="false" outlineLevel="0" collapsed="false">
      <c r="A26624" s="0" t="n">
        <v>0.105183</v>
      </c>
      <c r="B26624" s="0" t="n">
        <f aca="false">+B26623+0.005</f>
        <v>133.109999999951</v>
      </c>
    </row>
    <row r="26625" customFormat="false" ht="13.8" hidden="false" customHeight="false" outlineLevel="0" collapsed="false">
      <c r="A26625" s="0" t="n">
        <v>0.072713</v>
      </c>
      <c r="B26625" s="0" t="n">
        <f aca="false">+B26624+0.005</f>
        <v>133.114999999951</v>
      </c>
    </row>
    <row r="26626" customFormat="false" ht="13.8" hidden="false" customHeight="false" outlineLevel="0" collapsed="false">
      <c r="A26626" s="0" t="n">
        <v>0.018318</v>
      </c>
      <c r="B26626" s="0" t="n">
        <f aca="false">+B26625+0.005</f>
        <v>133.119999999951</v>
      </c>
    </row>
    <row r="26627" customFormat="false" ht="13.8" hidden="false" customHeight="false" outlineLevel="0" collapsed="false">
      <c r="A26627" s="0" t="n">
        <v>-0.055087</v>
      </c>
      <c r="B26627" s="0" t="n">
        <f aca="false">+B26626+0.005</f>
        <v>133.124999999951</v>
      </c>
    </row>
    <row r="26628" customFormat="false" ht="13.8" hidden="false" customHeight="false" outlineLevel="0" collapsed="false">
      <c r="A26628" s="0" t="n">
        <v>-0.139229</v>
      </c>
      <c r="B26628" s="0" t="n">
        <f aca="false">+B26627+0.005</f>
        <v>133.129999999951</v>
      </c>
    </row>
    <row r="26629" customFormat="false" ht="13.8" hidden="false" customHeight="false" outlineLevel="0" collapsed="false">
      <c r="A26629" s="0" t="n">
        <v>-0.218047</v>
      </c>
      <c r="B26629" s="0" t="n">
        <f aca="false">+B26628+0.005</f>
        <v>133.134999999951</v>
      </c>
    </row>
    <row r="26630" customFormat="false" ht="13.8" hidden="false" customHeight="false" outlineLevel="0" collapsed="false">
      <c r="A26630" s="0" t="n">
        <v>-0.2705</v>
      </c>
      <c r="B26630" s="0" t="n">
        <f aca="false">+B26629+0.005</f>
        <v>133.139999999951</v>
      </c>
    </row>
    <row r="26631" customFormat="false" ht="13.8" hidden="false" customHeight="false" outlineLevel="0" collapsed="false">
      <c r="A26631" s="0" t="n">
        <v>-0.275595</v>
      </c>
      <c r="B26631" s="0" t="n">
        <f aca="false">+B26630+0.005</f>
        <v>133.144999999951</v>
      </c>
    </row>
    <row r="26632" customFormat="false" ht="13.8" hidden="false" customHeight="false" outlineLevel="0" collapsed="false">
      <c r="A26632" s="0" t="n">
        <v>-0.219601</v>
      </c>
      <c r="B26632" s="0" t="n">
        <f aca="false">+B26631+0.005</f>
        <v>133.149999999951</v>
      </c>
    </row>
    <row r="26633" customFormat="false" ht="13.8" hidden="false" customHeight="false" outlineLevel="0" collapsed="false">
      <c r="A26633" s="0" t="n">
        <v>-0.104894</v>
      </c>
      <c r="B26633" s="0" t="n">
        <f aca="false">+B26632+0.005</f>
        <v>133.154999999951</v>
      </c>
    </row>
    <row r="26634" customFormat="false" ht="13.8" hidden="false" customHeight="false" outlineLevel="0" collapsed="false">
      <c r="A26634" s="0" t="n">
        <v>0.049168</v>
      </c>
      <c r="B26634" s="0" t="n">
        <f aca="false">+B26633+0.005</f>
        <v>133.159999999951</v>
      </c>
    </row>
    <row r="26635" customFormat="false" ht="13.8" hidden="false" customHeight="false" outlineLevel="0" collapsed="false">
      <c r="A26635" s="0" t="n">
        <v>0.2143</v>
      </c>
      <c r="B26635" s="0" t="n">
        <f aca="false">+B26634+0.005</f>
        <v>133.164999999951</v>
      </c>
    </row>
    <row r="26636" customFormat="false" ht="13.8" hidden="false" customHeight="false" outlineLevel="0" collapsed="false">
      <c r="A26636" s="0" t="n">
        <v>0.361177</v>
      </c>
      <c r="B26636" s="0" t="n">
        <f aca="false">+B26635+0.005</f>
        <v>133.169999999951</v>
      </c>
    </row>
    <row r="26637" customFormat="false" ht="13.8" hidden="false" customHeight="false" outlineLevel="0" collapsed="false">
      <c r="A26637" s="0" t="n">
        <v>0.467034</v>
      </c>
      <c r="B26637" s="0" t="n">
        <f aca="false">+B26636+0.005</f>
        <v>133.174999999951</v>
      </c>
    </row>
    <row r="26638" customFormat="false" ht="13.8" hidden="false" customHeight="false" outlineLevel="0" collapsed="false">
      <c r="A26638" s="0" t="n">
        <v>0.522326</v>
      </c>
      <c r="B26638" s="0" t="n">
        <f aca="false">+B26637+0.005</f>
        <v>133.179999999951</v>
      </c>
    </row>
    <row r="26639" customFormat="false" ht="13.8" hidden="false" customHeight="false" outlineLevel="0" collapsed="false">
      <c r="A26639" s="0" t="n">
        <v>0.529659</v>
      </c>
      <c r="B26639" s="0" t="n">
        <f aca="false">+B26638+0.005</f>
        <v>133.184999999951</v>
      </c>
    </row>
    <row r="26640" customFormat="false" ht="13.8" hidden="false" customHeight="false" outlineLevel="0" collapsed="false">
      <c r="A26640" s="0" t="n">
        <v>0.498361</v>
      </c>
      <c r="B26640" s="0" t="n">
        <f aca="false">+B26639+0.005</f>
        <v>133.189999999951</v>
      </c>
    </row>
    <row r="26641" customFormat="false" ht="13.8" hidden="false" customHeight="false" outlineLevel="0" collapsed="false">
      <c r="A26641" s="0" t="n">
        <v>0.440904</v>
      </c>
      <c r="B26641" s="0" t="n">
        <f aca="false">+B26640+0.005</f>
        <v>133.194999999951</v>
      </c>
    </row>
    <row r="26642" customFormat="false" ht="13.8" hidden="false" customHeight="false" outlineLevel="0" collapsed="false">
      <c r="A26642" s="0" t="n">
        <v>0.369832</v>
      </c>
      <c r="B26642" s="0" t="n">
        <f aca="false">+B26641+0.005</f>
        <v>133.199999999951</v>
      </c>
    </row>
    <row r="26643" customFormat="false" ht="13.8" hidden="false" customHeight="false" outlineLevel="0" collapsed="false">
      <c r="A26643" s="0" t="n">
        <v>0.296242</v>
      </c>
      <c r="B26643" s="0" t="n">
        <f aca="false">+B26642+0.005</f>
        <v>133.204999999951</v>
      </c>
    </row>
    <row r="26644" customFormat="false" ht="13.8" hidden="false" customHeight="false" outlineLevel="0" collapsed="false">
      <c r="A26644" s="0" t="n">
        <v>0.23012</v>
      </c>
      <c r="B26644" s="0" t="n">
        <f aca="false">+B26643+0.005</f>
        <v>133.209999999951</v>
      </c>
    </row>
    <row r="26645" customFormat="false" ht="13.8" hidden="false" customHeight="false" outlineLevel="0" collapsed="false">
      <c r="A26645" s="0" t="n">
        <v>0.178813</v>
      </c>
      <c r="B26645" s="0" t="n">
        <f aca="false">+B26644+0.005</f>
        <v>133.214999999951</v>
      </c>
    </row>
    <row r="26646" customFormat="false" ht="13.8" hidden="false" customHeight="false" outlineLevel="0" collapsed="false">
      <c r="A26646" s="0" t="n">
        <v>0.145023</v>
      </c>
      <c r="B26646" s="0" t="n">
        <f aca="false">+B26645+0.005</f>
        <v>133.219999999951</v>
      </c>
    </row>
    <row r="26647" customFormat="false" ht="13.8" hidden="false" customHeight="false" outlineLevel="0" collapsed="false">
      <c r="A26647" s="0" t="n">
        <v>0.126727</v>
      </c>
      <c r="B26647" s="0" t="n">
        <f aca="false">+B26646+0.005</f>
        <v>133.224999999951</v>
      </c>
    </row>
    <row r="26648" customFormat="false" ht="13.8" hidden="false" customHeight="false" outlineLevel="0" collapsed="false">
      <c r="A26648" s="0" t="n">
        <v>0.117394</v>
      </c>
      <c r="B26648" s="0" t="n">
        <f aca="false">+B26647+0.005</f>
        <v>133.229999999951</v>
      </c>
    </row>
    <row r="26649" customFormat="false" ht="13.8" hidden="false" customHeight="false" outlineLevel="0" collapsed="false">
      <c r="A26649" s="0" t="n">
        <v>0.107581</v>
      </c>
      <c r="B26649" s="0" t="n">
        <f aca="false">+B26648+0.005</f>
        <v>133.234999999951</v>
      </c>
    </row>
    <row r="26650" customFormat="false" ht="13.8" hidden="false" customHeight="false" outlineLevel="0" collapsed="false">
      <c r="A26650" s="0" t="n">
        <v>0.089589</v>
      </c>
      <c r="B26650" s="0" t="n">
        <f aca="false">+B26649+0.005</f>
        <v>133.239999999951</v>
      </c>
    </row>
    <row r="26651" customFormat="false" ht="13.8" hidden="false" customHeight="false" outlineLevel="0" collapsed="false">
      <c r="A26651" s="0" t="n">
        <v>0.060818</v>
      </c>
      <c r="B26651" s="0" t="n">
        <f aca="false">+B26650+0.005</f>
        <v>133.244999999951</v>
      </c>
    </row>
    <row r="26652" customFormat="false" ht="13.8" hidden="false" customHeight="false" outlineLevel="0" collapsed="false">
      <c r="A26652" s="0" t="n">
        <v>0.022817</v>
      </c>
      <c r="B26652" s="0" t="n">
        <f aca="false">+B26651+0.005</f>
        <v>133.249999999951</v>
      </c>
    </row>
    <row r="26653" customFormat="false" ht="13.8" hidden="false" customHeight="false" outlineLevel="0" collapsed="false">
      <c r="A26653" s="0" t="n">
        <v>-0.021063</v>
      </c>
      <c r="B26653" s="0" t="n">
        <f aca="false">+B26652+0.005</f>
        <v>133.254999999951</v>
      </c>
    </row>
    <row r="26654" customFormat="false" ht="13.8" hidden="false" customHeight="false" outlineLevel="0" collapsed="false">
      <c r="A26654" s="0" t="n">
        <v>-0.067528</v>
      </c>
      <c r="B26654" s="0" t="n">
        <f aca="false">+B26653+0.005</f>
        <v>133.259999999951</v>
      </c>
    </row>
    <row r="26655" customFormat="false" ht="13.8" hidden="false" customHeight="false" outlineLevel="0" collapsed="false">
      <c r="A26655" s="0" t="n">
        <v>-0.115147</v>
      </c>
      <c r="B26655" s="0" t="n">
        <f aca="false">+B26654+0.005</f>
        <v>133.264999999951</v>
      </c>
    </row>
    <row r="26656" customFormat="false" ht="13.8" hidden="false" customHeight="false" outlineLevel="0" collapsed="false">
      <c r="A26656" s="0" t="n">
        <v>-0.164726</v>
      </c>
      <c r="B26656" s="0" t="n">
        <f aca="false">+B26655+0.005</f>
        <v>133.269999999951</v>
      </c>
    </row>
    <row r="26657" customFormat="false" ht="13.8" hidden="false" customHeight="false" outlineLevel="0" collapsed="false">
      <c r="A26657" s="0" t="n">
        <v>-0.21704</v>
      </c>
      <c r="B26657" s="0" t="n">
        <f aca="false">+B26656+0.005</f>
        <v>133.274999999951</v>
      </c>
    </row>
    <row r="26658" customFormat="false" ht="13.8" hidden="false" customHeight="false" outlineLevel="0" collapsed="false">
      <c r="A26658" s="0" t="n">
        <v>-0.269909</v>
      </c>
      <c r="B26658" s="0" t="n">
        <f aca="false">+B26657+0.005</f>
        <v>133.279999999951</v>
      </c>
    </row>
    <row r="26659" customFormat="false" ht="13.8" hidden="false" customHeight="false" outlineLevel="0" collapsed="false">
      <c r="A26659" s="0" t="n">
        <v>-0.318244</v>
      </c>
      <c r="B26659" s="0" t="n">
        <f aca="false">+B26658+0.005</f>
        <v>133.284999999951</v>
      </c>
    </row>
    <row r="26660" customFormat="false" ht="13.8" hidden="false" customHeight="false" outlineLevel="0" collapsed="false">
      <c r="A26660" s="0" t="n">
        <v>-0.357792</v>
      </c>
      <c r="B26660" s="0" t="n">
        <f aca="false">+B26659+0.005</f>
        <v>133.289999999951</v>
      </c>
    </row>
    <row r="26661" customFormat="false" ht="13.8" hidden="false" customHeight="false" outlineLevel="0" collapsed="false">
      <c r="A26661" s="0" t="n">
        <v>-0.388469</v>
      </c>
      <c r="B26661" s="0" t="n">
        <f aca="false">+B26660+0.005</f>
        <v>133.294999999951</v>
      </c>
    </row>
    <row r="26662" customFormat="false" ht="13.8" hidden="false" customHeight="false" outlineLevel="0" collapsed="false">
      <c r="A26662" s="0" t="n">
        <v>-0.414319</v>
      </c>
      <c r="B26662" s="0" t="n">
        <f aca="false">+B26661+0.005</f>
        <v>133.299999999951</v>
      </c>
    </row>
    <row r="26663" customFormat="false" ht="13.8" hidden="false" customHeight="false" outlineLevel="0" collapsed="false">
      <c r="A26663" s="0" t="n">
        <v>-0.441655</v>
      </c>
      <c r="B26663" s="0" t="n">
        <f aca="false">+B26662+0.005</f>
        <v>133.304999999951</v>
      </c>
    </row>
    <row r="26664" customFormat="false" ht="13.8" hidden="false" customHeight="false" outlineLevel="0" collapsed="false">
      <c r="A26664" s="0" t="n">
        <v>-0.475432</v>
      </c>
      <c r="B26664" s="0" t="n">
        <f aca="false">+B26663+0.005</f>
        <v>133.309999999951</v>
      </c>
    </row>
    <row r="26665" customFormat="false" ht="13.8" hidden="false" customHeight="false" outlineLevel="0" collapsed="false">
      <c r="A26665" s="0" t="n">
        <v>-0.512975</v>
      </c>
      <c r="B26665" s="0" t="n">
        <f aca="false">+B26664+0.005</f>
        <v>133.314999999951</v>
      </c>
    </row>
    <row r="26666" customFormat="false" ht="13.8" hidden="false" customHeight="false" outlineLevel="0" collapsed="false">
      <c r="A26666" s="0" t="n">
        <v>-0.540856</v>
      </c>
      <c r="B26666" s="0" t="n">
        <f aca="false">+B26665+0.005</f>
        <v>133.319999999951</v>
      </c>
    </row>
    <row r="26667" customFormat="false" ht="13.8" hidden="false" customHeight="false" outlineLevel="0" collapsed="false">
      <c r="A26667" s="0" t="n">
        <v>-0.541237</v>
      </c>
      <c r="B26667" s="0" t="n">
        <f aca="false">+B26666+0.005</f>
        <v>133.324999999951</v>
      </c>
    </row>
    <row r="26668" customFormat="false" ht="13.8" hidden="false" customHeight="false" outlineLevel="0" collapsed="false">
      <c r="A26668" s="0" t="n">
        <v>-0.501625</v>
      </c>
      <c r="B26668" s="0" t="n">
        <f aca="false">+B26667+0.005</f>
        <v>133.329999999951</v>
      </c>
    </row>
    <row r="26669" customFormat="false" ht="13.8" hidden="false" customHeight="false" outlineLevel="0" collapsed="false">
      <c r="A26669" s="0" t="n">
        <v>-0.419134</v>
      </c>
      <c r="B26669" s="0" t="n">
        <f aca="false">+B26668+0.005</f>
        <v>133.334999999951</v>
      </c>
    </row>
    <row r="26670" customFormat="false" ht="13.8" hidden="false" customHeight="false" outlineLevel="0" collapsed="false">
      <c r="A26670" s="0" t="n">
        <v>-0.301921</v>
      </c>
      <c r="B26670" s="0" t="n">
        <f aca="false">+B26669+0.005</f>
        <v>133.339999999951</v>
      </c>
    </row>
    <row r="26671" customFormat="false" ht="13.8" hidden="false" customHeight="false" outlineLevel="0" collapsed="false">
      <c r="A26671" s="0" t="n">
        <v>-0.168706</v>
      </c>
      <c r="B26671" s="0" t="n">
        <f aca="false">+B26670+0.005</f>
        <v>133.344999999951</v>
      </c>
    </row>
    <row r="26672" customFormat="false" ht="13.8" hidden="false" customHeight="false" outlineLevel="0" collapsed="false">
      <c r="A26672" s="0" t="n">
        <v>-0.041325</v>
      </c>
      <c r="B26672" s="0" t="n">
        <f aca="false">+B26671+0.005</f>
        <v>133.349999999951</v>
      </c>
    </row>
    <row r="26673" customFormat="false" ht="13.8" hidden="false" customHeight="false" outlineLevel="0" collapsed="false">
      <c r="A26673" s="0" t="n">
        <v>0.063567</v>
      </c>
      <c r="B26673" s="0" t="n">
        <f aca="false">+B26672+0.005</f>
        <v>133.354999999951</v>
      </c>
    </row>
    <row r="26674" customFormat="false" ht="13.8" hidden="false" customHeight="false" outlineLevel="0" collapsed="false">
      <c r="A26674" s="0" t="n">
        <v>0.136096</v>
      </c>
      <c r="B26674" s="0" t="n">
        <f aca="false">+B26673+0.005</f>
        <v>133.359999999951</v>
      </c>
    </row>
    <row r="26675" customFormat="false" ht="13.8" hidden="false" customHeight="false" outlineLevel="0" collapsed="false">
      <c r="A26675" s="0" t="n">
        <v>0.172901</v>
      </c>
      <c r="B26675" s="0" t="n">
        <f aca="false">+B26674+0.005</f>
        <v>133.364999999951</v>
      </c>
    </row>
    <row r="26676" customFormat="false" ht="13.8" hidden="false" customHeight="false" outlineLevel="0" collapsed="false">
      <c r="A26676" s="0" t="n">
        <v>0.177139</v>
      </c>
      <c r="B26676" s="0" t="n">
        <f aca="false">+B26675+0.005</f>
        <v>133.369999999951</v>
      </c>
    </row>
    <row r="26677" customFormat="false" ht="13.8" hidden="false" customHeight="false" outlineLevel="0" collapsed="false">
      <c r="A26677" s="0" t="n">
        <v>0.156072</v>
      </c>
      <c r="B26677" s="0" t="n">
        <f aca="false">+B26676+0.005</f>
        <v>133.374999999951</v>
      </c>
    </row>
    <row r="26678" customFormat="false" ht="13.8" hidden="false" customHeight="false" outlineLevel="0" collapsed="false">
      <c r="A26678" s="0" t="n">
        <v>0.119127</v>
      </c>
      <c r="B26678" s="0" t="n">
        <f aca="false">+B26677+0.005</f>
        <v>133.379999999951</v>
      </c>
    </row>
    <row r="26679" customFormat="false" ht="13.8" hidden="false" customHeight="false" outlineLevel="0" collapsed="false">
      <c r="A26679" s="0" t="n">
        <v>0.076788</v>
      </c>
      <c r="B26679" s="0" t="n">
        <f aca="false">+B26678+0.005</f>
        <v>133.384999999951</v>
      </c>
    </row>
    <row r="26680" customFormat="false" ht="13.8" hidden="false" customHeight="false" outlineLevel="0" collapsed="false">
      <c r="A26680" s="0" t="n">
        <v>0.037617</v>
      </c>
      <c r="B26680" s="0" t="n">
        <f aca="false">+B26679+0.005</f>
        <v>133.389999999951</v>
      </c>
    </row>
    <row r="26681" customFormat="false" ht="13.8" hidden="false" customHeight="false" outlineLevel="0" collapsed="false">
      <c r="A26681" s="0" t="n">
        <v>0.006225</v>
      </c>
      <c r="B26681" s="0" t="n">
        <f aca="false">+B26680+0.005</f>
        <v>133.394999999951</v>
      </c>
    </row>
    <row r="26682" customFormat="false" ht="13.8" hidden="false" customHeight="false" outlineLevel="0" collapsed="false">
      <c r="A26682" s="0" t="n">
        <v>-0.01554</v>
      </c>
      <c r="B26682" s="0" t="n">
        <f aca="false">+B26681+0.005</f>
        <v>133.399999999951</v>
      </c>
    </row>
    <row r="26683" customFormat="false" ht="13.8" hidden="false" customHeight="false" outlineLevel="0" collapsed="false">
      <c r="A26683" s="0" t="n">
        <v>-0.026567</v>
      </c>
      <c r="B26683" s="0" t="n">
        <f aca="false">+B26682+0.005</f>
        <v>133.404999999951</v>
      </c>
    </row>
    <row r="26684" customFormat="false" ht="13.8" hidden="false" customHeight="false" outlineLevel="0" collapsed="false">
      <c r="A26684" s="0" t="n">
        <v>-0.025663</v>
      </c>
      <c r="B26684" s="0" t="n">
        <f aca="false">+B26683+0.005</f>
        <v>133.409999999951</v>
      </c>
    </row>
    <row r="26685" customFormat="false" ht="13.8" hidden="false" customHeight="false" outlineLevel="0" collapsed="false">
      <c r="A26685" s="0" t="n">
        <v>-0.012556</v>
      </c>
      <c r="B26685" s="0" t="n">
        <f aca="false">+B26684+0.005</f>
        <v>133.414999999951</v>
      </c>
    </row>
    <row r="26686" customFormat="false" ht="13.8" hidden="false" customHeight="false" outlineLevel="0" collapsed="false">
      <c r="A26686" s="0" t="n">
        <v>0.010504</v>
      </c>
      <c r="B26686" s="0" t="n">
        <f aca="false">+B26685+0.005</f>
        <v>133.419999999951</v>
      </c>
    </row>
    <row r="26687" customFormat="false" ht="13.8" hidden="false" customHeight="false" outlineLevel="0" collapsed="false">
      <c r="A26687" s="0" t="n">
        <v>0.038205</v>
      </c>
      <c r="B26687" s="0" t="n">
        <f aca="false">+B26686+0.005</f>
        <v>133.424999999951</v>
      </c>
    </row>
    <row r="26688" customFormat="false" ht="13.8" hidden="false" customHeight="false" outlineLevel="0" collapsed="false">
      <c r="A26688" s="0" t="n">
        <v>0.062174</v>
      </c>
      <c r="B26688" s="0" t="n">
        <f aca="false">+B26687+0.005</f>
        <v>133.429999999951</v>
      </c>
    </row>
    <row r="26689" customFormat="false" ht="13.8" hidden="false" customHeight="false" outlineLevel="0" collapsed="false">
      <c r="A26689" s="0" t="n">
        <v>0.072993</v>
      </c>
      <c r="B26689" s="0" t="n">
        <f aca="false">+B26688+0.005</f>
        <v>133.434999999951</v>
      </c>
    </row>
    <row r="26690" customFormat="false" ht="13.8" hidden="false" customHeight="false" outlineLevel="0" collapsed="false">
      <c r="A26690" s="0" t="n">
        <v>0.066224</v>
      </c>
      <c r="B26690" s="0" t="n">
        <f aca="false">+B26689+0.005</f>
        <v>133.439999999951</v>
      </c>
    </row>
    <row r="26691" customFormat="false" ht="13.8" hidden="false" customHeight="false" outlineLevel="0" collapsed="false">
      <c r="A26691" s="0" t="n">
        <v>0.046561</v>
      </c>
      <c r="B26691" s="0" t="n">
        <f aca="false">+B26690+0.005</f>
        <v>133.444999999951</v>
      </c>
    </row>
    <row r="26692" customFormat="false" ht="13.8" hidden="false" customHeight="false" outlineLevel="0" collapsed="false">
      <c r="A26692" s="0" t="n">
        <v>0.024498</v>
      </c>
      <c r="B26692" s="0" t="n">
        <f aca="false">+B26691+0.005</f>
        <v>133.449999999951</v>
      </c>
    </row>
    <row r="26693" customFormat="false" ht="13.8" hidden="false" customHeight="false" outlineLevel="0" collapsed="false">
      <c r="A26693" s="0" t="n">
        <v>0.010979</v>
      </c>
      <c r="B26693" s="0" t="n">
        <f aca="false">+B26692+0.005</f>
        <v>133.454999999951</v>
      </c>
    </row>
    <row r="26694" customFormat="false" ht="13.8" hidden="false" customHeight="false" outlineLevel="0" collapsed="false">
      <c r="A26694" s="0" t="n">
        <v>0.015023</v>
      </c>
      <c r="B26694" s="0" t="n">
        <f aca="false">+B26693+0.005</f>
        <v>133.459999999951</v>
      </c>
    </row>
    <row r="26695" customFormat="false" ht="13.8" hidden="false" customHeight="false" outlineLevel="0" collapsed="false">
      <c r="A26695" s="0" t="n">
        <v>0.041729</v>
      </c>
      <c r="B26695" s="0" t="n">
        <f aca="false">+B26694+0.005</f>
        <v>133.464999999951</v>
      </c>
    </row>
    <row r="26696" customFormat="false" ht="13.8" hidden="false" customHeight="false" outlineLevel="0" collapsed="false">
      <c r="A26696" s="0" t="n">
        <v>0.091382</v>
      </c>
      <c r="B26696" s="0" t="n">
        <f aca="false">+B26695+0.005</f>
        <v>133.469999999951</v>
      </c>
    </row>
    <row r="26697" customFormat="false" ht="13.8" hidden="false" customHeight="false" outlineLevel="0" collapsed="false">
      <c r="A26697" s="0" t="n">
        <v>0.161902</v>
      </c>
      <c r="B26697" s="0" t="n">
        <f aca="false">+B26696+0.005</f>
        <v>133.474999999951</v>
      </c>
    </row>
    <row r="26698" customFormat="false" ht="13.8" hidden="false" customHeight="false" outlineLevel="0" collapsed="false">
      <c r="A26698" s="0" t="n">
        <v>0.250963</v>
      </c>
      <c r="B26698" s="0" t="n">
        <f aca="false">+B26697+0.005</f>
        <v>133.479999999951</v>
      </c>
    </row>
    <row r="26699" customFormat="false" ht="13.8" hidden="false" customHeight="false" outlineLevel="0" collapsed="false">
      <c r="A26699" s="0" t="n">
        <v>0.354772</v>
      </c>
      <c r="B26699" s="0" t="n">
        <f aca="false">+B26698+0.005</f>
        <v>133.484999999951</v>
      </c>
    </row>
    <row r="26700" customFormat="false" ht="13.8" hidden="false" customHeight="false" outlineLevel="0" collapsed="false">
      <c r="A26700" s="0" t="n">
        <v>0.464626</v>
      </c>
      <c r="B26700" s="0" t="n">
        <f aca="false">+B26699+0.005</f>
        <v>133.489999999951</v>
      </c>
    </row>
    <row r="26701" customFormat="false" ht="13.8" hidden="false" customHeight="false" outlineLevel="0" collapsed="false">
      <c r="A26701" s="0" t="n">
        <v>0.565113</v>
      </c>
      <c r="B26701" s="0" t="n">
        <f aca="false">+B26700+0.005</f>
        <v>133.494999999951</v>
      </c>
    </row>
    <row r="26702" customFormat="false" ht="13.8" hidden="false" customHeight="false" outlineLevel="0" collapsed="false">
      <c r="A26702" s="0" t="n">
        <v>0.638569</v>
      </c>
      <c r="B26702" s="0" t="n">
        <f aca="false">+B26701+0.005</f>
        <v>133.499999999951</v>
      </c>
    </row>
    <row r="26703" customFormat="false" ht="13.8" hidden="false" customHeight="false" outlineLevel="0" collapsed="false">
      <c r="A26703" s="0" t="n">
        <v>0.671916</v>
      </c>
      <c r="B26703" s="0" t="n">
        <f aca="false">+B26702+0.005</f>
        <v>133.504999999951</v>
      </c>
    </row>
    <row r="26704" customFormat="false" ht="13.8" hidden="false" customHeight="false" outlineLevel="0" collapsed="false">
      <c r="A26704" s="0" t="n">
        <v>0.659655</v>
      </c>
      <c r="B26704" s="0" t="n">
        <f aca="false">+B26703+0.005</f>
        <v>133.509999999951</v>
      </c>
    </row>
    <row r="26705" customFormat="false" ht="13.8" hidden="false" customHeight="false" outlineLevel="0" collapsed="false">
      <c r="A26705" s="0" t="n">
        <v>0.605941</v>
      </c>
      <c r="B26705" s="0" t="n">
        <f aca="false">+B26704+0.005</f>
        <v>133.514999999951</v>
      </c>
    </row>
    <row r="26706" customFormat="false" ht="13.8" hidden="false" customHeight="false" outlineLevel="0" collapsed="false">
      <c r="A26706" s="0" t="n">
        <v>0.524605</v>
      </c>
      <c r="B26706" s="0" t="n">
        <f aca="false">+B26705+0.005</f>
        <v>133.519999999951</v>
      </c>
    </row>
    <row r="26707" customFormat="false" ht="13.8" hidden="false" customHeight="false" outlineLevel="0" collapsed="false">
      <c r="A26707" s="0" t="n">
        <v>0.431282</v>
      </c>
      <c r="B26707" s="0" t="n">
        <f aca="false">+B26706+0.005</f>
        <v>133.524999999951</v>
      </c>
    </row>
    <row r="26708" customFormat="false" ht="13.8" hidden="false" customHeight="false" outlineLevel="0" collapsed="false">
      <c r="A26708" s="0" t="n">
        <v>0.334644</v>
      </c>
      <c r="B26708" s="0" t="n">
        <f aca="false">+B26707+0.005</f>
        <v>133.529999999951</v>
      </c>
    </row>
    <row r="26709" customFormat="false" ht="13.8" hidden="false" customHeight="false" outlineLevel="0" collapsed="false">
      <c r="A26709" s="0" t="n">
        <v>0.236257</v>
      </c>
      <c r="B26709" s="0" t="n">
        <f aca="false">+B26708+0.005</f>
        <v>133.534999999951</v>
      </c>
    </row>
    <row r="26710" customFormat="false" ht="13.8" hidden="false" customHeight="false" outlineLevel="0" collapsed="false">
      <c r="A26710" s="0" t="n">
        <v>0.136577</v>
      </c>
      <c r="B26710" s="0" t="n">
        <f aca="false">+B26709+0.005</f>
        <v>133.539999999951</v>
      </c>
    </row>
    <row r="26711" customFormat="false" ht="13.8" hidden="false" customHeight="false" outlineLevel="0" collapsed="false">
      <c r="A26711" s="0" t="n">
        <v>0.040074</v>
      </c>
      <c r="B26711" s="0" t="n">
        <f aca="false">+B26710+0.005</f>
        <v>133.544999999951</v>
      </c>
    </row>
    <row r="26712" customFormat="false" ht="13.8" hidden="false" customHeight="false" outlineLevel="0" collapsed="false">
      <c r="A26712" s="0" t="n">
        <v>-0.043915</v>
      </c>
      <c r="B26712" s="0" t="n">
        <f aca="false">+B26711+0.005</f>
        <v>133.549999999951</v>
      </c>
    </row>
    <row r="26713" customFormat="false" ht="13.8" hidden="false" customHeight="false" outlineLevel="0" collapsed="false">
      <c r="A26713" s="0" t="n">
        <v>-0.102905</v>
      </c>
      <c r="B26713" s="0" t="n">
        <f aca="false">+B26712+0.005</f>
        <v>133.554999999951</v>
      </c>
    </row>
    <row r="26714" customFormat="false" ht="13.8" hidden="false" customHeight="false" outlineLevel="0" collapsed="false">
      <c r="A26714" s="0" t="n">
        <v>-0.12538</v>
      </c>
      <c r="B26714" s="0" t="n">
        <f aca="false">+B26713+0.005</f>
        <v>133.559999999951</v>
      </c>
    </row>
    <row r="26715" customFormat="false" ht="13.8" hidden="false" customHeight="false" outlineLevel="0" collapsed="false">
      <c r="A26715" s="0" t="n">
        <v>-0.10963</v>
      </c>
      <c r="B26715" s="0" t="n">
        <f aca="false">+B26714+0.005</f>
        <v>133.564999999951</v>
      </c>
    </row>
    <row r="26716" customFormat="false" ht="13.8" hidden="false" customHeight="false" outlineLevel="0" collapsed="false">
      <c r="A26716" s="0" t="n">
        <v>-0.068771</v>
      </c>
      <c r="B26716" s="0" t="n">
        <f aca="false">+B26715+0.005</f>
        <v>133.569999999951</v>
      </c>
    </row>
    <row r="26717" customFormat="false" ht="13.8" hidden="false" customHeight="false" outlineLevel="0" collapsed="false">
      <c r="A26717" s="0" t="n">
        <v>-0.022227</v>
      </c>
      <c r="B26717" s="0" t="n">
        <f aca="false">+B26716+0.005</f>
        <v>133.574999999951</v>
      </c>
    </row>
    <row r="26718" customFormat="false" ht="13.8" hidden="false" customHeight="false" outlineLevel="0" collapsed="false">
      <c r="A26718" s="0" t="n">
        <v>0.016601</v>
      </c>
      <c r="B26718" s="0" t="n">
        <f aca="false">+B26717+0.005</f>
        <v>133.579999999951</v>
      </c>
    </row>
    <row r="26719" customFormat="false" ht="13.8" hidden="false" customHeight="false" outlineLevel="0" collapsed="false">
      <c r="A26719" s="0" t="n">
        <v>0.04439</v>
      </c>
      <c r="B26719" s="0" t="n">
        <f aca="false">+B26718+0.005</f>
        <v>133.584999999951</v>
      </c>
    </row>
    <row r="26720" customFormat="false" ht="13.8" hidden="false" customHeight="false" outlineLevel="0" collapsed="false">
      <c r="A26720" s="0" t="n">
        <v>0.066512</v>
      </c>
      <c r="B26720" s="0" t="n">
        <f aca="false">+B26719+0.005</f>
        <v>133.589999999951</v>
      </c>
    </row>
    <row r="26721" customFormat="false" ht="13.8" hidden="false" customHeight="false" outlineLevel="0" collapsed="false">
      <c r="A26721" s="0" t="n">
        <v>0.093824</v>
      </c>
      <c r="B26721" s="0" t="n">
        <f aca="false">+B26720+0.005</f>
        <v>133.594999999951</v>
      </c>
    </row>
    <row r="26722" customFormat="false" ht="13.8" hidden="false" customHeight="false" outlineLevel="0" collapsed="false">
      <c r="A26722" s="0" t="n">
        <v>0.135915</v>
      </c>
      <c r="B26722" s="0" t="n">
        <f aca="false">+B26721+0.005</f>
        <v>133.599999999951</v>
      </c>
    </row>
    <row r="26723" customFormat="false" ht="13.8" hidden="false" customHeight="false" outlineLevel="0" collapsed="false">
      <c r="A26723" s="0" t="n">
        <v>0.193863</v>
      </c>
      <c r="B26723" s="0" t="n">
        <f aca="false">+B26722+0.005</f>
        <v>133.604999999951</v>
      </c>
    </row>
    <row r="26724" customFormat="false" ht="13.8" hidden="false" customHeight="false" outlineLevel="0" collapsed="false">
      <c r="A26724" s="0" t="n">
        <v>0.259531</v>
      </c>
      <c r="B26724" s="0" t="n">
        <f aca="false">+B26723+0.005</f>
        <v>133.609999999951</v>
      </c>
    </row>
    <row r="26725" customFormat="false" ht="13.8" hidden="false" customHeight="false" outlineLevel="0" collapsed="false">
      <c r="A26725" s="0" t="n">
        <v>0.320766</v>
      </c>
      <c r="B26725" s="0" t="n">
        <f aca="false">+B26724+0.005</f>
        <v>133.614999999951</v>
      </c>
    </row>
    <row r="26726" customFormat="false" ht="13.8" hidden="false" customHeight="false" outlineLevel="0" collapsed="false">
      <c r="A26726" s="0" t="n">
        <v>0.36535</v>
      </c>
      <c r="B26726" s="0" t="n">
        <f aca="false">+B26725+0.005</f>
        <v>133.619999999951</v>
      </c>
    </row>
    <row r="26727" customFormat="false" ht="13.8" hidden="false" customHeight="false" outlineLevel="0" collapsed="false">
      <c r="A26727" s="0" t="n">
        <v>0.381731</v>
      </c>
      <c r="B26727" s="0" t="n">
        <f aca="false">+B26726+0.005</f>
        <v>133.624999999951</v>
      </c>
    </row>
    <row r="26728" customFormat="false" ht="13.8" hidden="false" customHeight="false" outlineLevel="0" collapsed="false">
      <c r="A26728" s="0" t="n">
        <v>0.358938</v>
      </c>
      <c r="B26728" s="0" t="n">
        <f aca="false">+B26727+0.005</f>
        <v>133.629999999951</v>
      </c>
    </row>
    <row r="26729" customFormat="false" ht="13.8" hidden="false" customHeight="false" outlineLevel="0" collapsed="false">
      <c r="A26729" s="0" t="n">
        <v>0.288313</v>
      </c>
      <c r="B26729" s="0" t="n">
        <f aca="false">+B26728+0.005</f>
        <v>133.634999999951</v>
      </c>
    </row>
    <row r="26730" customFormat="false" ht="13.8" hidden="false" customHeight="false" outlineLevel="0" collapsed="false">
      <c r="A26730" s="0" t="n">
        <v>0.170299</v>
      </c>
      <c r="B26730" s="0" t="n">
        <f aca="false">+B26729+0.005</f>
        <v>133.639999999951</v>
      </c>
    </row>
    <row r="26731" customFormat="false" ht="13.8" hidden="false" customHeight="false" outlineLevel="0" collapsed="false">
      <c r="A26731" s="0" t="n">
        <v>0.019796</v>
      </c>
      <c r="B26731" s="0" t="n">
        <f aca="false">+B26730+0.005</f>
        <v>133.644999999951</v>
      </c>
    </row>
    <row r="26732" customFormat="false" ht="13.8" hidden="false" customHeight="false" outlineLevel="0" collapsed="false">
      <c r="A26732" s="0" t="n">
        <v>-0.138862</v>
      </c>
      <c r="B26732" s="0" t="n">
        <f aca="false">+B26731+0.005</f>
        <v>133.649999999951</v>
      </c>
    </row>
    <row r="26733" customFormat="false" ht="13.8" hidden="false" customHeight="false" outlineLevel="0" collapsed="false">
      <c r="A26733" s="0" t="n">
        <v>-0.279663</v>
      </c>
      <c r="B26733" s="0" t="n">
        <f aca="false">+B26732+0.005</f>
        <v>133.654999999951</v>
      </c>
    </row>
    <row r="26734" customFormat="false" ht="13.8" hidden="false" customHeight="false" outlineLevel="0" collapsed="false">
      <c r="A26734" s="0" t="n">
        <v>-0.379912</v>
      </c>
      <c r="B26734" s="0" t="n">
        <f aca="false">+B26733+0.005</f>
        <v>133.659999999951</v>
      </c>
    </row>
    <row r="26735" customFormat="false" ht="13.8" hidden="false" customHeight="false" outlineLevel="0" collapsed="false">
      <c r="A26735" s="0" t="n">
        <v>-0.428781</v>
      </c>
      <c r="B26735" s="0" t="n">
        <f aca="false">+B26734+0.005</f>
        <v>133.664999999951</v>
      </c>
    </row>
    <row r="26736" customFormat="false" ht="13.8" hidden="false" customHeight="false" outlineLevel="0" collapsed="false">
      <c r="A26736" s="0" t="n">
        <v>-0.43225</v>
      </c>
      <c r="B26736" s="0" t="n">
        <f aca="false">+B26735+0.005</f>
        <v>133.669999999951</v>
      </c>
    </row>
    <row r="26737" customFormat="false" ht="13.8" hidden="false" customHeight="false" outlineLevel="0" collapsed="false">
      <c r="A26737" s="0" t="n">
        <v>-0.404475</v>
      </c>
      <c r="B26737" s="0" t="n">
        <f aca="false">+B26736+0.005</f>
        <v>133.674999999951</v>
      </c>
    </row>
    <row r="26738" customFormat="false" ht="13.8" hidden="false" customHeight="false" outlineLevel="0" collapsed="false">
      <c r="A26738" s="0" t="n">
        <v>-0.356757</v>
      </c>
      <c r="B26738" s="0" t="n">
        <f aca="false">+B26737+0.005</f>
        <v>133.679999999951</v>
      </c>
    </row>
    <row r="26739" customFormat="false" ht="13.8" hidden="false" customHeight="false" outlineLevel="0" collapsed="false">
      <c r="A26739" s="0" t="n">
        <v>-0.295618</v>
      </c>
      <c r="B26739" s="0" t="n">
        <f aca="false">+B26738+0.005</f>
        <v>133.684999999951</v>
      </c>
    </row>
    <row r="26740" customFormat="false" ht="13.8" hidden="false" customHeight="false" outlineLevel="0" collapsed="false">
      <c r="A26740" s="0" t="n">
        <v>-0.227155</v>
      </c>
      <c r="B26740" s="0" t="n">
        <f aca="false">+B26739+0.005</f>
        <v>133.689999999951</v>
      </c>
    </row>
    <row r="26741" customFormat="false" ht="13.8" hidden="false" customHeight="false" outlineLevel="0" collapsed="false">
      <c r="A26741" s="0" t="n">
        <v>-0.161419</v>
      </c>
      <c r="B26741" s="0" t="n">
        <f aca="false">+B26740+0.005</f>
        <v>133.694999999951</v>
      </c>
    </row>
    <row r="26742" customFormat="false" ht="13.8" hidden="false" customHeight="false" outlineLevel="0" collapsed="false">
      <c r="A26742" s="0" t="n">
        <v>-0.112938</v>
      </c>
      <c r="B26742" s="0" t="n">
        <f aca="false">+B26741+0.005</f>
        <v>133.699999999951</v>
      </c>
    </row>
    <row r="26743" customFormat="false" ht="13.8" hidden="false" customHeight="false" outlineLevel="0" collapsed="false">
      <c r="A26743" s="0" t="n">
        <v>-0.098994</v>
      </c>
      <c r="B26743" s="0" t="n">
        <f aca="false">+B26742+0.005</f>
        <v>133.704999999951</v>
      </c>
    </row>
    <row r="26744" customFormat="false" ht="13.8" hidden="false" customHeight="false" outlineLevel="0" collapsed="false">
      <c r="A26744" s="0" t="n">
        <v>-0.13591</v>
      </c>
      <c r="B26744" s="0" t="n">
        <f aca="false">+B26743+0.005</f>
        <v>133.709999999951</v>
      </c>
    </row>
    <row r="26745" customFormat="false" ht="13.8" hidden="false" customHeight="false" outlineLevel="0" collapsed="false">
      <c r="A26745" s="0" t="n">
        <v>-0.229406</v>
      </c>
      <c r="B26745" s="0" t="n">
        <f aca="false">+B26744+0.005</f>
        <v>133.714999999951</v>
      </c>
    </row>
    <row r="26746" customFormat="false" ht="13.8" hidden="false" customHeight="false" outlineLevel="0" collapsed="false">
      <c r="A26746" s="0" t="n">
        <v>-0.368192</v>
      </c>
      <c r="B26746" s="0" t="n">
        <f aca="false">+B26745+0.005</f>
        <v>133.719999999951</v>
      </c>
    </row>
    <row r="26747" customFormat="false" ht="13.8" hidden="false" customHeight="false" outlineLevel="0" collapsed="false">
      <c r="A26747" s="0" t="n">
        <v>-0.531572</v>
      </c>
      <c r="B26747" s="0" t="n">
        <f aca="false">+B26746+0.005</f>
        <v>133.724999999951</v>
      </c>
    </row>
    <row r="26748" customFormat="false" ht="13.8" hidden="false" customHeight="false" outlineLevel="0" collapsed="false">
      <c r="A26748" s="0" t="n">
        <v>-0.699926</v>
      </c>
      <c r="B26748" s="0" t="n">
        <f aca="false">+B26747+0.005</f>
        <v>133.729999999951</v>
      </c>
    </row>
    <row r="26749" customFormat="false" ht="13.8" hidden="false" customHeight="false" outlineLevel="0" collapsed="false">
      <c r="A26749" s="0" t="n">
        <v>-0.857528</v>
      </c>
      <c r="B26749" s="0" t="n">
        <f aca="false">+B26748+0.005</f>
        <v>133.734999999951</v>
      </c>
    </row>
    <row r="26750" customFormat="false" ht="13.8" hidden="false" customHeight="false" outlineLevel="0" collapsed="false">
      <c r="A26750" s="0" t="n">
        <v>-0.99272</v>
      </c>
      <c r="B26750" s="0" t="n">
        <f aca="false">+B26749+0.005</f>
        <v>133.739999999951</v>
      </c>
    </row>
    <row r="26751" customFormat="false" ht="13.8" hidden="false" customHeight="false" outlineLevel="0" collapsed="false">
      <c r="A26751" s="0" t="n">
        <v>-1.097381</v>
      </c>
      <c r="B26751" s="0" t="n">
        <f aca="false">+B26750+0.005</f>
        <v>133.744999999951</v>
      </c>
    </row>
    <row r="26752" customFormat="false" ht="13.8" hidden="false" customHeight="false" outlineLevel="0" collapsed="false">
      <c r="A26752" s="0" t="n">
        <v>-1.16487</v>
      </c>
      <c r="B26752" s="0" t="n">
        <f aca="false">+B26751+0.005</f>
        <v>133.749999999951</v>
      </c>
    </row>
    <row r="26753" customFormat="false" ht="13.8" hidden="false" customHeight="false" outlineLevel="0" collapsed="false">
      <c r="A26753" s="0" t="n">
        <v>-1.189001</v>
      </c>
      <c r="B26753" s="0" t="n">
        <f aca="false">+B26752+0.005</f>
        <v>133.754999999951</v>
      </c>
    </row>
    <row r="26754" customFormat="false" ht="13.8" hidden="false" customHeight="false" outlineLevel="0" collapsed="false">
      <c r="A26754" s="0" t="n">
        <v>-1.165547</v>
      </c>
      <c r="B26754" s="0" t="n">
        <f aca="false">+B26753+0.005</f>
        <v>133.759999999951</v>
      </c>
    </row>
    <row r="26755" customFormat="false" ht="13.8" hidden="false" customHeight="false" outlineLevel="0" collapsed="false">
      <c r="A26755" s="0" t="n">
        <v>-1.09744</v>
      </c>
      <c r="B26755" s="0" t="n">
        <f aca="false">+B26754+0.005</f>
        <v>133.764999999951</v>
      </c>
    </row>
    <row r="26756" customFormat="false" ht="13.8" hidden="false" customHeight="false" outlineLevel="0" collapsed="false">
      <c r="A26756" s="0" t="n">
        <v>-0.998029</v>
      </c>
      <c r="B26756" s="0" t="n">
        <f aca="false">+B26755+0.005</f>
        <v>133.769999999951</v>
      </c>
    </row>
    <row r="26757" customFormat="false" ht="13.8" hidden="false" customHeight="false" outlineLevel="0" collapsed="false">
      <c r="A26757" s="0" t="n">
        <v>-0.884984</v>
      </c>
      <c r="B26757" s="0" t="n">
        <f aca="false">+B26756+0.005</f>
        <v>133.774999999951</v>
      </c>
    </row>
    <row r="26758" customFormat="false" ht="13.8" hidden="false" customHeight="false" outlineLevel="0" collapsed="false">
      <c r="A26758" s="0" t="n">
        <v>-0.772285</v>
      </c>
      <c r="B26758" s="0" t="n">
        <f aca="false">+B26757+0.005</f>
        <v>133.779999999951</v>
      </c>
    </row>
    <row r="26759" customFormat="false" ht="13.8" hidden="false" customHeight="false" outlineLevel="0" collapsed="false">
      <c r="A26759" s="0" t="n">
        <v>-0.668741</v>
      </c>
      <c r="B26759" s="0" t="n">
        <f aca="false">+B26758+0.005</f>
        <v>133.784999999951</v>
      </c>
    </row>
    <row r="26760" customFormat="false" ht="13.8" hidden="false" customHeight="false" outlineLevel="0" collapsed="false">
      <c r="A26760" s="0" t="n">
        <v>-0.579428</v>
      </c>
      <c r="B26760" s="0" t="n">
        <f aca="false">+B26759+0.005</f>
        <v>133.789999999951</v>
      </c>
    </row>
    <row r="26761" customFormat="false" ht="13.8" hidden="false" customHeight="false" outlineLevel="0" collapsed="false">
      <c r="A26761" s="0" t="n">
        <v>-0.507299</v>
      </c>
      <c r="B26761" s="0" t="n">
        <f aca="false">+B26760+0.005</f>
        <v>133.794999999951</v>
      </c>
    </row>
    <row r="26762" customFormat="false" ht="13.8" hidden="false" customHeight="false" outlineLevel="0" collapsed="false">
      <c r="A26762" s="0" t="n">
        <v>-0.455327</v>
      </c>
      <c r="B26762" s="0" t="n">
        <f aca="false">+B26761+0.005</f>
        <v>133.799999999951</v>
      </c>
    </row>
    <row r="26763" customFormat="false" ht="13.8" hidden="false" customHeight="false" outlineLevel="0" collapsed="false">
      <c r="A26763" s="0" t="n">
        <v>-0.427667</v>
      </c>
      <c r="B26763" s="0" t="n">
        <f aca="false">+B26762+0.005</f>
        <v>133.804999999951</v>
      </c>
    </row>
    <row r="26764" customFormat="false" ht="13.8" hidden="false" customHeight="false" outlineLevel="0" collapsed="false">
      <c r="A26764" s="0" t="n">
        <v>-0.428224</v>
      </c>
      <c r="B26764" s="0" t="n">
        <f aca="false">+B26763+0.005</f>
        <v>133.809999999951</v>
      </c>
    </row>
    <row r="26765" customFormat="false" ht="13.8" hidden="false" customHeight="false" outlineLevel="0" collapsed="false">
      <c r="A26765" s="0" t="n">
        <v>-0.455978</v>
      </c>
      <c r="B26765" s="0" t="n">
        <f aca="false">+B26764+0.005</f>
        <v>133.814999999951</v>
      </c>
    </row>
    <row r="26766" customFormat="false" ht="13.8" hidden="false" customHeight="false" outlineLevel="0" collapsed="false">
      <c r="A26766" s="0" t="n">
        <v>-0.501835</v>
      </c>
      <c r="B26766" s="0" t="n">
        <f aca="false">+B26765+0.005</f>
        <v>133.819999999951</v>
      </c>
    </row>
    <row r="26767" customFormat="false" ht="13.8" hidden="false" customHeight="false" outlineLevel="0" collapsed="false">
      <c r="A26767" s="0" t="n">
        <v>-0.552521</v>
      </c>
      <c r="B26767" s="0" t="n">
        <f aca="false">+B26766+0.005</f>
        <v>133.824999999951</v>
      </c>
    </row>
    <row r="26768" customFormat="false" ht="13.8" hidden="false" customHeight="false" outlineLevel="0" collapsed="false">
      <c r="A26768" s="0" t="n">
        <v>-0.596386</v>
      </c>
      <c r="B26768" s="0" t="n">
        <f aca="false">+B26767+0.005</f>
        <v>133.829999999951</v>
      </c>
    </row>
    <row r="26769" customFormat="false" ht="13.8" hidden="false" customHeight="false" outlineLevel="0" collapsed="false">
      <c r="A26769" s="0" t="n">
        <v>-0.625783</v>
      </c>
      <c r="B26769" s="0" t="n">
        <f aca="false">+B26768+0.005</f>
        <v>133.834999999951</v>
      </c>
    </row>
    <row r="26770" customFormat="false" ht="13.8" hidden="false" customHeight="false" outlineLevel="0" collapsed="false">
      <c r="A26770" s="0" t="n">
        <v>-0.638795</v>
      </c>
      <c r="B26770" s="0" t="n">
        <f aca="false">+B26769+0.005</f>
        <v>133.839999999951</v>
      </c>
    </row>
    <row r="26771" customFormat="false" ht="13.8" hidden="false" customHeight="false" outlineLevel="0" collapsed="false">
      <c r="A26771" s="0" t="n">
        <v>-0.639832</v>
      </c>
      <c r="B26771" s="0" t="n">
        <f aca="false">+B26770+0.005</f>
        <v>133.844999999951</v>
      </c>
    </row>
    <row r="26772" customFormat="false" ht="13.8" hidden="false" customHeight="false" outlineLevel="0" collapsed="false">
      <c r="A26772" s="0" t="n">
        <v>-0.636036</v>
      </c>
      <c r="B26772" s="0" t="n">
        <f aca="false">+B26771+0.005</f>
        <v>133.849999999951</v>
      </c>
    </row>
    <row r="26773" customFormat="false" ht="13.8" hidden="false" customHeight="false" outlineLevel="0" collapsed="false">
      <c r="A26773" s="0" t="n">
        <v>-0.632976</v>
      </c>
      <c r="B26773" s="0" t="n">
        <f aca="false">+B26772+0.005</f>
        <v>133.854999999951</v>
      </c>
    </row>
    <row r="26774" customFormat="false" ht="13.8" hidden="false" customHeight="false" outlineLevel="0" collapsed="false">
      <c r="A26774" s="0" t="n">
        <v>-0.633358</v>
      </c>
      <c r="B26774" s="0" t="n">
        <f aca="false">+B26773+0.005</f>
        <v>133.859999999951</v>
      </c>
    </row>
    <row r="26775" customFormat="false" ht="13.8" hidden="false" customHeight="false" outlineLevel="0" collapsed="false">
      <c r="A26775" s="0" t="n">
        <v>-0.637227</v>
      </c>
      <c r="B26775" s="0" t="n">
        <f aca="false">+B26774+0.005</f>
        <v>133.864999999951</v>
      </c>
    </row>
    <row r="26776" customFormat="false" ht="13.8" hidden="false" customHeight="false" outlineLevel="0" collapsed="false">
      <c r="A26776" s="0" t="n">
        <v>-0.642343</v>
      </c>
      <c r="B26776" s="0" t="n">
        <f aca="false">+B26775+0.005</f>
        <v>133.869999999951</v>
      </c>
    </row>
    <row r="26777" customFormat="false" ht="13.8" hidden="false" customHeight="false" outlineLevel="0" collapsed="false">
      <c r="A26777" s="0" t="n">
        <v>-0.64509</v>
      </c>
      <c r="B26777" s="0" t="n">
        <f aca="false">+B26776+0.005</f>
        <v>133.874999999951</v>
      </c>
    </row>
    <row r="26778" customFormat="false" ht="13.8" hidden="false" customHeight="false" outlineLevel="0" collapsed="false">
      <c r="A26778" s="0" t="n">
        <v>-0.640988</v>
      </c>
      <c r="B26778" s="0" t="n">
        <f aca="false">+B26777+0.005</f>
        <v>133.879999999951</v>
      </c>
    </row>
    <row r="26779" customFormat="false" ht="13.8" hidden="false" customHeight="false" outlineLevel="0" collapsed="false">
      <c r="A26779" s="0" t="n">
        <v>-0.624586</v>
      </c>
      <c r="B26779" s="0" t="n">
        <f aca="false">+B26778+0.005</f>
        <v>133.884999999951</v>
      </c>
    </row>
    <row r="26780" customFormat="false" ht="13.8" hidden="false" customHeight="false" outlineLevel="0" collapsed="false">
      <c r="A26780" s="0" t="n">
        <v>-0.590207</v>
      </c>
      <c r="B26780" s="0" t="n">
        <f aca="false">+B26779+0.005</f>
        <v>133.889999999951</v>
      </c>
    </row>
    <row r="26781" customFormat="false" ht="13.8" hidden="false" customHeight="false" outlineLevel="0" collapsed="false">
      <c r="A26781" s="0" t="n">
        <v>-0.533111</v>
      </c>
      <c r="B26781" s="0" t="n">
        <f aca="false">+B26780+0.005</f>
        <v>133.894999999951</v>
      </c>
    </row>
    <row r="26782" customFormat="false" ht="13.8" hidden="false" customHeight="false" outlineLevel="0" collapsed="false">
      <c r="A26782" s="0" t="n">
        <v>-0.450554</v>
      </c>
      <c r="B26782" s="0" t="n">
        <f aca="false">+B26781+0.005</f>
        <v>133.899999999951</v>
      </c>
    </row>
    <row r="26783" customFormat="false" ht="13.8" hidden="false" customHeight="false" outlineLevel="0" collapsed="false">
      <c r="A26783" s="0" t="n">
        <v>-0.34353</v>
      </c>
      <c r="B26783" s="0" t="n">
        <f aca="false">+B26782+0.005</f>
        <v>133.904999999951</v>
      </c>
    </row>
    <row r="26784" customFormat="false" ht="13.8" hidden="false" customHeight="false" outlineLevel="0" collapsed="false">
      <c r="A26784" s="0" t="n">
        <v>-0.217601</v>
      </c>
      <c r="B26784" s="0" t="n">
        <f aca="false">+B26783+0.005</f>
        <v>133.909999999951</v>
      </c>
    </row>
    <row r="26785" customFormat="false" ht="13.8" hidden="false" customHeight="false" outlineLevel="0" collapsed="false">
      <c r="A26785" s="0" t="n">
        <v>-0.082288</v>
      </c>
      <c r="B26785" s="0" t="n">
        <f aca="false">+B26784+0.005</f>
        <v>133.914999999951</v>
      </c>
    </row>
    <row r="26786" customFormat="false" ht="13.8" hidden="false" customHeight="false" outlineLevel="0" collapsed="false">
      <c r="A26786" s="0" t="n">
        <v>0.05</v>
      </c>
      <c r="B26786" s="0" t="n">
        <f aca="false">+B26785+0.005</f>
        <v>133.919999999951</v>
      </c>
    </row>
    <row r="26787" customFormat="false" ht="13.8" hidden="false" customHeight="false" outlineLevel="0" collapsed="false">
      <c r="A26787" s="0" t="n">
        <v>0.167072</v>
      </c>
      <c r="B26787" s="0" t="n">
        <f aca="false">+B26786+0.005</f>
        <v>133.924999999951</v>
      </c>
    </row>
    <row r="26788" customFormat="false" ht="13.8" hidden="false" customHeight="false" outlineLevel="0" collapsed="false">
      <c r="A26788" s="0" t="n">
        <v>0.260387</v>
      </c>
      <c r="B26788" s="0" t="n">
        <f aca="false">+B26787+0.005</f>
        <v>133.929999999951</v>
      </c>
    </row>
    <row r="26789" customFormat="false" ht="13.8" hidden="false" customHeight="false" outlineLevel="0" collapsed="false">
      <c r="A26789" s="0" t="n">
        <v>0.325549</v>
      </c>
      <c r="B26789" s="0" t="n">
        <f aca="false">+B26788+0.005</f>
        <v>133.934999999951</v>
      </c>
    </row>
    <row r="26790" customFormat="false" ht="13.8" hidden="false" customHeight="false" outlineLevel="0" collapsed="false">
      <c r="A26790" s="0" t="n">
        <v>0.362255</v>
      </c>
      <c r="B26790" s="0" t="n">
        <f aca="false">+B26789+0.005</f>
        <v>133.939999999951</v>
      </c>
    </row>
    <row r="26791" customFormat="false" ht="13.8" hidden="false" customHeight="false" outlineLevel="0" collapsed="false">
      <c r="A26791" s="0" t="n">
        <v>0.374149</v>
      </c>
      <c r="B26791" s="0" t="n">
        <f aca="false">+B26790+0.005</f>
        <v>133.944999999951</v>
      </c>
    </row>
    <row r="26792" customFormat="false" ht="13.8" hidden="false" customHeight="false" outlineLevel="0" collapsed="false">
      <c r="A26792" s="0" t="n">
        <v>0.366188</v>
      </c>
      <c r="B26792" s="0" t="n">
        <f aca="false">+B26791+0.005</f>
        <v>133.949999999951</v>
      </c>
    </row>
    <row r="26793" customFormat="false" ht="13.8" hidden="false" customHeight="false" outlineLevel="0" collapsed="false">
      <c r="A26793" s="0" t="n">
        <v>0.342266</v>
      </c>
      <c r="B26793" s="0" t="n">
        <f aca="false">+B26792+0.005</f>
        <v>133.954999999951</v>
      </c>
    </row>
    <row r="26794" customFormat="false" ht="13.8" hidden="false" customHeight="false" outlineLevel="0" collapsed="false">
      <c r="A26794" s="0" t="n">
        <v>0.3056</v>
      </c>
      <c r="B26794" s="0" t="n">
        <f aca="false">+B26793+0.005</f>
        <v>133.959999999951</v>
      </c>
    </row>
    <row r="26795" customFormat="false" ht="13.8" hidden="false" customHeight="false" outlineLevel="0" collapsed="false">
      <c r="A26795" s="0" t="n">
        <v>0.260612</v>
      </c>
      <c r="B26795" s="0" t="n">
        <f aca="false">+B26794+0.005</f>
        <v>133.964999999951</v>
      </c>
    </row>
    <row r="26796" customFormat="false" ht="13.8" hidden="false" customHeight="false" outlineLevel="0" collapsed="false">
      <c r="A26796" s="0" t="n">
        <v>0.214387</v>
      </c>
      <c r="B26796" s="0" t="n">
        <f aca="false">+B26795+0.005</f>
        <v>133.969999999951</v>
      </c>
    </row>
    <row r="26797" customFormat="false" ht="13.8" hidden="false" customHeight="false" outlineLevel="0" collapsed="false">
      <c r="A26797" s="0" t="n">
        <v>0.175845</v>
      </c>
      <c r="B26797" s="0" t="n">
        <f aca="false">+B26796+0.005</f>
        <v>133.974999999951</v>
      </c>
    </row>
    <row r="26798" customFormat="false" ht="13.8" hidden="false" customHeight="false" outlineLevel="0" collapsed="false">
      <c r="A26798" s="0" t="n">
        <v>0.15394</v>
      </c>
      <c r="B26798" s="0" t="n">
        <f aca="false">+B26797+0.005</f>
        <v>133.979999999951</v>
      </c>
    </row>
    <row r="26799" customFormat="false" ht="13.8" hidden="false" customHeight="false" outlineLevel="0" collapsed="false">
      <c r="A26799" s="0" t="n">
        <v>0.155929</v>
      </c>
      <c r="B26799" s="0" t="n">
        <f aca="false">+B26798+0.005</f>
        <v>133.984999999951</v>
      </c>
    </row>
    <row r="26800" customFormat="false" ht="13.8" hidden="false" customHeight="false" outlineLevel="0" collapsed="false">
      <c r="A26800" s="0" t="n">
        <v>0.183496</v>
      </c>
      <c r="B26800" s="0" t="n">
        <f aca="false">+B26799+0.005</f>
        <v>133.989999999951</v>
      </c>
    </row>
    <row r="26801" customFormat="false" ht="13.8" hidden="false" customHeight="false" outlineLevel="0" collapsed="false">
      <c r="A26801" s="0" t="n">
        <v>0.230027</v>
      </c>
      <c r="B26801" s="0" t="n">
        <f aca="false">+B26800+0.005</f>
        <v>133.994999999951</v>
      </c>
    </row>
    <row r="26802" customFormat="false" ht="13.8" hidden="false" customHeight="false" outlineLevel="0" collapsed="false">
      <c r="A26802" s="0" t="n">
        <v>0.283896</v>
      </c>
      <c r="B26802" s="0" t="n">
        <f aca="false">+B26801+0.005</f>
        <v>133.999999999951</v>
      </c>
    </row>
    <row r="26803" customFormat="false" ht="13.8" hidden="false" customHeight="false" outlineLevel="0" collapsed="false">
      <c r="A26803" s="0" t="n">
        <v>0.33328</v>
      </c>
      <c r="B26803" s="0" t="n">
        <f aca="false">+B26802+0.005</f>
        <v>134.004999999951</v>
      </c>
    </row>
    <row r="26804" customFormat="false" ht="13.8" hidden="false" customHeight="false" outlineLevel="0" collapsed="false">
      <c r="A26804" s="0" t="n">
        <v>0.368832</v>
      </c>
      <c r="B26804" s="0" t="n">
        <f aca="false">+B26803+0.005</f>
        <v>134.009999999951</v>
      </c>
    </row>
    <row r="26805" customFormat="false" ht="13.8" hidden="false" customHeight="false" outlineLevel="0" collapsed="false">
      <c r="A26805" s="0" t="n">
        <v>0.387077</v>
      </c>
      <c r="B26805" s="0" t="n">
        <f aca="false">+B26804+0.005</f>
        <v>134.014999999951</v>
      </c>
    </row>
    <row r="26806" customFormat="false" ht="13.8" hidden="false" customHeight="false" outlineLevel="0" collapsed="false">
      <c r="A26806" s="0" t="n">
        <v>0.392196</v>
      </c>
      <c r="B26806" s="0" t="n">
        <f aca="false">+B26805+0.005</f>
        <v>134.019999999951</v>
      </c>
    </row>
    <row r="26807" customFormat="false" ht="13.8" hidden="false" customHeight="false" outlineLevel="0" collapsed="false">
      <c r="A26807" s="0" t="n">
        <v>0.392179</v>
      </c>
      <c r="B26807" s="0" t="n">
        <f aca="false">+B26806+0.005</f>
        <v>134.024999999951</v>
      </c>
    </row>
    <row r="26808" customFormat="false" ht="13.8" hidden="false" customHeight="false" outlineLevel="0" collapsed="false">
      <c r="A26808" s="0" t="n">
        <v>0.393944</v>
      </c>
      <c r="B26808" s="0" t="n">
        <f aca="false">+B26807+0.005</f>
        <v>134.029999999951</v>
      </c>
    </row>
    <row r="26809" customFormat="false" ht="13.8" hidden="false" customHeight="false" outlineLevel="0" collapsed="false">
      <c r="A26809" s="0" t="n">
        <v>0.402097</v>
      </c>
      <c r="B26809" s="0" t="n">
        <f aca="false">+B26808+0.005</f>
        <v>134.034999999951</v>
      </c>
    </row>
    <row r="26810" customFormat="false" ht="13.8" hidden="false" customHeight="false" outlineLevel="0" collapsed="false">
      <c r="A26810" s="0" t="n">
        <v>0.419525</v>
      </c>
      <c r="B26810" s="0" t="n">
        <f aca="false">+B26809+0.005</f>
        <v>134.039999999951</v>
      </c>
    </row>
    <row r="26811" customFormat="false" ht="13.8" hidden="false" customHeight="false" outlineLevel="0" collapsed="false">
      <c r="A26811" s="0" t="n">
        <v>0.448109</v>
      </c>
      <c r="B26811" s="0" t="n">
        <f aca="false">+B26810+0.005</f>
        <v>134.044999999951</v>
      </c>
    </row>
    <row r="26812" customFormat="false" ht="13.8" hidden="false" customHeight="false" outlineLevel="0" collapsed="false">
      <c r="A26812" s="0" t="n">
        <v>0.489338</v>
      </c>
      <c r="B26812" s="0" t="n">
        <f aca="false">+B26811+0.005</f>
        <v>134.049999999951</v>
      </c>
    </row>
    <row r="26813" customFormat="false" ht="13.8" hidden="false" customHeight="false" outlineLevel="0" collapsed="false">
      <c r="A26813" s="0" t="n">
        <v>0.543868</v>
      </c>
      <c r="B26813" s="0" t="n">
        <f aca="false">+B26812+0.005</f>
        <v>134.054999999951</v>
      </c>
    </row>
    <row r="26814" customFormat="false" ht="13.8" hidden="false" customHeight="false" outlineLevel="0" collapsed="false">
      <c r="A26814" s="0" t="n">
        <v>0.609837</v>
      </c>
      <c r="B26814" s="0" t="n">
        <f aca="false">+B26813+0.005</f>
        <v>134.059999999951</v>
      </c>
    </row>
    <row r="26815" customFormat="false" ht="13.8" hidden="false" customHeight="false" outlineLevel="0" collapsed="false">
      <c r="A26815" s="0" t="n">
        <v>0.680298</v>
      </c>
      <c r="B26815" s="0" t="n">
        <f aca="false">+B26814+0.005</f>
        <v>134.064999999951</v>
      </c>
    </row>
    <row r="26816" customFormat="false" ht="13.8" hidden="false" customHeight="false" outlineLevel="0" collapsed="false">
      <c r="A26816" s="0" t="n">
        <v>0.742468</v>
      </c>
      <c r="B26816" s="0" t="n">
        <f aca="false">+B26815+0.005</f>
        <v>134.069999999951</v>
      </c>
    </row>
    <row r="26817" customFormat="false" ht="13.8" hidden="false" customHeight="false" outlineLevel="0" collapsed="false">
      <c r="A26817" s="0" t="n">
        <v>0.782545</v>
      </c>
      <c r="B26817" s="0" t="n">
        <f aca="false">+B26816+0.005</f>
        <v>134.074999999951</v>
      </c>
    </row>
    <row r="26818" customFormat="false" ht="13.8" hidden="false" customHeight="false" outlineLevel="0" collapsed="false">
      <c r="A26818" s="0" t="n">
        <v>0.792347</v>
      </c>
      <c r="B26818" s="0" t="n">
        <f aca="false">+B26817+0.005</f>
        <v>134.079999999951</v>
      </c>
    </row>
    <row r="26819" customFormat="false" ht="13.8" hidden="false" customHeight="false" outlineLevel="0" collapsed="false">
      <c r="A26819" s="0" t="n">
        <v>0.771011</v>
      </c>
      <c r="B26819" s="0" t="n">
        <f aca="false">+B26818+0.005</f>
        <v>134.084999999951</v>
      </c>
    </row>
    <row r="26820" customFormat="false" ht="13.8" hidden="false" customHeight="false" outlineLevel="0" collapsed="false">
      <c r="A26820" s="0" t="n">
        <v>0.723662</v>
      </c>
      <c r="B26820" s="0" t="n">
        <f aca="false">+B26819+0.005</f>
        <v>134.089999999951</v>
      </c>
    </row>
    <row r="26821" customFormat="false" ht="13.8" hidden="false" customHeight="false" outlineLevel="0" collapsed="false">
      <c r="A26821" s="0" t="n">
        <v>0.65947</v>
      </c>
      <c r="B26821" s="0" t="n">
        <f aca="false">+B26820+0.005</f>
        <v>134.094999999951</v>
      </c>
    </row>
    <row r="26822" customFormat="false" ht="13.8" hidden="false" customHeight="false" outlineLevel="0" collapsed="false">
      <c r="A26822" s="0" t="n">
        <v>0.587064</v>
      </c>
      <c r="B26822" s="0" t="n">
        <f aca="false">+B26821+0.005</f>
        <v>134.099999999951</v>
      </c>
    </row>
    <row r="26823" customFormat="false" ht="13.8" hidden="false" customHeight="false" outlineLevel="0" collapsed="false">
      <c r="A26823" s="0" t="n">
        <v>0.510284</v>
      </c>
      <c r="B26823" s="0" t="n">
        <f aca="false">+B26822+0.005</f>
        <v>134.104999999951</v>
      </c>
    </row>
    <row r="26824" customFormat="false" ht="13.8" hidden="false" customHeight="false" outlineLevel="0" collapsed="false">
      <c r="A26824" s="0" t="n">
        <v>0.428849</v>
      </c>
      <c r="B26824" s="0" t="n">
        <f aca="false">+B26823+0.005</f>
        <v>134.109999999951</v>
      </c>
    </row>
    <row r="26825" customFormat="false" ht="13.8" hidden="false" customHeight="false" outlineLevel="0" collapsed="false">
      <c r="A26825" s="0" t="n">
        <v>0.342596</v>
      </c>
      <c r="B26825" s="0" t="n">
        <f aca="false">+B26824+0.005</f>
        <v>134.114999999951</v>
      </c>
    </row>
    <row r="26826" customFormat="false" ht="13.8" hidden="false" customHeight="false" outlineLevel="0" collapsed="false">
      <c r="A26826" s="0" t="n">
        <v>0.254847</v>
      </c>
      <c r="B26826" s="0" t="n">
        <f aca="false">+B26825+0.005</f>
        <v>134.119999999951</v>
      </c>
    </row>
    <row r="26827" customFormat="false" ht="13.8" hidden="false" customHeight="false" outlineLevel="0" collapsed="false">
      <c r="A26827" s="0" t="n">
        <v>0.172478</v>
      </c>
      <c r="B26827" s="0" t="n">
        <f aca="false">+B26826+0.005</f>
        <v>134.124999999951</v>
      </c>
    </row>
    <row r="26828" customFormat="false" ht="13.8" hidden="false" customHeight="false" outlineLevel="0" collapsed="false">
      <c r="A26828" s="0" t="n">
        <v>0.104593</v>
      </c>
      <c r="B26828" s="0" t="n">
        <f aca="false">+B26827+0.005</f>
        <v>134.129999999951</v>
      </c>
    </row>
    <row r="26829" customFormat="false" ht="13.8" hidden="false" customHeight="false" outlineLevel="0" collapsed="false">
      <c r="A26829" s="0" t="n">
        <v>0.060571</v>
      </c>
      <c r="B26829" s="0" t="n">
        <f aca="false">+B26828+0.005</f>
        <v>134.134999999951</v>
      </c>
    </row>
    <row r="26830" customFormat="false" ht="13.8" hidden="false" customHeight="false" outlineLevel="0" collapsed="false">
      <c r="A26830" s="0" t="n">
        <v>0.04519</v>
      </c>
      <c r="B26830" s="0" t="n">
        <f aca="false">+B26829+0.005</f>
        <v>134.139999999951</v>
      </c>
    </row>
    <row r="26831" customFormat="false" ht="13.8" hidden="false" customHeight="false" outlineLevel="0" collapsed="false">
      <c r="A26831" s="0" t="n">
        <v>0.054553</v>
      </c>
      <c r="B26831" s="0" t="n">
        <f aca="false">+B26830+0.005</f>
        <v>134.144999999951</v>
      </c>
    </row>
    <row r="26832" customFormat="false" ht="13.8" hidden="false" customHeight="false" outlineLevel="0" collapsed="false">
      <c r="A26832" s="0" t="n">
        <v>0.077389</v>
      </c>
      <c r="B26832" s="0" t="n">
        <f aca="false">+B26831+0.005</f>
        <v>134.149999999951</v>
      </c>
    </row>
    <row r="26833" customFormat="false" ht="13.8" hidden="false" customHeight="false" outlineLevel="0" collapsed="false">
      <c r="A26833" s="0" t="n">
        <v>0.097663</v>
      </c>
      <c r="B26833" s="0" t="n">
        <f aca="false">+B26832+0.005</f>
        <v>134.15499999995</v>
      </c>
    </row>
    <row r="26834" customFormat="false" ht="13.8" hidden="false" customHeight="false" outlineLevel="0" collapsed="false">
      <c r="A26834" s="0" t="n">
        <v>0.097859</v>
      </c>
      <c r="B26834" s="0" t="n">
        <f aca="false">+B26833+0.005</f>
        <v>134.159999999951</v>
      </c>
    </row>
    <row r="26835" customFormat="false" ht="13.8" hidden="false" customHeight="false" outlineLevel="0" collapsed="false">
      <c r="A26835" s="0" t="n">
        <v>0.067077</v>
      </c>
      <c r="B26835" s="0" t="n">
        <f aca="false">+B26834+0.005</f>
        <v>134.16499999995</v>
      </c>
    </row>
    <row r="26836" customFormat="false" ht="13.8" hidden="false" customHeight="false" outlineLevel="0" collapsed="false">
      <c r="A26836" s="0" t="n">
        <v>0.007272</v>
      </c>
      <c r="B26836" s="0" t="n">
        <f aca="false">+B26835+0.005</f>
        <v>134.16999999995</v>
      </c>
    </row>
    <row r="26837" customFormat="false" ht="13.8" hidden="false" customHeight="false" outlineLevel="0" collapsed="false">
      <c r="A26837" s="0" t="n">
        <v>-0.069271</v>
      </c>
      <c r="B26837" s="0" t="n">
        <f aca="false">+B26836+0.005</f>
        <v>134.17499999995</v>
      </c>
    </row>
    <row r="26838" customFormat="false" ht="13.8" hidden="false" customHeight="false" outlineLevel="0" collapsed="false">
      <c r="A26838" s="0" t="n">
        <v>-0.144749</v>
      </c>
      <c r="B26838" s="0" t="n">
        <f aca="false">+B26837+0.005</f>
        <v>134.17999999995</v>
      </c>
    </row>
    <row r="26839" customFormat="false" ht="13.8" hidden="false" customHeight="false" outlineLevel="0" collapsed="false">
      <c r="A26839" s="0" t="n">
        <v>-0.200182</v>
      </c>
      <c r="B26839" s="0" t="n">
        <f aca="false">+B26838+0.005</f>
        <v>134.18499999995</v>
      </c>
    </row>
    <row r="26840" customFormat="false" ht="13.8" hidden="false" customHeight="false" outlineLevel="0" collapsed="false">
      <c r="A26840" s="0" t="n">
        <v>-0.223551</v>
      </c>
      <c r="B26840" s="0" t="n">
        <f aca="false">+B26839+0.005</f>
        <v>134.18999999995</v>
      </c>
    </row>
    <row r="26841" customFormat="false" ht="13.8" hidden="false" customHeight="false" outlineLevel="0" collapsed="false">
      <c r="A26841" s="0" t="n">
        <v>-0.215123</v>
      </c>
      <c r="B26841" s="0" t="n">
        <f aca="false">+B26840+0.005</f>
        <v>134.19499999995</v>
      </c>
    </row>
    <row r="26842" customFormat="false" ht="13.8" hidden="false" customHeight="false" outlineLevel="0" collapsed="false">
      <c r="A26842" s="0" t="n">
        <v>-0.183113</v>
      </c>
      <c r="B26842" s="0" t="n">
        <f aca="false">+B26841+0.005</f>
        <v>134.19999999995</v>
      </c>
    </row>
    <row r="26843" customFormat="false" ht="13.8" hidden="false" customHeight="false" outlineLevel="0" collapsed="false">
      <c r="A26843" s="0" t="n">
        <v>-0.137137</v>
      </c>
      <c r="B26843" s="0" t="n">
        <f aca="false">+B26842+0.005</f>
        <v>134.20499999995</v>
      </c>
    </row>
    <row r="26844" customFormat="false" ht="13.8" hidden="false" customHeight="false" outlineLevel="0" collapsed="false">
      <c r="A26844" s="0" t="n">
        <v>-0.085388</v>
      </c>
      <c r="B26844" s="0" t="n">
        <f aca="false">+B26843+0.005</f>
        <v>134.20999999995</v>
      </c>
    </row>
    <row r="26845" customFormat="false" ht="13.8" hidden="false" customHeight="false" outlineLevel="0" collapsed="false">
      <c r="A26845" s="0" t="n">
        <v>-0.033379</v>
      </c>
      <c r="B26845" s="0" t="n">
        <f aca="false">+B26844+0.005</f>
        <v>134.21499999995</v>
      </c>
    </row>
    <row r="26846" customFormat="false" ht="13.8" hidden="false" customHeight="false" outlineLevel="0" collapsed="false">
      <c r="A26846" s="0" t="n">
        <v>0.016009</v>
      </c>
      <c r="B26846" s="0" t="n">
        <f aca="false">+B26845+0.005</f>
        <v>134.21999999995</v>
      </c>
    </row>
    <row r="26847" customFormat="false" ht="13.8" hidden="false" customHeight="false" outlineLevel="0" collapsed="false">
      <c r="A26847" s="0" t="n">
        <v>0.060604</v>
      </c>
      <c r="B26847" s="0" t="n">
        <f aca="false">+B26846+0.005</f>
        <v>134.22499999995</v>
      </c>
    </row>
    <row r="26848" customFormat="false" ht="13.8" hidden="false" customHeight="false" outlineLevel="0" collapsed="false">
      <c r="A26848" s="0" t="n">
        <v>0.096754</v>
      </c>
      <c r="B26848" s="0" t="n">
        <f aca="false">+B26847+0.005</f>
        <v>134.22999999995</v>
      </c>
    </row>
    <row r="26849" customFormat="false" ht="13.8" hidden="false" customHeight="false" outlineLevel="0" collapsed="false">
      <c r="A26849" s="0" t="n">
        <v>0.119071</v>
      </c>
      <c r="B26849" s="0" t="n">
        <f aca="false">+B26848+0.005</f>
        <v>134.23499999995</v>
      </c>
    </row>
    <row r="26850" customFormat="false" ht="13.8" hidden="false" customHeight="false" outlineLevel="0" collapsed="false">
      <c r="A26850" s="0" t="n">
        <v>0.123105</v>
      </c>
      <c r="B26850" s="0" t="n">
        <f aca="false">+B26849+0.005</f>
        <v>134.23999999995</v>
      </c>
    </row>
    <row r="26851" customFormat="false" ht="13.8" hidden="false" customHeight="false" outlineLevel="0" collapsed="false">
      <c r="A26851" s="0" t="n">
        <v>0.107597</v>
      </c>
      <c r="B26851" s="0" t="n">
        <f aca="false">+B26850+0.005</f>
        <v>134.24499999995</v>
      </c>
    </row>
    <row r="26852" customFormat="false" ht="13.8" hidden="false" customHeight="false" outlineLevel="0" collapsed="false">
      <c r="A26852" s="0" t="n">
        <v>0.073651</v>
      </c>
      <c r="B26852" s="0" t="n">
        <f aca="false">+B26851+0.005</f>
        <v>134.24999999995</v>
      </c>
    </row>
    <row r="26853" customFormat="false" ht="13.8" hidden="false" customHeight="false" outlineLevel="0" collapsed="false">
      <c r="A26853" s="0" t="n">
        <v>0.02362</v>
      </c>
      <c r="B26853" s="0" t="n">
        <f aca="false">+B26852+0.005</f>
        <v>134.25499999995</v>
      </c>
    </row>
    <row r="26854" customFormat="false" ht="13.8" hidden="false" customHeight="false" outlineLevel="0" collapsed="false">
      <c r="A26854" s="0" t="n">
        <v>-0.038321</v>
      </c>
      <c r="B26854" s="0" t="n">
        <f aca="false">+B26853+0.005</f>
        <v>134.25999999995</v>
      </c>
    </row>
    <row r="26855" customFormat="false" ht="13.8" hidden="false" customHeight="false" outlineLevel="0" collapsed="false">
      <c r="A26855" s="0" t="n">
        <v>-0.104697</v>
      </c>
      <c r="B26855" s="0" t="n">
        <f aca="false">+B26854+0.005</f>
        <v>134.26499999995</v>
      </c>
    </row>
    <row r="26856" customFormat="false" ht="13.8" hidden="false" customHeight="false" outlineLevel="0" collapsed="false">
      <c r="A26856" s="0" t="n">
        <v>-0.164263</v>
      </c>
      <c r="B26856" s="0" t="n">
        <f aca="false">+B26855+0.005</f>
        <v>134.26999999995</v>
      </c>
    </row>
    <row r="26857" customFormat="false" ht="13.8" hidden="false" customHeight="false" outlineLevel="0" collapsed="false">
      <c r="A26857" s="0" t="n">
        <v>-0.205214</v>
      </c>
      <c r="B26857" s="0" t="n">
        <f aca="false">+B26856+0.005</f>
        <v>134.27499999995</v>
      </c>
    </row>
    <row r="26858" customFormat="false" ht="13.8" hidden="false" customHeight="false" outlineLevel="0" collapsed="false">
      <c r="A26858" s="0" t="n">
        <v>-0.219597</v>
      </c>
      <c r="B26858" s="0" t="n">
        <f aca="false">+B26857+0.005</f>
        <v>134.27999999995</v>
      </c>
    </row>
    <row r="26859" customFormat="false" ht="13.8" hidden="false" customHeight="false" outlineLevel="0" collapsed="false">
      <c r="A26859" s="0" t="n">
        <v>-0.204365</v>
      </c>
      <c r="B26859" s="0" t="n">
        <f aca="false">+B26858+0.005</f>
        <v>134.28499999995</v>
      </c>
    </row>
    <row r="26860" customFormat="false" ht="13.8" hidden="false" customHeight="false" outlineLevel="0" collapsed="false">
      <c r="A26860" s="0" t="n">
        <v>-0.161026</v>
      </c>
      <c r="B26860" s="0" t="n">
        <f aca="false">+B26859+0.005</f>
        <v>134.28999999995</v>
      </c>
    </row>
    <row r="26861" customFormat="false" ht="13.8" hidden="false" customHeight="false" outlineLevel="0" collapsed="false">
      <c r="A26861" s="0" t="n">
        <v>-0.094687</v>
      </c>
      <c r="B26861" s="0" t="n">
        <f aca="false">+B26860+0.005</f>
        <v>134.29499999995</v>
      </c>
    </row>
    <row r="26862" customFormat="false" ht="13.8" hidden="false" customHeight="false" outlineLevel="0" collapsed="false">
      <c r="A26862" s="0" t="n">
        <v>-0.010309</v>
      </c>
      <c r="B26862" s="0" t="n">
        <f aca="false">+B26861+0.005</f>
        <v>134.29999999995</v>
      </c>
    </row>
    <row r="26863" customFormat="false" ht="13.8" hidden="false" customHeight="false" outlineLevel="0" collapsed="false">
      <c r="A26863" s="0" t="n">
        <v>0.090252</v>
      </c>
      <c r="B26863" s="0" t="n">
        <f aca="false">+B26862+0.005</f>
        <v>134.30499999995</v>
      </c>
    </row>
    <row r="26864" customFormat="false" ht="13.8" hidden="false" customHeight="false" outlineLevel="0" collapsed="false">
      <c r="A26864" s="0" t="n">
        <v>0.205842</v>
      </c>
      <c r="B26864" s="0" t="n">
        <f aca="false">+B26863+0.005</f>
        <v>134.30999999995</v>
      </c>
    </row>
    <row r="26865" customFormat="false" ht="13.8" hidden="false" customHeight="false" outlineLevel="0" collapsed="false">
      <c r="A26865" s="0" t="n">
        <v>0.329609</v>
      </c>
      <c r="B26865" s="0" t="n">
        <f aca="false">+B26864+0.005</f>
        <v>134.31499999995</v>
      </c>
    </row>
    <row r="26866" customFormat="false" ht="13.8" hidden="false" customHeight="false" outlineLevel="0" collapsed="false">
      <c r="A26866" s="0" t="n">
        <v>0.445818</v>
      </c>
      <c r="B26866" s="0" t="n">
        <f aca="false">+B26865+0.005</f>
        <v>134.31999999995</v>
      </c>
    </row>
    <row r="26867" customFormat="false" ht="13.8" hidden="false" customHeight="false" outlineLevel="0" collapsed="false">
      <c r="A26867" s="0" t="n">
        <v>0.53645</v>
      </c>
      <c r="B26867" s="0" t="n">
        <f aca="false">+B26866+0.005</f>
        <v>134.32499999995</v>
      </c>
    </row>
    <row r="26868" customFormat="false" ht="13.8" hidden="false" customHeight="false" outlineLevel="0" collapsed="false">
      <c r="A26868" s="0" t="n">
        <v>0.591241</v>
      </c>
      <c r="B26868" s="0" t="n">
        <f aca="false">+B26867+0.005</f>
        <v>134.32999999995</v>
      </c>
    </row>
    <row r="26869" customFormat="false" ht="13.8" hidden="false" customHeight="false" outlineLevel="0" collapsed="false">
      <c r="A26869" s="0" t="n">
        <v>0.610595</v>
      </c>
      <c r="B26869" s="0" t="n">
        <f aca="false">+B26868+0.005</f>
        <v>134.33499999995</v>
      </c>
    </row>
    <row r="26870" customFormat="false" ht="13.8" hidden="false" customHeight="false" outlineLevel="0" collapsed="false">
      <c r="A26870" s="0" t="n">
        <v>0.603283</v>
      </c>
      <c r="B26870" s="0" t="n">
        <f aca="false">+B26869+0.005</f>
        <v>134.33999999995</v>
      </c>
    </row>
    <row r="26871" customFormat="false" ht="13.8" hidden="false" customHeight="false" outlineLevel="0" collapsed="false">
      <c r="A26871" s="0" t="n">
        <v>0.582427</v>
      </c>
      <c r="B26871" s="0" t="n">
        <f aca="false">+B26870+0.005</f>
        <v>134.34499999995</v>
      </c>
    </row>
    <row r="26872" customFormat="false" ht="13.8" hidden="false" customHeight="false" outlineLevel="0" collapsed="false">
      <c r="A26872" s="0" t="n">
        <v>0.557391</v>
      </c>
      <c r="B26872" s="0" t="n">
        <f aca="false">+B26871+0.005</f>
        <v>134.34999999995</v>
      </c>
    </row>
    <row r="26873" customFormat="false" ht="13.8" hidden="false" customHeight="false" outlineLevel="0" collapsed="false">
      <c r="A26873" s="0" t="n">
        <v>0.525885</v>
      </c>
      <c r="B26873" s="0" t="n">
        <f aca="false">+B26872+0.005</f>
        <v>134.35499999995</v>
      </c>
    </row>
    <row r="26874" customFormat="false" ht="13.8" hidden="false" customHeight="false" outlineLevel="0" collapsed="false">
      <c r="A26874" s="0" t="n">
        <v>0.475846</v>
      </c>
      <c r="B26874" s="0" t="n">
        <f aca="false">+B26873+0.005</f>
        <v>134.35999999995</v>
      </c>
    </row>
    <row r="26875" customFormat="false" ht="13.8" hidden="false" customHeight="false" outlineLevel="0" collapsed="false">
      <c r="A26875" s="0" t="n">
        <v>0.39713</v>
      </c>
      <c r="B26875" s="0" t="n">
        <f aca="false">+B26874+0.005</f>
        <v>134.36499999995</v>
      </c>
    </row>
    <row r="26876" customFormat="false" ht="13.8" hidden="false" customHeight="false" outlineLevel="0" collapsed="false">
      <c r="A26876" s="0" t="n">
        <v>0.290284</v>
      </c>
      <c r="B26876" s="0" t="n">
        <f aca="false">+B26875+0.005</f>
        <v>134.36999999995</v>
      </c>
    </row>
    <row r="26877" customFormat="false" ht="13.8" hidden="false" customHeight="false" outlineLevel="0" collapsed="false">
      <c r="A26877" s="0" t="n">
        <v>0.164317</v>
      </c>
      <c r="B26877" s="0" t="n">
        <f aca="false">+B26876+0.005</f>
        <v>134.37499999995</v>
      </c>
    </row>
    <row r="26878" customFormat="false" ht="13.8" hidden="false" customHeight="false" outlineLevel="0" collapsed="false">
      <c r="A26878" s="0" t="n">
        <v>0.031045</v>
      </c>
      <c r="B26878" s="0" t="n">
        <f aca="false">+B26877+0.005</f>
        <v>134.37999999995</v>
      </c>
    </row>
    <row r="26879" customFormat="false" ht="13.8" hidden="false" customHeight="false" outlineLevel="0" collapsed="false">
      <c r="A26879" s="0" t="n">
        <v>-0.098065</v>
      </c>
      <c r="B26879" s="0" t="n">
        <f aca="false">+B26878+0.005</f>
        <v>134.38499999995</v>
      </c>
    </row>
    <row r="26880" customFormat="false" ht="13.8" hidden="false" customHeight="false" outlineLevel="0" collapsed="false">
      <c r="A26880" s="0" t="n">
        <v>-0.214843</v>
      </c>
      <c r="B26880" s="0" t="n">
        <f aca="false">+B26879+0.005</f>
        <v>134.38999999995</v>
      </c>
    </row>
    <row r="26881" customFormat="false" ht="13.8" hidden="false" customHeight="false" outlineLevel="0" collapsed="false">
      <c r="A26881" s="0" t="n">
        <v>-0.315381</v>
      </c>
      <c r="B26881" s="0" t="n">
        <f aca="false">+B26880+0.005</f>
        <v>134.39499999995</v>
      </c>
    </row>
    <row r="26882" customFormat="false" ht="13.8" hidden="false" customHeight="false" outlineLevel="0" collapsed="false">
      <c r="A26882" s="0" t="n">
        <v>-0.396876</v>
      </c>
      <c r="B26882" s="0" t="n">
        <f aca="false">+B26881+0.005</f>
        <v>134.39999999995</v>
      </c>
    </row>
    <row r="26883" customFormat="false" ht="13.8" hidden="false" customHeight="false" outlineLevel="0" collapsed="false">
      <c r="A26883" s="0" t="n">
        <v>-0.454096</v>
      </c>
      <c r="B26883" s="0" t="n">
        <f aca="false">+B26882+0.005</f>
        <v>134.40499999995</v>
      </c>
    </row>
    <row r="26884" customFormat="false" ht="13.8" hidden="false" customHeight="false" outlineLevel="0" collapsed="false">
      <c r="A26884" s="0" t="n">
        <v>-0.48025</v>
      </c>
      <c r="B26884" s="0" t="n">
        <f aca="false">+B26883+0.005</f>
        <v>134.40999999995</v>
      </c>
    </row>
    <row r="26885" customFormat="false" ht="13.8" hidden="false" customHeight="false" outlineLevel="0" collapsed="false">
      <c r="A26885" s="0" t="n">
        <v>-0.473589</v>
      </c>
      <c r="B26885" s="0" t="n">
        <f aca="false">+B26884+0.005</f>
        <v>134.41499999995</v>
      </c>
    </row>
    <row r="26886" customFormat="false" ht="13.8" hidden="false" customHeight="false" outlineLevel="0" collapsed="false">
      <c r="A26886" s="0" t="n">
        <v>-0.442613</v>
      </c>
      <c r="B26886" s="0" t="n">
        <f aca="false">+B26885+0.005</f>
        <v>134.41999999995</v>
      </c>
    </row>
    <row r="26887" customFormat="false" ht="13.8" hidden="false" customHeight="false" outlineLevel="0" collapsed="false">
      <c r="A26887" s="0" t="n">
        <v>-0.402755</v>
      </c>
      <c r="B26887" s="0" t="n">
        <f aca="false">+B26886+0.005</f>
        <v>134.42499999995</v>
      </c>
    </row>
    <row r="26888" customFormat="false" ht="13.8" hidden="false" customHeight="false" outlineLevel="0" collapsed="false">
      <c r="A26888" s="0" t="n">
        <v>-0.370223</v>
      </c>
      <c r="B26888" s="0" t="n">
        <f aca="false">+B26887+0.005</f>
        <v>134.42999999995</v>
      </c>
    </row>
    <row r="26889" customFormat="false" ht="13.8" hidden="false" customHeight="false" outlineLevel="0" collapsed="false">
      <c r="A26889" s="0" t="n">
        <v>-0.357502</v>
      </c>
      <c r="B26889" s="0" t="n">
        <f aca="false">+B26888+0.005</f>
        <v>134.43499999995</v>
      </c>
    </row>
    <row r="26890" customFormat="false" ht="13.8" hidden="false" customHeight="false" outlineLevel="0" collapsed="false">
      <c r="A26890" s="0" t="n">
        <v>-0.366828</v>
      </c>
      <c r="B26890" s="0" t="n">
        <f aca="false">+B26889+0.005</f>
        <v>134.43999999995</v>
      </c>
    </row>
    <row r="26891" customFormat="false" ht="13.8" hidden="false" customHeight="false" outlineLevel="0" collapsed="false">
      <c r="A26891" s="0" t="n">
        <v>-0.386402</v>
      </c>
      <c r="B26891" s="0" t="n">
        <f aca="false">+B26890+0.005</f>
        <v>134.44499999995</v>
      </c>
    </row>
    <row r="26892" customFormat="false" ht="13.8" hidden="false" customHeight="false" outlineLevel="0" collapsed="false">
      <c r="A26892" s="0" t="n">
        <v>-0.396638</v>
      </c>
      <c r="B26892" s="0" t="n">
        <f aca="false">+B26891+0.005</f>
        <v>134.44999999995</v>
      </c>
    </row>
    <row r="26893" customFormat="false" ht="13.8" hidden="false" customHeight="false" outlineLevel="0" collapsed="false">
      <c r="A26893" s="0" t="n">
        <v>-0.379213</v>
      </c>
      <c r="B26893" s="0" t="n">
        <f aca="false">+B26892+0.005</f>
        <v>134.45499999995</v>
      </c>
    </row>
    <row r="26894" customFormat="false" ht="13.8" hidden="false" customHeight="false" outlineLevel="0" collapsed="false">
      <c r="A26894" s="0" t="n">
        <v>-0.321735</v>
      </c>
      <c r="B26894" s="0" t="n">
        <f aca="false">+B26893+0.005</f>
        <v>134.45999999995</v>
      </c>
    </row>
    <row r="26895" customFormat="false" ht="13.8" hidden="false" customHeight="false" outlineLevel="0" collapsed="false">
      <c r="A26895" s="0" t="n">
        <v>-0.222501</v>
      </c>
      <c r="B26895" s="0" t="n">
        <f aca="false">+B26894+0.005</f>
        <v>134.46499999995</v>
      </c>
    </row>
    <row r="26896" customFormat="false" ht="13.8" hidden="false" customHeight="false" outlineLevel="0" collapsed="false">
      <c r="A26896" s="0" t="n">
        <v>-0.093039</v>
      </c>
      <c r="B26896" s="0" t="n">
        <f aca="false">+B26895+0.005</f>
        <v>134.46999999995</v>
      </c>
    </row>
    <row r="26897" customFormat="false" ht="13.8" hidden="false" customHeight="false" outlineLevel="0" collapsed="false">
      <c r="A26897" s="0" t="n">
        <v>0.048172</v>
      </c>
      <c r="B26897" s="0" t="n">
        <f aca="false">+B26896+0.005</f>
        <v>134.47499999995</v>
      </c>
    </row>
    <row r="26898" customFormat="false" ht="13.8" hidden="false" customHeight="false" outlineLevel="0" collapsed="false">
      <c r="A26898" s="0" t="n">
        <v>0.183362</v>
      </c>
      <c r="B26898" s="0" t="n">
        <f aca="false">+B26897+0.005</f>
        <v>134.47999999995</v>
      </c>
    </row>
    <row r="26899" customFormat="false" ht="13.8" hidden="false" customHeight="false" outlineLevel="0" collapsed="false">
      <c r="A26899" s="0" t="n">
        <v>0.298024</v>
      </c>
      <c r="B26899" s="0" t="n">
        <f aca="false">+B26898+0.005</f>
        <v>134.48499999995</v>
      </c>
    </row>
    <row r="26900" customFormat="false" ht="13.8" hidden="false" customHeight="false" outlineLevel="0" collapsed="false">
      <c r="A26900" s="0" t="n">
        <v>0.383182</v>
      </c>
      <c r="B26900" s="0" t="n">
        <f aca="false">+B26899+0.005</f>
        <v>134.48999999995</v>
      </c>
    </row>
    <row r="26901" customFormat="false" ht="13.8" hidden="false" customHeight="false" outlineLevel="0" collapsed="false">
      <c r="A26901" s="0" t="n">
        <v>0.436755</v>
      </c>
      <c r="B26901" s="0" t="n">
        <f aca="false">+B26900+0.005</f>
        <v>134.49499999995</v>
      </c>
    </row>
    <row r="26902" customFormat="false" ht="13.8" hidden="false" customHeight="false" outlineLevel="0" collapsed="false">
      <c r="A26902" s="0" t="n">
        <v>0.460802</v>
      </c>
      <c r="B26902" s="0" t="n">
        <f aca="false">+B26901+0.005</f>
        <v>134.49999999995</v>
      </c>
    </row>
    <row r="26903" customFormat="false" ht="13.8" hidden="false" customHeight="false" outlineLevel="0" collapsed="false">
      <c r="A26903" s="0" t="n">
        <v>0.458627</v>
      </c>
      <c r="B26903" s="0" t="n">
        <f aca="false">+B26902+0.005</f>
        <v>134.50499999995</v>
      </c>
    </row>
    <row r="26904" customFormat="false" ht="13.8" hidden="false" customHeight="false" outlineLevel="0" collapsed="false">
      <c r="A26904" s="0" t="n">
        <v>0.434146</v>
      </c>
      <c r="B26904" s="0" t="n">
        <f aca="false">+B26903+0.005</f>
        <v>134.50999999995</v>
      </c>
    </row>
    <row r="26905" customFormat="false" ht="13.8" hidden="false" customHeight="false" outlineLevel="0" collapsed="false">
      <c r="A26905" s="0" t="n">
        <v>0.392464</v>
      </c>
      <c r="B26905" s="0" t="n">
        <f aca="false">+B26904+0.005</f>
        <v>134.51499999995</v>
      </c>
    </row>
    <row r="26906" customFormat="false" ht="13.8" hidden="false" customHeight="false" outlineLevel="0" collapsed="false">
      <c r="A26906" s="0" t="n">
        <v>0.340298</v>
      </c>
      <c r="B26906" s="0" t="n">
        <f aca="false">+B26905+0.005</f>
        <v>134.51999999995</v>
      </c>
    </row>
    <row r="26907" customFormat="false" ht="13.8" hidden="false" customHeight="false" outlineLevel="0" collapsed="false">
      <c r="A26907" s="0" t="n">
        <v>0.284233</v>
      </c>
      <c r="B26907" s="0" t="n">
        <f aca="false">+B26906+0.005</f>
        <v>134.52499999995</v>
      </c>
    </row>
    <row r="26908" customFormat="false" ht="13.8" hidden="false" customHeight="false" outlineLevel="0" collapsed="false">
      <c r="A26908" s="0" t="n">
        <v>0.228251</v>
      </c>
      <c r="B26908" s="0" t="n">
        <f aca="false">+B26907+0.005</f>
        <v>134.52999999995</v>
      </c>
    </row>
    <row r="26909" customFormat="false" ht="13.8" hidden="false" customHeight="false" outlineLevel="0" collapsed="false">
      <c r="A26909" s="0" t="n">
        <v>0.172957</v>
      </c>
      <c r="B26909" s="0" t="n">
        <f aca="false">+B26908+0.005</f>
        <v>134.53499999995</v>
      </c>
    </row>
    <row r="26910" customFormat="false" ht="13.8" hidden="false" customHeight="false" outlineLevel="0" collapsed="false">
      <c r="A26910" s="0" t="n">
        <v>0.115688</v>
      </c>
      <c r="B26910" s="0" t="n">
        <f aca="false">+B26909+0.005</f>
        <v>134.53999999995</v>
      </c>
    </row>
    <row r="26911" customFormat="false" ht="13.8" hidden="false" customHeight="false" outlineLevel="0" collapsed="false">
      <c r="A26911" s="0" t="n">
        <v>0.051459</v>
      </c>
      <c r="B26911" s="0" t="n">
        <f aca="false">+B26910+0.005</f>
        <v>134.54499999995</v>
      </c>
    </row>
    <row r="26912" customFormat="false" ht="13.8" hidden="false" customHeight="false" outlineLevel="0" collapsed="false">
      <c r="A26912" s="0" t="n">
        <v>-0.023772</v>
      </c>
      <c r="B26912" s="0" t="n">
        <f aca="false">+B26911+0.005</f>
        <v>134.54999999995</v>
      </c>
    </row>
    <row r="26913" customFormat="false" ht="13.8" hidden="false" customHeight="false" outlineLevel="0" collapsed="false">
      <c r="A26913" s="0" t="n">
        <v>-0.108986</v>
      </c>
      <c r="B26913" s="0" t="n">
        <f aca="false">+B26912+0.005</f>
        <v>134.55499999995</v>
      </c>
    </row>
    <row r="26914" customFormat="false" ht="13.8" hidden="false" customHeight="false" outlineLevel="0" collapsed="false">
      <c r="A26914" s="0" t="n">
        <v>-0.197293</v>
      </c>
      <c r="B26914" s="0" t="n">
        <f aca="false">+B26913+0.005</f>
        <v>134.55999999995</v>
      </c>
    </row>
    <row r="26915" customFormat="false" ht="13.8" hidden="false" customHeight="false" outlineLevel="0" collapsed="false">
      <c r="A26915" s="0" t="n">
        <v>-0.278931</v>
      </c>
      <c r="B26915" s="0" t="n">
        <f aca="false">+B26914+0.005</f>
        <v>134.56499999995</v>
      </c>
    </row>
    <row r="26916" customFormat="false" ht="13.8" hidden="false" customHeight="false" outlineLevel="0" collapsed="false">
      <c r="A26916" s="0" t="n">
        <v>-0.344519</v>
      </c>
      <c r="B26916" s="0" t="n">
        <f aca="false">+B26915+0.005</f>
        <v>134.56999999995</v>
      </c>
    </row>
    <row r="26917" customFormat="false" ht="13.8" hidden="false" customHeight="false" outlineLevel="0" collapsed="false">
      <c r="A26917" s="0" t="n">
        <v>-0.387766</v>
      </c>
      <c r="B26917" s="0" t="n">
        <f aca="false">+B26916+0.005</f>
        <v>134.57499999995</v>
      </c>
    </row>
    <row r="26918" customFormat="false" ht="13.8" hidden="false" customHeight="false" outlineLevel="0" collapsed="false">
      <c r="A26918" s="0" t="n">
        <v>-0.407892</v>
      </c>
      <c r="B26918" s="0" t="n">
        <f aca="false">+B26917+0.005</f>
        <v>134.57999999995</v>
      </c>
    </row>
    <row r="26919" customFormat="false" ht="13.8" hidden="false" customHeight="false" outlineLevel="0" collapsed="false">
      <c r="A26919" s="0" t="n">
        <v>-0.409052</v>
      </c>
      <c r="B26919" s="0" t="n">
        <f aca="false">+B26918+0.005</f>
        <v>134.58499999995</v>
      </c>
    </row>
    <row r="26920" customFormat="false" ht="13.8" hidden="false" customHeight="false" outlineLevel="0" collapsed="false">
      <c r="A26920" s="0" t="n">
        <v>-0.397295</v>
      </c>
      <c r="B26920" s="0" t="n">
        <f aca="false">+B26919+0.005</f>
        <v>134.58999999995</v>
      </c>
    </row>
    <row r="26921" customFormat="false" ht="13.8" hidden="false" customHeight="false" outlineLevel="0" collapsed="false">
      <c r="A26921" s="0" t="n">
        <v>-0.378499</v>
      </c>
      <c r="B26921" s="0" t="n">
        <f aca="false">+B26920+0.005</f>
        <v>134.59499999995</v>
      </c>
    </row>
    <row r="26922" customFormat="false" ht="13.8" hidden="false" customHeight="false" outlineLevel="0" collapsed="false">
      <c r="A26922" s="0" t="n">
        <v>-0.357667</v>
      </c>
      <c r="B26922" s="0" t="n">
        <f aca="false">+B26921+0.005</f>
        <v>134.59999999995</v>
      </c>
    </row>
    <row r="26923" customFormat="false" ht="13.8" hidden="false" customHeight="false" outlineLevel="0" collapsed="false">
      <c r="A26923" s="0" t="n">
        <v>-0.339038</v>
      </c>
      <c r="B26923" s="0" t="n">
        <f aca="false">+B26922+0.005</f>
        <v>134.60499999995</v>
      </c>
    </row>
    <row r="26924" customFormat="false" ht="13.8" hidden="false" customHeight="false" outlineLevel="0" collapsed="false">
      <c r="A26924" s="0" t="n">
        <v>-0.326231</v>
      </c>
      <c r="B26924" s="0" t="n">
        <f aca="false">+B26923+0.005</f>
        <v>134.60999999995</v>
      </c>
    </row>
    <row r="26925" customFormat="false" ht="13.8" hidden="false" customHeight="false" outlineLevel="0" collapsed="false">
      <c r="A26925" s="0" t="n">
        <v>-0.321035</v>
      </c>
      <c r="B26925" s="0" t="n">
        <f aca="false">+B26924+0.005</f>
        <v>134.61499999995</v>
      </c>
    </row>
    <row r="26926" customFormat="false" ht="13.8" hidden="false" customHeight="false" outlineLevel="0" collapsed="false">
      <c r="A26926" s="0" t="n">
        <v>-0.322327</v>
      </c>
      <c r="B26926" s="0" t="n">
        <f aca="false">+B26925+0.005</f>
        <v>134.61999999995</v>
      </c>
    </row>
    <row r="26927" customFormat="false" ht="13.8" hidden="false" customHeight="false" outlineLevel="0" collapsed="false">
      <c r="A26927" s="0" t="n">
        <v>-0.327016</v>
      </c>
      <c r="B26927" s="0" t="n">
        <f aca="false">+B26926+0.005</f>
        <v>134.62499999995</v>
      </c>
    </row>
    <row r="26928" customFormat="false" ht="13.8" hidden="false" customHeight="false" outlineLevel="0" collapsed="false">
      <c r="A26928" s="0" t="n">
        <v>-0.331461</v>
      </c>
      <c r="B26928" s="0" t="n">
        <f aca="false">+B26927+0.005</f>
        <v>134.62999999995</v>
      </c>
    </row>
    <row r="26929" customFormat="false" ht="13.8" hidden="false" customHeight="false" outlineLevel="0" collapsed="false">
      <c r="A26929" s="0" t="n">
        <v>-0.332171</v>
      </c>
      <c r="B26929" s="0" t="n">
        <f aca="false">+B26928+0.005</f>
        <v>134.63499999995</v>
      </c>
    </row>
    <row r="26930" customFormat="false" ht="13.8" hidden="false" customHeight="false" outlineLevel="0" collapsed="false">
      <c r="A26930" s="0" t="n">
        <v>-0.326584</v>
      </c>
      <c r="B26930" s="0" t="n">
        <f aca="false">+B26929+0.005</f>
        <v>134.63999999995</v>
      </c>
    </row>
    <row r="26931" customFormat="false" ht="13.8" hidden="false" customHeight="false" outlineLevel="0" collapsed="false">
      <c r="A26931" s="0" t="n">
        <v>-0.313046</v>
      </c>
      <c r="B26931" s="0" t="n">
        <f aca="false">+B26930+0.005</f>
        <v>134.64499999995</v>
      </c>
    </row>
    <row r="26932" customFormat="false" ht="13.8" hidden="false" customHeight="false" outlineLevel="0" collapsed="false">
      <c r="A26932" s="0" t="n">
        <v>-0.289086</v>
      </c>
      <c r="B26932" s="0" t="n">
        <f aca="false">+B26931+0.005</f>
        <v>134.64999999995</v>
      </c>
    </row>
    <row r="26933" customFormat="false" ht="13.8" hidden="false" customHeight="false" outlineLevel="0" collapsed="false">
      <c r="A26933" s="0" t="n">
        <v>-0.249604</v>
      </c>
      <c r="B26933" s="0" t="n">
        <f aca="false">+B26932+0.005</f>
        <v>134.65499999995</v>
      </c>
    </row>
    <row r="26934" customFormat="false" ht="13.8" hidden="false" customHeight="false" outlineLevel="0" collapsed="false">
      <c r="A26934" s="0" t="n">
        <v>-0.18796</v>
      </c>
      <c r="B26934" s="0" t="n">
        <f aca="false">+B26933+0.005</f>
        <v>134.65999999995</v>
      </c>
    </row>
    <row r="26935" customFormat="false" ht="13.8" hidden="false" customHeight="false" outlineLevel="0" collapsed="false">
      <c r="A26935" s="0" t="n">
        <v>-0.101438</v>
      </c>
      <c r="B26935" s="0" t="n">
        <f aca="false">+B26934+0.005</f>
        <v>134.66499999995</v>
      </c>
    </row>
    <row r="26936" customFormat="false" ht="13.8" hidden="false" customHeight="false" outlineLevel="0" collapsed="false">
      <c r="A26936" s="0" t="n">
        <v>0.00382</v>
      </c>
      <c r="B26936" s="0" t="n">
        <f aca="false">+B26935+0.005</f>
        <v>134.66999999995</v>
      </c>
    </row>
    <row r="26937" customFormat="false" ht="13.8" hidden="false" customHeight="false" outlineLevel="0" collapsed="false">
      <c r="A26937" s="0" t="n">
        <v>0.113325</v>
      </c>
      <c r="B26937" s="0" t="n">
        <f aca="false">+B26936+0.005</f>
        <v>134.67499999995</v>
      </c>
    </row>
    <row r="26938" customFormat="false" ht="13.8" hidden="false" customHeight="false" outlineLevel="0" collapsed="false">
      <c r="A26938" s="0" t="n">
        <v>0.206043</v>
      </c>
      <c r="B26938" s="0" t="n">
        <f aca="false">+B26937+0.005</f>
        <v>134.67999999995</v>
      </c>
    </row>
    <row r="26939" customFormat="false" ht="13.8" hidden="false" customHeight="false" outlineLevel="0" collapsed="false">
      <c r="A26939" s="0" t="n">
        <v>0.257378</v>
      </c>
      <c r="B26939" s="0" t="n">
        <f aca="false">+B26938+0.005</f>
        <v>134.68499999995</v>
      </c>
    </row>
    <row r="26940" customFormat="false" ht="13.8" hidden="false" customHeight="false" outlineLevel="0" collapsed="false">
      <c r="A26940" s="0" t="n">
        <v>0.248851</v>
      </c>
      <c r="B26940" s="0" t="n">
        <f aca="false">+B26939+0.005</f>
        <v>134.68999999995</v>
      </c>
    </row>
    <row r="26941" customFormat="false" ht="13.8" hidden="false" customHeight="false" outlineLevel="0" collapsed="false">
      <c r="A26941" s="0" t="n">
        <v>0.175799</v>
      </c>
      <c r="B26941" s="0" t="n">
        <f aca="false">+B26940+0.005</f>
        <v>134.69499999995</v>
      </c>
    </row>
    <row r="26942" customFormat="false" ht="13.8" hidden="false" customHeight="false" outlineLevel="0" collapsed="false">
      <c r="A26942" s="0" t="n">
        <v>0.044623</v>
      </c>
      <c r="B26942" s="0" t="n">
        <f aca="false">+B26941+0.005</f>
        <v>134.69999999995</v>
      </c>
    </row>
    <row r="26943" customFormat="false" ht="13.8" hidden="false" customHeight="false" outlineLevel="0" collapsed="false">
      <c r="A26943" s="0" t="n">
        <v>-0.131599</v>
      </c>
      <c r="B26943" s="0" t="n">
        <f aca="false">+B26942+0.005</f>
        <v>134.70499999995</v>
      </c>
    </row>
    <row r="26944" customFormat="false" ht="13.8" hidden="false" customHeight="false" outlineLevel="0" collapsed="false">
      <c r="A26944" s="0" t="n">
        <v>-0.335257</v>
      </c>
      <c r="B26944" s="0" t="n">
        <f aca="false">+B26943+0.005</f>
        <v>134.70999999995</v>
      </c>
    </row>
    <row r="26945" customFormat="false" ht="13.8" hidden="false" customHeight="false" outlineLevel="0" collapsed="false">
      <c r="A26945" s="0" t="n">
        <v>-0.547343</v>
      </c>
      <c r="B26945" s="0" t="n">
        <f aca="false">+B26944+0.005</f>
        <v>134.71499999995</v>
      </c>
    </row>
    <row r="26946" customFormat="false" ht="13.8" hidden="false" customHeight="false" outlineLevel="0" collapsed="false">
      <c r="A26946" s="0" t="n">
        <v>-0.74942</v>
      </c>
      <c r="B26946" s="0" t="n">
        <f aca="false">+B26945+0.005</f>
        <v>134.71999999995</v>
      </c>
    </row>
    <row r="26947" customFormat="false" ht="13.8" hidden="false" customHeight="false" outlineLevel="0" collapsed="false">
      <c r="A26947" s="0" t="n">
        <v>-0.92475</v>
      </c>
      <c r="B26947" s="0" t="n">
        <f aca="false">+B26946+0.005</f>
        <v>134.72499999995</v>
      </c>
    </row>
    <row r="26948" customFormat="false" ht="13.8" hidden="false" customHeight="false" outlineLevel="0" collapsed="false">
      <c r="A26948" s="0" t="n">
        <v>-1.059275</v>
      </c>
      <c r="B26948" s="0" t="n">
        <f aca="false">+B26947+0.005</f>
        <v>134.72999999995</v>
      </c>
    </row>
    <row r="26949" customFormat="false" ht="13.8" hidden="false" customHeight="false" outlineLevel="0" collapsed="false">
      <c r="A26949" s="0" t="n">
        <v>-1.142013</v>
      </c>
      <c r="B26949" s="0" t="n">
        <f aca="false">+B26948+0.005</f>
        <v>134.73499999995</v>
      </c>
    </row>
    <row r="26950" customFormat="false" ht="13.8" hidden="false" customHeight="false" outlineLevel="0" collapsed="false">
      <c r="A26950" s="0" t="n">
        <v>-1.168782</v>
      </c>
      <c r="B26950" s="0" t="n">
        <f aca="false">+B26949+0.005</f>
        <v>134.73999999995</v>
      </c>
    </row>
    <row r="26951" customFormat="false" ht="13.8" hidden="false" customHeight="false" outlineLevel="0" collapsed="false">
      <c r="A26951" s="0" t="n">
        <v>-1.145096</v>
      </c>
      <c r="B26951" s="0" t="n">
        <f aca="false">+B26950+0.005</f>
        <v>134.74499999995</v>
      </c>
    </row>
    <row r="26952" customFormat="false" ht="13.8" hidden="false" customHeight="false" outlineLevel="0" collapsed="false">
      <c r="A26952" s="0" t="n">
        <v>-1.081257</v>
      </c>
      <c r="B26952" s="0" t="n">
        <f aca="false">+B26951+0.005</f>
        <v>134.74999999995</v>
      </c>
    </row>
    <row r="26953" customFormat="false" ht="13.8" hidden="false" customHeight="false" outlineLevel="0" collapsed="false">
      <c r="A26953" s="0" t="n">
        <v>-0.986496</v>
      </c>
      <c r="B26953" s="0" t="n">
        <f aca="false">+B26952+0.005</f>
        <v>134.75499999995</v>
      </c>
    </row>
    <row r="26954" customFormat="false" ht="13.8" hidden="false" customHeight="false" outlineLevel="0" collapsed="false">
      <c r="A26954" s="0" t="n">
        <v>-0.868229</v>
      </c>
      <c r="B26954" s="0" t="n">
        <f aca="false">+B26953+0.005</f>
        <v>134.75999999995</v>
      </c>
    </row>
    <row r="26955" customFormat="false" ht="13.8" hidden="false" customHeight="false" outlineLevel="0" collapsed="false">
      <c r="A26955" s="0" t="n">
        <v>-0.733761</v>
      </c>
      <c r="B26955" s="0" t="n">
        <f aca="false">+B26954+0.005</f>
        <v>134.76499999995</v>
      </c>
    </row>
    <row r="26956" customFormat="false" ht="13.8" hidden="false" customHeight="false" outlineLevel="0" collapsed="false">
      <c r="A26956" s="0" t="n">
        <v>-0.59127</v>
      </c>
      <c r="B26956" s="0" t="n">
        <f aca="false">+B26955+0.005</f>
        <v>134.76999999995</v>
      </c>
    </row>
    <row r="26957" customFormat="false" ht="13.8" hidden="false" customHeight="false" outlineLevel="0" collapsed="false">
      <c r="A26957" s="0" t="n">
        <v>-0.44771</v>
      </c>
      <c r="B26957" s="0" t="n">
        <f aca="false">+B26956+0.005</f>
        <v>134.77499999995</v>
      </c>
    </row>
    <row r="26958" customFormat="false" ht="13.8" hidden="false" customHeight="false" outlineLevel="0" collapsed="false">
      <c r="A26958" s="0" t="n">
        <v>-0.305702</v>
      </c>
      <c r="B26958" s="0" t="n">
        <f aca="false">+B26957+0.005</f>
        <v>134.77999999995</v>
      </c>
    </row>
    <row r="26959" customFormat="false" ht="13.8" hidden="false" customHeight="false" outlineLevel="0" collapsed="false">
      <c r="A26959" s="0" t="n">
        <v>-0.163526</v>
      </c>
      <c r="B26959" s="0" t="n">
        <f aca="false">+B26958+0.005</f>
        <v>134.78499999995</v>
      </c>
    </row>
    <row r="26960" customFormat="false" ht="13.8" hidden="false" customHeight="false" outlineLevel="0" collapsed="false">
      <c r="A26960" s="0" t="n">
        <v>-0.017899</v>
      </c>
      <c r="B26960" s="0" t="n">
        <f aca="false">+B26959+0.005</f>
        <v>134.78999999995</v>
      </c>
    </row>
    <row r="26961" customFormat="false" ht="13.8" hidden="false" customHeight="false" outlineLevel="0" collapsed="false">
      <c r="A26961" s="0" t="n">
        <v>0.132779</v>
      </c>
      <c r="B26961" s="0" t="n">
        <f aca="false">+B26960+0.005</f>
        <v>134.79499999995</v>
      </c>
    </row>
    <row r="26962" customFormat="false" ht="13.8" hidden="false" customHeight="false" outlineLevel="0" collapsed="false">
      <c r="A26962" s="0" t="n">
        <v>0.285176</v>
      </c>
      <c r="B26962" s="0" t="n">
        <f aca="false">+B26961+0.005</f>
        <v>134.79999999995</v>
      </c>
    </row>
    <row r="26963" customFormat="false" ht="13.8" hidden="false" customHeight="false" outlineLevel="0" collapsed="false">
      <c r="A26963" s="0" t="n">
        <v>0.427946</v>
      </c>
      <c r="B26963" s="0" t="n">
        <f aca="false">+B26962+0.005</f>
        <v>134.80499999995</v>
      </c>
    </row>
    <row r="26964" customFormat="false" ht="13.8" hidden="false" customHeight="false" outlineLevel="0" collapsed="false">
      <c r="A26964" s="0" t="n">
        <v>0.543311</v>
      </c>
      <c r="B26964" s="0" t="n">
        <f aca="false">+B26963+0.005</f>
        <v>134.80999999995</v>
      </c>
    </row>
    <row r="26965" customFormat="false" ht="13.8" hidden="false" customHeight="false" outlineLevel="0" collapsed="false">
      <c r="A26965" s="0" t="n">
        <v>0.616264</v>
      </c>
      <c r="B26965" s="0" t="n">
        <f aca="false">+B26964+0.005</f>
        <v>134.81499999995</v>
      </c>
    </row>
    <row r="26966" customFormat="false" ht="13.8" hidden="false" customHeight="false" outlineLevel="0" collapsed="false">
      <c r="A26966" s="0" t="n">
        <v>0.642063</v>
      </c>
      <c r="B26966" s="0" t="n">
        <f aca="false">+B26965+0.005</f>
        <v>134.81999999995</v>
      </c>
    </row>
    <row r="26967" customFormat="false" ht="13.8" hidden="false" customHeight="false" outlineLevel="0" collapsed="false">
      <c r="A26967" s="0" t="n">
        <v>0.624996</v>
      </c>
      <c r="B26967" s="0" t="n">
        <f aca="false">+B26966+0.005</f>
        <v>134.82499999995</v>
      </c>
    </row>
    <row r="26968" customFormat="false" ht="13.8" hidden="false" customHeight="false" outlineLevel="0" collapsed="false">
      <c r="A26968" s="0" t="n">
        <v>0.575231</v>
      </c>
      <c r="B26968" s="0" t="n">
        <f aca="false">+B26967+0.005</f>
        <v>134.82999999995</v>
      </c>
    </row>
    <row r="26969" customFormat="false" ht="13.8" hidden="false" customHeight="false" outlineLevel="0" collapsed="false">
      <c r="A26969" s="0" t="n">
        <v>0.5067</v>
      </c>
      <c r="B26969" s="0" t="n">
        <f aca="false">+B26968+0.005</f>
        <v>134.83499999995</v>
      </c>
    </row>
    <row r="26970" customFormat="false" ht="13.8" hidden="false" customHeight="false" outlineLevel="0" collapsed="false">
      <c r="A26970" s="0" t="n">
        <v>0.433651</v>
      </c>
      <c r="B26970" s="0" t="n">
        <f aca="false">+B26969+0.005</f>
        <v>134.83999999995</v>
      </c>
    </row>
    <row r="26971" customFormat="false" ht="13.8" hidden="false" customHeight="false" outlineLevel="0" collapsed="false">
      <c r="A26971" s="0" t="n">
        <v>0.368275</v>
      </c>
      <c r="B26971" s="0" t="n">
        <f aca="false">+B26970+0.005</f>
        <v>134.84499999995</v>
      </c>
    </row>
    <row r="26972" customFormat="false" ht="13.8" hidden="false" customHeight="false" outlineLevel="0" collapsed="false">
      <c r="A26972" s="0" t="n">
        <v>0.319885</v>
      </c>
      <c r="B26972" s="0" t="n">
        <f aca="false">+B26971+0.005</f>
        <v>134.84999999995</v>
      </c>
    </row>
    <row r="26973" customFormat="false" ht="13.8" hidden="false" customHeight="false" outlineLevel="0" collapsed="false">
      <c r="A26973" s="0" t="n">
        <v>0.294619</v>
      </c>
      <c r="B26973" s="0" t="n">
        <f aca="false">+B26972+0.005</f>
        <v>134.85499999995</v>
      </c>
    </row>
    <row r="26974" customFormat="false" ht="13.8" hidden="false" customHeight="false" outlineLevel="0" collapsed="false">
      <c r="A26974" s="0" t="n">
        <v>0.296193</v>
      </c>
      <c r="B26974" s="0" t="n">
        <f aca="false">+B26973+0.005</f>
        <v>134.85999999995</v>
      </c>
    </row>
    <row r="26975" customFormat="false" ht="13.8" hidden="false" customHeight="false" outlineLevel="0" collapsed="false">
      <c r="A26975" s="0" t="n">
        <v>0.325738</v>
      </c>
      <c r="B26975" s="0" t="n">
        <f aca="false">+B26974+0.005</f>
        <v>134.86499999995</v>
      </c>
    </row>
    <row r="26976" customFormat="false" ht="13.8" hidden="false" customHeight="false" outlineLevel="0" collapsed="false">
      <c r="A26976" s="0" t="n">
        <v>0.381088</v>
      </c>
      <c r="B26976" s="0" t="n">
        <f aca="false">+B26975+0.005</f>
        <v>134.86999999995</v>
      </c>
    </row>
    <row r="26977" customFormat="false" ht="13.8" hidden="false" customHeight="false" outlineLevel="0" collapsed="false">
      <c r="A26977" s="0" t="n">
        <v>0.45782</v>
      </c>
      <c r="B26977" s="0" t="n">
        <f aca="false">+B26976+0.005</f>
        <v>134.87499999995</v>
      </c>
    </row>
    <row r="26978" customFormat="false" ht="13.8" hidden="false" customHeight="false" outlineLevel="0" collapsed="false">
      <c r="A26978" s="0" t="n">
        <v>0.549802</v>
      </c>
      <c r="B26978" s="0" t="n">
        <f aca="false">+B26977+0.005</f>
        <v>134.87999999995</v>
      </c>
    </row>
    <row r="26979" customFormat="false" ht="13.8" hidden="false" customHeight="false" outlineLevel="0" collapsed="false">
      <c r="A26979" s="0" t="n">
        <v>0.648562</v>
      </c>
      <c r="B26979" s="0" t="n">
        <f aca="false">+B26978+0.005</f>
        <v>134.88499999995</v>
      </c>
    </row>
    <row r="26980" customFormat="false" ht="13.8" hidden="false" customHeight="false" outlineLevel="0" collapsed="false">
      <c r="A26980" s="0" t="n">
        <v>0.743544</v>
      </c>
      <c r="B26980" s="0" t="n">
        <f aca="false">+B26979+0.005</f>
        <v>134.88999999995</v>
      </c>
    </row>
    <row r="26981" customFormat="false" ht="13.8" hidden="false" customHeight="false" outlineLevel="0" collapsed="false">
      <c r="A26981" s="0" t="n">
        <v>0.823226</v>
      </c>
      <c r="B26981" s="0" t="n">
        <f aca="false">+B26980+0.005</f>
        <v>134.89499999995</v>
      </c>
    </row>
    <row r="26982" customFormat="false" ht="13.8" hidden="false" customHeight="false" outlineLevel="0" collapsed="false">
      <c r="A26982" s="0" t="n">
        <v>0.8779</v>
      </c>
      <c r="B26982" s="0" t="n">
        <f aca="false">+B26981+0.005</f>
        <v>134.89999999995</v>
      </c>
    </row>
    <row r="26983" customFormat="false" ht="13.8" hidden="false" customHeight="false" outlineLevel="0" collapsed="false">
      <c r="A26983" s="0" t="n">
        <v>0.902945</v>
      </c>
      <c r="B26983" s="0" t="n">
        <f aca="false">+B26982+0.005</f>
        <v>134.90499999995</v>
      </c>
    </row>
    <row r="26984" customFormat="false" ht="13.8" hidden="false" customHeight="false" outlineLevel="0" collapsed="false">
      <c r="A26984" s="0" t="n">
        <v>0.898533</v>
      </c>
      <c r="B26984" s="0" t="n">
        <f aca="false">+B26983+0.005</f>
        <v>134.90999999995</v>
      </c>
    </row>
    <row r="26985" customFormat="false" ht="13.8" hidden="false" customHeight="false" outlineLevel="0" collapsed="false">
      <c r="A26985" s="0" t="n">
        <v>0.867217</v>
      </c>
      <c r="B26985" s="0" t="n">
        <f aca="false">+B26984+0.005</f>
        <v>134.91499999995</v>
      </c>
    </row>
    <row r="26986" customFormat="false" ht="13.8" hidden="false" customHeight="false" outlineLevel="0" collapsed="false">
      <c r="A26986" s="0" t="n">
        <v>0.812592</v>
      </c>
      <c r="B26986" s="0" t="n">
        <f aca="false">+B26985+0.005</f>
        <v>134.91999999995</v>
      </c>
    </row>
    <row r="26987" customFormat="false" ht="13.8" hidden="false" customHeight="false" outlineLevel="0" collapsed="false">
      <c r="A26987" s="0" t="n">
        <v>0.738957</v>
      </c>
      <c r="B26987" s="0" t="n">
        <f aca="false">+B26986+0.005</f>
        <v>134.92499999995</v>
      </c>
    </row>
    <row r="26988" customFormat="false" ht="13.8" hidden="false" customHeight="false" outlineLevel="0" collapsed="false">
      <c r="A26988" s="0" t="n">
        <v>0.65302</v>
      </c>
      <c r="B26988" s="0" t="n">
        <f aca="false">+B26987+0.005</f>
        <v>134.92999999995</v>
      </c>
    </row>
    <row r="26989" customFormat="false" ht="13.8" hidden="false" customHeight="false" outlineLevel="0" collapsed="false">
      <c r="A26989" s="0" t="n">
        <v>0.566581</v>
      </c>
      <c r="B26989" s="0" t="n">
        <f aca="false">+B26988+0.005</f>
        <v>134.93499999995</v>
      </c>
    </row>
    <row r="26990" customFormat="false" ht="13.8" hidden="false" customHeight="false" outlineLevel="0" collapsed="false">
      <c r="A26990" s="0" t="n">
        <v>0.497225</v>
      </c>
      <c r="B26990" s="0" t="n">
        <f aca="false">+B26989+0.005</f>
        <v>134.93999999995</v>
      </c>
    </row>
    <row r="26991" customFormat="false" ht="13.8" hidden="false" customHeight="false" outlineLevel="0" collapsed="false">
      <c r="A26991" s="0" t="n">
        <v>0.465955</v>
      </c>
      <c r="B26991" s="0" t="n">
        <f aca="false">+B26990+0.005</f>
        <v>134.94499999995</v>
      </c>
    </row>
    <row r="26992" customFormat="false" ht="13.8" hidden="false" customHeight="false" outlineLevel="0" collapsed="false">
      <c r="A26992" s="0" t="n">
        <v>0.489082</v>
      </c>
      <c r="B26992" s="0" t="n">
        <f aca="false">+B26991+0.005</f>
        <v>134.94999999995</v>
      </c>
    </row>
    <row r="26993" customFormat="false" ht="13.8" hidden="false" customHeight="false" outlineLevel="0" collapsed="false">
      <c r="A26993" s="0" t="n">
        <v>0.567539</v>
      </c>
      <c r="B26993" s="0" t="n">
        <f aca="false">+B26992+0.005</f>
        <v>134.95499999995</v>
      </c>
    </row>
    <row r="26994" customFormat="false" ht="13.8" hidden="false" customHeight="false" outlineLevel="0" collapsed="false">
      <c r="A26994" s="0" t="n">
        <v>0.685365</v>
      </c>
      <c r="B26994" s="0" t="n">
        <f aca="false">+B26993+0.005</f>
        <v>134.95999999995</v>
      </c>
    </row>
    <row r="26995" customFormat="false" ht="13.8" hidden="false" customHeight="false" outlineLevel="0" collapsed="false">
      <c r="A26995" s="0" t="n">
        <v>0.817572</v>
      </c>
      <c r="B26995" s="0" t="n">
        <f aca="false">+B26994+0.005</f>
        <v>134.96499999995</v>
      </c>
    </row>
    <row r="26996" customFormat="false" ht="13.8" hidden="false" customHeight="false" outlineLevel="0" collapsed="false">
      <c r="A26996" s="0" t="n">
        <v>0.937742</v>
      </c>
      <c r="B26996" s="0" t="n">
        <f aca="false">+B26995+0.005</f>
        <v>134.96999999995</v>
      </c>
    </row>
    <row r="26997" customFormat="false" ht="13.8" hidden="false" customHeight="false" outlineLevel="0" collapsed="false">
      <c r="A26997" s="0" t="n">
        <v>1.024877</v>
      </c>
      <c r="B26997" s="0" t="n">
        <f aca="false">+B26996+0.005</f>
        <v>134.97499999995</v>
      </c>
    </row>
    <row r="26998" customFormat="false" ht="13.8" hidden="false" customHeight="false" outlineLevel="0" collapsed="false">
      <c r="A26998" s="0" t="n">
        <v>1.068919</v>
      </c>
      <c r="B26998" s="0" t="n">
        <f aca="false">+B26997+0.005</f>
        <v>134.97999999995</v>
      </c>
    </row>
    <row r="26999" customFormat="false" ht="13.8" hidden="false" customHeight="false" outlineLevel="0" collapsed="false">
      <c r="A26999" s="0" t="n">
        <v>1.06957</v>
      </c>
      <c r="B26999" s="0" t="n">
        <f aca="false">+B26998+0.005</f>
        <v>134.98499999995</v>
      </c>
    </row>
    <row r="27000" customFormat="false" ht="13.8" hidden="false" customHeight="false" outlineLevel="0" collapsed="false">
      <c r="A27000" s="0" t="n">
        <v>1.032128</v>
      </c>
      <c r="B27000" s="0" t="n">
        <f aca="false">+B26999+0.005</f>
        <v>134.98999999995</v>
      </c>
    </row>
    <row r="27001" customFormat="false" ht="13.8" hidden="false" customHeight="false" outlineLevel="0" collapsed="false">
      <c r="A27001" s="0" t="n">
        <v>0.965461</v>
      </c>
      <c r="B27001" s="0" t="n">
        <f aca="false">+B27000+0.005</f>
        <v>134.99499999995</v>
      </c>
    </row>
    <row r="27002" customFormat="false" ht="13.8" hidden="false" customHeight="false" outlineLevel="0" collapsed="false">
      <c r="A27002" s="0" t="n">
        <v>0.880813</v>
      </c>
      <c r="B27002" s="0" t="n">
        <f aca="false">+B27001+0.005</f>
        <v>134.99999999995</v>
      </c>
    </row>
    <row r="27003" customFormat="false" ht="13.8" hidden="false" customHeight="false" outlineLevel="0" collapsed="false">
      <c r="A27003" s="0" t="n">
        <v>0.791912</v>
      </c>
      <c r="B27003" s="0" t="n">
        <f aca="false">+B27002+0.005</f>
        <v>135.00499999995</v>
      </c>
    </row>
    <row r="27004" customFormat="false" ht="13.8" hidden="false" customHeight="false" outlineLevel="0" collapsed="false">
      <c r="A27004" s="0" t="n">
        <v>0.714066</v>
      </c>
      <c r="B27004" s="0" t="n">
        <f aca="false">+B27003+0.005</f>
        <v>135.00999999995</v>
      </c>
    </row>
    <row r="27005" customFormat="false" ht="13.8" hidden="false" customHeight="false" outlineLevel="0" collapsed="false">
      <c r="A27005" s="0" t="n">
        <v>0.658144</v>
      </c>
      <c r="B27005" s="0" t="n">
        <f aca="false">+B27004+0.005</f>
        <v>135.01499999995</v>
      </c>
    </row>
    <row r="27006" customFormat="false" ht="13.8" hidden="false" customHeight="false" outlineLevel="0" collapsed="false">
      <c r="A27006" s="0" t="n">
        <v>0.625719</v>
      </c>
      <c r="B27006" s="0" t="n">
        <f aca="false">+B27005+0.005</f>
        <v>135.01999999995</v>
      </c>
    </row>
    <row r="27007" customFormat="false" ht="13.8" hidden="false" customHeight="false" outlineLevel="0" collapsed="false">
      <c r="A27007" s="0" t="n">
        <v>0.611315</v>
      </c>
      <c r="B27007" s="0" t="n">
        <f aca="false">+B27006+0.005</f>
        <v>135.02499999995</v>
      </c>
    </row>
    <row r="27008" customFormat="false" ht="13.8" hidden="false" customHeight="false" outlineLevel="0" collapsed="false">
      <c r="A27008" s="0" t="n">
        <v>0.606754</v>
      </c>
      <c r="B27008" s="0" t="n">
        <f aca="false">+B27007+0.005</f>
        <v>135.02999999995</v>
      </c>
    </row>
    <row r="27009" customFormat="false" ht="13.8" hidden="false" customHeight="false" outlineLevel="0" collapsed="false">
      <c r="A27009" s="0" t="n">
        <v>0.604373</v>
      </c>
      <c r="B27009" s="0" t="n">
        <f aca="false">+B27008+0.005</f>
        <v>135.03499999995</v>
      </c>
    </row>
    <row r="27010" customFormat="false" ht="13.8" hidden="false" customHeight="false" outlineLevel="0" collapsed="false">
      <c r="A27010" s="0" t="n">
        <v>0.600672</v>
      </c>
      <c r="B27010" s="0" t="n">
        <f aca="false">+B27009+0.005</f>
        <v>135.03999999995</v>
      </c>
    </row>
    <row r="27011" customFormat="false" ht="13.8" hidden="false" customHeight="false" outlineLevel="0" collapsed="false">
      <c r="A27011" s="0" t="n">
        <v>0.597653</v>
      </c>
      <c r="B27011" s="0" t="n">
        <f aca="false">+B27010+0.005</f>
        <v>135.04499999995</v>
      </c>
    </row>
    <row r="27012" customFormat="false" ht="13.8" hidden="false" customHeight="false" outlineLevel="0" collapsed="false">
      <c r="A27012" s="0" t="n">
        <v>0.599018</v>
      </c>
      <c r="B27012" s="0" t="n">
        <f aca="false">+B27011+0.005</f>
        <v>135.04999999995</v>
      </c>
    </row>
    <row r="27013" customFormat="false" ht="13.8" hidden="false" customHeight="false" outlineLevel="0" collapsed="false">
      <c r="A27013" s="0" t="n">
        <v>0.605116</v>
      </c>
      <c r="B27013" s="0" t="n">
        <f aca="false">+B27012+0.005</f>
        <v>135.05499999995</v>
      </c>
    </row>
    <row r="27014" customFormat="false" ht="13.8" hidden="false" customHeight="false" outlineLevel="0" collapsed="false">
      <c r="A27014" s="0" t="n">
        <v>0.612349</v>
      </c>
      <c r="B27014" s="0" t="n">
        <f aca="false">+B27013+0.005</f>
        <v>135.05999999995</v>
      </c>
    </row>
    <row r="27015" customFormat="false" ht="13.8" hidden="false" customHeight="false" outlineLevel="0" collapsed="false">
      <c r="A27015" s="0" t="n">
        <v>0.617075</v>
      </c>
      <c r="B27015" s="0" t="n">
        <f aca="false">+B27014+0.005</f>
        <v>135.06499999995</v>
      </c>
    </row>
    <row r="27016" customFormat="false" ht="13.8" hidden="false" customHeight="false" outlineLevel="0" collapsed="false">
      <c r="A27016" s="0" t="n">
        <v>0.619073</v>
      </c>
      <c r="B27016" s="0" t="n">
        <f aca="false">+B27015+0.005</f>
        <v>135.06999999995</v>
      </c>
    </row>
    <row r="27017" customFormat="false" ht="13.8" hidden="false" customHeight="false" outlineLevel="0" collapsed="false">
      <c r="A27017" s="0" t="n">
        <v>0.621686</v>
      </c>
      <c r="B27017" s="0" t="n">
        <f aca="false">+B27016+0.005</f>
        <v>135.07499999995</v>
      </c>
    </row>
    <row r="27018" customFormat="false" ht="13.8" hidden="false" customHeight="false" outlineLevel="0" collapsed="false">
      <c r="A27018" s="0" t="n">
        <v>0.630338</v>
      </c>
      <c r="B27018" s="0" t="n">
        <f aca="false">+B27017+0.005</f>
        <v>135.07999999995</v>
      </c>
    </row>
    <row r="27019" customFormat="false" ht="13.8" hidden="false" customHeight="false" outlineLevel="0" collapsed="false">
      <c r="A27019" s="0" t="n">
        <v>0.650167</v>
      </c>
      <c r="B27019" s="0" t="n">
        <f aca="false">+B27018+0.005</f>
        <v>135.08499999995</v>
      </c>
    </row>
    <row r="27020" customFormat="false" ht="13.8" hidden="false" customHeight="false" outlineLevel="0" collapsed="false">
      <c r="A27020" s="0" t="n">
        <v>0.681886</v>
      </c>
      <c r="B27020" s="0" t="n">
        <f aca="false">+B27019+0.005</f>
        <v>135.08999999995</v>
      </c>
    </row>
    <row r="27021" customFormat="false" ht="13.8" hidden="false" customHeight="false" outlineLevel="0" collapsed="false">
      <c r="A27021" s="0" t="n">
        <v>0.719448</v>
      </c>
      <c r="B27021" s="0" t="n">
        <f aca="false">+B27020+0.005</f>
        <v>135.09499999995</v>
      </c>
    </row>
    <row r="27022" customFormat="false" ht="13.8" hidden="false" customHeight="false" outlineLevel="0" collapsed="false">
      <c r="A27022" s="0" t="n">
        <v>0.753458</v>
      </c>
      <c r="B27022" s="0" t="n">
        <f aca="false">+B27021+0.005</f>
        <v>135.09999999995</v>
      </c>
    </row>
    <row r="27023" customFormat="false" ht="13.8" hidden="false" customHeight="false" outlineLevel="0" collapsed="false">
      <c r="A27023" s="0" t="n">
        <v>0.776146</v>
      </c>
      <c r="B27023" s="0" t="n">
        <f aca="false">+B27022+0.005</f>
        <v>135.10499999995</v>
      </c>
    </row>
    <row r="27024" customFormat="false" ht="13.8" hidden="false" customHeight="false" outlineLevel="0" collapsed="false">
      <c r="A27024" s="0" t="n">
        <v>0.78313</v>
      </c>
      <c r="B27024" s="0" t="n">
        <f aca="false">+B27023+0.005</f>
        <v>135.10999999995</v>
      </c>
    </row>
    <row r="27025" customFormat="false" ht="13.8" hidden="false" customHeight="false" outlineLevel="0" collapsed="false">
      <c r="A27025" s="0" t="n">
        <v>0.773683</v>
      </c>
      <c r="B27025" s="0" t="n">
        <f aca="false">+B27024+0.005</f>
        <v>135.11499999995</v>
      </c>
    </row>
    <row r="27026" customFormat="false" ht="13.8" hidden="false" customHeight="false" outlineLevel="0" collapsed="false">
      <c r="A27026" s="0" t="n">
        <v>0.749977</v>
      </c>
      <c r="B27026" s="0" t="n">
        <f aca="false">+B27025+0.005</f>
        <v>135.11999999995</v>
      </c>
    </row>
    <row r="27027" customFormat="false" ht="13.8" hidden="false" customHeight="false" outlineLevel="0" collapsed="false">
      <c r="A27027" s="0" t="n">
        <v>0.71361</v>
      </c>
      <c r="B27027" s="0" t="n">
        <f aca="false">+B27026+0.005</f>
        <v>135.12499999995</v>
      </c>
    </row>
    <row r="27028" customFormat="false" ht="13.8" hidden="false" customHeight="false" outlineLevel="0" collapsed="false">
      <c r="A27028" s="0" t="n">
        <v>0.661861</v>
      </c>
      <c r="B27028" s="0" t="n">
        <f aca="false">+B27027+0.005</f>
        <v>135.12999999995</v>
      </c>
    </row>
    <row r="27029" customFormat="false" ht="13.8" hidden="false" customHeight="false" outlineLevel="0" collapsed="false">
      <c r="A27029" s="0" t="n">
        <v>0.587833</v>
      </c>
      <c r="B27029" s="0" t="n">
        <f aca="false">+B27028+0.005</f>
        <v>135.13499999995</v>
      </c>
    </row>
    <row r="27030" customFormat="false" ht="13.8" hidden="false" customHeight="false" outlineLevel="0" collapsed="false">
      <c r="A27030" s="0" t="n">
        <v>0.485287</v>
      </c>
      <c r="B27030" s="0" t="n">
        <f aca="false">+B27029+0.005</f>
        <v>135.13999999995</v>
      </c>
    </row>
    <row r="27031" customFormat="false" ht="13.8" hidden="false" customHeight="false" outlineLevel="0" collapsed="false">
      <c r="A27031" s="0" t="n">
        <v>0.353206</v>
      </c>
      <c r="B27031" s="0" t="n">
        <f aca="false">+B27030+0.005</f>
        <v>135.14499999995</v>
      </c>
    </row>
    <row r="27032" customFormat="false" ht="13.8" hidden="false" customHeight="false" outlineLevel="0" collapsed="false">
      <c r="A27032" s="0" t="n">
        <v>0.196444</v>
      </c>
      <c r="B27032" s="0" t="n">
        <f aca="false">+B27031+0.005</f>
        <v>135.14999999995</v>
      </c>
    </row>
    <row r="27033" customFormat="false" ht="13.8" hidden="false" customHeight="false" outlineLevel="0" collapsed="false">
      <c r="A27033" s="0" t="n">
        <v>0.02558</v>
      </c>
      <c r="B27033" s="0" t="n">
        <f aca="false">+B27032+0.005</f>
        <v>135.15499999995</v>
      </c>
    </row>
    <row r="27034" customFormat="false" ht="13.8" hidden="false" customHeight="false" outlineLevel="0" collapsed="false">
      <c r="A27034" s="0" t="n">
        <v>-0.144571</v>
      </c>
      <c r="B27034" s="0" t="n">
        <f aca="false">+B27033+0.005</f>
        <v>135.15999999995</v>
      </c>
    </row>
    <row r="27035" customFormat="false" ht="13.8" hidden="false" customHeight="false" outlineLevel="0" collapsed="false">
      <c r="A27035" s="0" t="n">
        <v>-0.300333</v>
      </c>
      <c r="B27035" s="0" t="n">
        <f aca="false">+B27034+0.005</f>
        <v>135.16499999995</v>
      </c>
    </row>
    <row r="27036" customFormat="false" ht="13.8" hidden="false" customHeight="false" outlineLevel="0" collapsed="false">
      <c r="A27036" s="0" t="n">
        <v>-0.432933</v>
      </c>
      <c r="B27036" s="0" t="n">
        <f aca="false">+B27035+0.005</f>
        <v>135.16999999995</v>
      </c>
    </row>
    <row r="27037" customFormat="false" ht="13.8" hidden="false" customHeight="false" outlineLevel="0" collapsed="false">
      <c r="A27037" s="0" t="n">
        <v>-0.537195</v>
      </c>
      <c r="B27037" s="0" t="n">
        <f aca="false">+B27036+0.005</f>
        <v>135.17499999995</v>
      </c>
    </row>
    <row r="27038" customFormat="false" ht="13.8" hidden="false" customHeight="false" outlineLevel="0" collapsed="false">
      <c r="A27038" s="0" t="n">
        <v>-0.60917</v>
      </c>
      <c r="B27038" s="0" t="n">
        <f aca="false">+B27037+0.005</f>
        <v>135.17999999995</v>
      </c>
    </row>
    <row r="27039" customFormat="false" ht="13.8" hidden="false" customHeight="false" outlineLevel="0" collapsed="false">
      <c r="A27039" s="0" t="n">
        <v>-0.646053</v>
      </c>
      <c r="B27039" s="0" t="n">
        <f aca="false">+B27038+0.005</f>
        <v>135.18499999995</v>
      </c>
    </row>
    <row r="27040" customFormat="false" ht="13.8" hidden="false" customHeight="false" outlineLevel="0" collapsed="false">
      <c r="A27040" s="0" t="n">
        <v>-0.649606</v>
      </c>
      <c r="B27040" s="0" t="n">
        <f aca="false">+B27039+0.005</f>
        <v>135.18999999995</v>
      </c>
    </row>
    <row r="27041" customFormat="false" ht="13.8" hidden="false" customHeight="false" outlineLevel="0" collapsed="false">
      <c r="A27041" s="0" t="n">
        <v>-0.629037</v>
      </c>
      <c r="B27041" s="0" t="n">
        <f aca="false">+B27040+0.005</f>
        <v>135.19499999995</v>
      </c>
    </row>
    <row r="27042" customFormat="false" ht="13.8" hidden="false" customHeight="false" outlineLevel="0" collapsed="false">
      <c r="A27042" s="0" t="n">
        <v>-0.597845</v>
      </c>
      <c r="B27042" s="0" t="n">
        <f aca="false">+B27041+0.005</f>
        <v>135.19999999995</v>
      </c>
    </row>
    <row r="27043" customFormat="false" ht="13.8" hidden="false" customHeight="false" outlineLevel="0" collapsed="false">
      <c r="A27043" s="0" t="n">
        <v>-0.569047</v>
      </c>
      <c r="B27043" s="0" t="n">
        <f aca="false">+B27042+0.005</f>
        <v>135.20499999995</v>
      </c>
    </row>
    <row r="27044" customFormat="false" ht="13.8" hidden="false" customHeight="false" outlineLevel="0" collapsed="false">
      <c r="A27044" s="0" t="n">
        <v>-0.552616</v>
      </c>
      <c r="B27044" s="0" t="n">
        <f aca="false">+B27043+0.005</f>
        <v>135.20999999995</v>
      </c>
    </row>
    <row r="27045" customFormat="false" ht="13.8" hidden="false" customHeight="false" outlineLevel="0" collapsed="false">
      <c r="A27045" s="0" t="n">
        <v>-0.552118</v>
      </c>
      <c r="B27045" s="0" t="n">
        <f aca="false">+B27044+0.005</f>
        <v>135.21499999995</v>
      </c>
    </row>
    <row r="27046" customFormat="false" ht="13.8" hidden="false" customHeight="false" outlineLevel="0" collapsed="false">
      <c r="A27046" s="0" t="n">
        <v>-0.563475</v>
      </c>
      <c r="B27046" s="0" t="n">
        <f aca="false">+B27045+0.005</f>
        <v>135.21999999995</v>
      </c>
    </row>
    <row r="27047" customFormat="false" ht="13.8" hidden="false" customHeight="false" outlineLevel="0" collapsed="false">
      <c r="A27047" s="0" t="n">
        <v>-0.580382</v>
      </c>
      <c r="B27047" s="0" t="n">
        <f aca="false">+B27046+0.005</f>
        <v>135.22499999995</v>
      </c>
    </row>
    <row r="27048" customFormat="false" ht="13.8" hidden="false" customHeight="false" outlineLevel="0" collapsed="false">
      <c r="A27048" s="0" t="n">
        <v>-0.600765</v>
      </c>
      <c r="B27048" s="0" t="n">
        <f aca="false">+B27047+0.005</f>
        <v>135.22999999995</v>
      </c>
    </row>
    <row r="27049" customFormat="false" ht="13.8" hidden="false" customHeight="false" outlineLevel="0" collapsed="false">
      <c r="A27049" s="0" t="n">
        <v>-0.626638</v>
      </c>
      <c r="B27049" s="0" t="n">
        <f aca="false">+B27048+0.005</f>
        <v>135.23499999995</v>
      </c>
    </row>
    <row r="27050" customFormat="false" ht="13.8" hidden="false" customHeight="false" outlineLevel="0" collapsed="false">
      <c r="A27050" s="0" t="n">
        <v>-0.658019</v>
      </c>
      <c r="B27050" s="0" t="n">
        <f aca="false">+B27049+0.005</f>
        <v>135.23999999995</v>
      </c>
    </row>
    <row r="27051" customFormat="false" ht="13.8" hidden="false" customHeight="false" outlineLevel="0" collapsed="false">
      <c r="A27051" s="0" t="n">
        <v>-0.688251</v>
      </c>
      <c r="B27051" s="0" t="n">
        <f aca="false">+B27050+0.005</f>
        <v>135.24499999995</v>
      </c>
    </row>
    <row r="27052" customFormat="false" ht="13.8" hidden="false" customHeight="false" outlineLevel="0" collapsed="false">
      <c r="A27052" s="0" t="n">
        <v>-0.7058</v>
      </c>
      <c r="B27052" s="0" t="n">
        <f aca="false">+B27051+0.005</f>
        <v>135.249999999949</v>
      </c>
    </row>
    <row r="27053" customFormat="false" ht="13.8" hidden="false" customHeight="false" outlineLevel="0" collapsed="false">
      <c r="A27053" s="0" t="n">
        <v>-0.698713</v>
      </c>
      <c r="B27053" s="0" t="n">
        <f aca="false">+B27052+0.005</f>
        <v>135.25499999995</v>
      </c>
    </row>
    <row r="27054" customFormat="false" ht="13.8" hidden="false" customHeight="false" outlineLevel="0" collapsed="false">
      <c r="A27054" s="0" t="n">
        <v>-0.657909</v>
      </c>
      <c r="B27054" s="0" t="n">
        <f aca="false">+B27053+0.005</f>
        <v>135.259999999949</v>
      </c>
    </row>
    <row r="27055" customFormat="false" ht="13.8" hidden="false" customHeight="false" outlineLevel="0" collapsed="false">
      <c r="A27055" s="0" t="n">
        <v>-0.581753</v>
      </c>
      <c r="B27055" s="0" t="n">
        <f aca="false">+B27054+0.005</f>
        <v>135.264999999949</v>
      </c>
    </row>
    <row r="27056" customFormat="false" ht="13.8" hidden="false" customHeight="false" outlineLevel="0" collapsed="false">
      <c r="A27056" s="0" t="n">
        <v>-0.47826</v>
      </c>
      <c r="B27056" s="0" t="n">
        <f aca="false">+B27055+0.005</f>
        <v>135.269999999949</v>
      </c>
    </row>
    <row r="27057" customFormat="false" ht="13.8" hidden="false" customHeight="false" outlineLevel="0" collapsed="false">
      <c r="A27057" s="0" t="n">
        <v>-0.35903</v>
      </c>
      <c r="B27057" s="0" t="n">
        <f aca="false">+B27056+0.005</f>
        <v>135.274999999949</v>
      </c>
    </row>
    <row r="27058" customFormat="false" ht="13.8" hidden="false" customHeight="false" outlineLevel="0" collapsed="false">
      <c r="A27058" s="0" t="n">
        <v>-0.231831</v>
      </c>
      <c r="B27058" s="0" t="n">
        <f aca="false">+B27057+0.005</f>
        <v>135.279999999949</v>
      </c>
    </row>
    <row r="27059" customFormat="false" ht="13.8" hidden="false" customHeight="false" outlineLevel="0" collapsed="false">
      <c r="A27059" s="0" t="n">
        <v>-0.09985</v>
      </c>
      <c r="B27059" s="0" t="n">
        <f aca="false">+B27058+0.005</f>
        <v>135.284999999949</v>
      </c>
    </row>
    <row r="27060" customFormat="false" ht="13.8" hidden="false" customHeight="false" outlineLevel="0" collapsed="false">
      <c r="A27060" s="0" t="n">
        <v>0.034507</v>
      </c>
      <c r="B27060" s="0" t="n">
        <f aca="false">+B27059+0.005</f>
        <v>135.289999999949</v>
      </c>
    </row>
    <row r="27061" customFormat="false" ht="13.8" hidden="false" customHeight="false" outlineLevel="0" collapsed="false">
      <c r="A27061" s="0" t="n">
        <v>0.166468</v>
      </c>
      <c r="B27061" s="0" t="n">
        <f aca="false">+B27060+0.005</f>
        <v>135.294999999949</v>
      </c>
    </row>
    <row r="27062" customFormat="false" ht="13.8" hidden="false" customHeight="false" outlineLevel="0" collapsed="false">
      <c r="A27062" s="0" t="n">
        <v>0.289052</v>
      </c>
      <c r="B27062" s="0" t="n">
        <f aca="false">+B27061+0.005</f>
        <v>135.299999999949</v>
      </c>
    </row>
    <row r="27063" customFormat="false" ht="13.8" hidden="false" customHeight="false" outlineLevel="0" collapsed="false">
      <c r="A27063" s="0" t="n">
        <v>0.39479</v>
      </c>
      <c r="B27063" s="0" t="n">
        <f aca="false">+B27062+0.005</f>
        <v>135.304999999949</v>
      </c>
    </row>
    <row r="27064" customFormat="false" ht="13.8" hidden="false" customHeight="false" outlineLevel="0" collapsed="false">
      <c r="A27064" s="0" t="n">
        <v>0.477276</v>
      </c>
      <c r="B27064" s="0" t="n">
        <f aca="false">+B27063+0.005</f>
        <v>135.309999999949</v>
      </c>
    </row>
    <row r="27065" customFormat="false" ht="13.8" hidden="false" customHeight="false" outlineLevel="0" collapsed="false">
      <c r="A27065" s="0" t="n">
        <v>0.534098</v>
      </c>
      <c r="B27065" s="0" t="n">
        <f aca="false">+B27064+0.005</f>
        <v>135.314999999949</v>
      </c>
    </row>
    <row r="27066" customFormat="false" ht="13.8" hidden="false" customHeight="false" outlineLevel="0" collapsed="false">
      <c r="A27066" s="0" t="n">
        <v>0.568548</v>
      </c>
      <c r="B27066" s="0" t="n">
        <f aca="false">+B27065+0.005</f>
        <v>135.319999999949</v>
      </c>
    </row>
    <row r="27067" customFormat="false" ht="13.8" hidden="false" customHeight="false" outlineLevel="0" collapsed="false">
      <c r="A27067" s="0" t="n">
        <v>0.586329</v>
      </c>
      <c r="B27067" s="0" t="n">
        <f aca="false">+B27066+0.005</f>
        <v>135.324999999949</v>
      </c>
    </row>
    <row r="27068" customFormat="false" ht="13.8" hidden="false" customHeight="false" outlineLevel="0" collapsed="false">
      <c r="A27068" s="0" t="n">
        <v>0.591203</v>
      </c>
      <c r="B27068" s="0" t="n">
        <f aca="false">+B27067+0.005</f>
        <v>135.329999999949</v>
      </c>
    </row>
    <row r="27069" customFormat="false" ht="13.8" hidden="false" customHeight="false" outlineLevel="0" collapsed="false">
      <c r="A27069" s="0" t="n">
        <v>0.583835</v>
      </c>
      <c r="B27069" s="0" t="n">
        <f aca="false">+B27068+0.005</f>
        <v>135.334999999949</v>
      </c>
    </row>
    <row r="27070" customFormat="false" ht="13.8" hidden="false" customHeight="false" outlineLevel="0" collapsed="false">
      <c r="A27070" s="0" t="n">
        <v>0.563004</v>
      </c>
      <c r="B27070" s="0" t="n">
        <f aca="false">+B27069+0.005</f>
        <v>135.339999999949</v>
      </c>
    </row>
    <row r="27071" customFormat="false" ht="13.8" hidden="false" customHeight="false" outlineLevel="0" collapsed="false">
      <c r="A27071" s="0" t="n">
        <v>0.527159</v>
      </c>
      <c r="B27071" s="0" t="n">
        <f aca="false">+B27070+0.005</f>
        <v>135.344999999949</v>
      </c>
    </row>
    <row r="27072" customFormat="false" ht="13.8" hidden="false" customHeight="false" outlineLevel="0" collapsed="false">
      <c r="A27072" s="0" t="n">
        <v>0.475559</v>
      </c>
      <c r="B27072" s="0" t="n">
        <f aca="false">+B27071+0.005</f>
        <v>135.349999999949</v>
      </c>
    </row>
    <row r="27073" customFormat="false" ht="13.8" hidden="false" customHeight="false" outlineLevel="0" collapsed="false">
      <c r="A27073" s="0" t="n">
        <v>0.409346</v>
      </c>
      <c r="B27073" s="0" t="n">
        <f aca="false">+B27072+0.005</f>
        <v>135.354999999949</v>
      </c>
    </row>
    <row r="27074" customFormat="false" ht="13.8" hidden="false" customHeight="false" outlineLevel="0" collapsed="false">
      <c r="A27074" s="0" t="n">
        <v>0.331678</v>
      </c>
      <c r="B27074" s="0" t="n">
        <f aca="false">+B27073+0.005</f>
        <v>135.359999999949</v>
      </c>
    </row>
    <row r="27075" customFormat="false" ht="13.8" hidden="false" customHeight="false" outlineLevel="0" collapsed="false">
      <c r="A27075" s="0" t="n">
        <v>0.24673</v>
      </c>
      <c r="B27075" s="0" t="n">
        <f aca="false">+B27074+0.005</f>
        <v>135.364999999949</v>
      </c>
    </row>
    <row r="27076" customFormat="false" ht="13.8" hidden="false" customHeight="false" outlineLevel="0" collapsed="false">
      <c r="A27076" s="0" t="n">
        <v>0.159094</v>
      </c>
      <c r="B27076" s="0" t="n">
        <f aca="false">+B27075+0.005</f>
        <v>135.369999999949</v>
      </c>
    </row>
    <row r="27077" customFormat="false" ht="13.8" hidden="false" customHeight="false" outlineLevel="0" collapsed="false">
      <c r="A27077" s="0" t="n">
        <v>0.073678</v>
      </c>
      <c r="B27077" s="0" t="n">
        <f aca="false">+B27076+0.005</f>
        <v>135.374999999949</v>
      </c>
    </row>
    <row r="27078" customFormat="false" ht="13.8" hidden="false" customHeight="false" outlineLevel="0" collapsed="false">
      <c r="A27078" s="0" t="n">
        <v>-0.004048</v>
      </c>
      <c r="B27078" s="0" t="n">
        <f aca="false">+B27077+0.005</f>
        <v>135.379999999949</v>
      </c>
    </row>
    <row r="27079" customFormat="false" ht="13.8" hidden="false" customHeight="false" outlineLevel="0" collapsed="false">
      <c r="A27079" s="0" t="n">
        <v>-0.068301</v>
      </c>
      <c r="B27079" s="0" t="n">
        <f aca="false">+B27078+0.005</f>
        <v>135.384999999949</v>
      </c>
    </row>
    <row r="27080" customFormat="false" ht="13.8" hidden="false" customHeight="false" outlineLevel="0" collapsed="false">
      <c r="A27080" s="0" t="n">
        <v>-0.115356</v>
      </c>
      <c r="B27080" s="0" t="n">
        <f aca="false">+B27079+0.005</f>
        <v>135.389999999949</v>
      </c>
    </row>
    <row r="27081" customFormat="false" ht="13.8" hidden="false" customHeight="false" outlineLevel="0" collapsed="false">
      <c r="A27081" s="0" t="n">
        <v>-0.14566</v>
      </c>
      <c r="B27081" s="0" t="n">
        <f aca="false">+B27080+0.005</f>
        <v>135.394999999949</v>
      </c>
    </row>
    <row r="27082" customFormat="false" ht="13.8" hidden="false" customHeight="false" outlineLevel="0" collapsed="false">
      <c r="A27082" s="0" t="n">
        <v>-0.162919</v>
      </c>
      <c r="B27082" s="0" t="n">
        <f aca="false">+B27081+0.005</f>
        <v>135.399999999949</v>
      </c>
    </row>
    <row r="27083" customFormat="false" ht="13.8" hidden="false" customHeight="false" outlineLevel="0" collapsed="false">
      <c r="A27083" s="0" t="n">
        <v>-0.172267</v>
      </c>
      <c r="B27083" s="0" t="n">
        <f aca="false">+B27082+0.005</f>
        <v>135.404999999949</v>
      </c>
    </row>
    <row r="27084" customFormat="false" ht="13.8" hidden="false" customHeight="false" outlineLevel="0" collapsed="false">
      <c r="A27084" s="0" t="n">
        <v>-0.178355</v>
      </c>
      <c r="B27084" s="0" t="n">
        <f aca="false">+B27083+0.005</f>
        <v>135.409999999949</v>
      </c>
    </row>
    <row r="27085" customFormat="false" ht="13.8" hidden="false" customHeight="false" outlineLevel="0" collapsed="false">
      <c r="A27085" s="0" t="n">
        <v>-0.182306</v>
      </c>
      <c r="B27085" s="0" t="n">
        <f aca="false">+B27084+0.005</f>
        <v>135.414999999949</v>
      </c>
    </row>
    <row r="27086" customFormat="false" ht="13.8" hidden="false" customHeight="false" outlineLevel="0" collapsed="false">
      <c r="A27086" s="0" t="n">
        <v>-0.180145</v>
      </c>
      <c r="B27086" s="0" t="n">
        <f aca="false">+B27085+0.005</f>
        <v>135.419999999949</v>
      </c>
    </row>
    <row r="27087" customFormat="false" ht="13.8" hidden="false" customHeight="false" outlineLevel="0" collapsed="false">
      <c r="A27087" s="0" t="n">
        <v>-0.165409</v>
      </c>
      <c r="B27087" s="0" t="n">
        <f aca="false">+B27086+0.005</f>
        <v>135.424999999949</v>
      </c>
    </row>
    <row r="27088" customFormat="false" ht="13.8" hidden="false" customHeight="false" outlineLevel="0" collapsed="false">
      <c r="A27088" s="0" t="n">
        <v>-0.133267</v>
      </c>
      <c r="B27088" s="0" t="n">
        <f aca="false">+B27087+0.005</f>
        <v>135.429999999949</v>
      </c>
    </row>
    <row r="27089" customFormat="false" ht="13.8" hidden="false" customHeight="false" outlineLevel="0" collapsed="false">
      <c r="A27089" s="0" t="n">
        <v>-0.082548</v>
      </c>
      <c r="B27089" s="0" t="n">
        <f aca="false">+B27088+0.005</f>
        <v>135.434999999949</v>
      </c>
    </row>
    <row r="27090" customFormat="false" ht="13.8" hidden="false" customHeight="false" outlineLevel="0" collapsed="false">
      <c r="A27090" s="0" t="n">
        <v>-0.016623</v>
      </c>
      <c r="B27090" s="0" t="n">
        <f aca="false">+B27089+0.005</f>
        <v>135.439999999949</v>
      </c>
    </row>
    <row r="27091" customFormat="false" ht="13.8" hidden="false" customHeight="false" outlineLevel="0" collapsed="false">
      <c r="A27091" s="0" t="n">
        <v>0.056608</v>
      </c>
      <c r="B27091" s="0" t="n">
        <f aca="false">+B27090+0.005</f>
        <v>135.444999999949</v>
      </c>
    </row>
    <row r="27092" customFormat="false" ht="13.8" hidden="false" customHeight="false" outlineLevel="0" collapsed="false">
      <c r="A27092" s="0" t="n">
        <v>0.127835</v>
      </c>
      <c r="B27092" s="0" t="n">
        <f aca="false">+B27091+0.005</f>
        <v>135.449999999949</v>
      </c>
    </row>
    <row r="27093" customFormat="false" ht="13.8" hidden="false" customHeight="false" outlineLevel="0" collapsed="false">
      <c r="A27093" s="0" t="n">
        <v>0.190103</v>
      </c>
      <c r="B27093" s="0" t="n">
        <f aca="false">+B27092+0.005</f>
        <v>135.454999999949</v>
      </c>
    </row>
    <row r="27094" customFormat="false" ht="13.8" hidden="false" customHeight="false" outlineLevel="0" collapsed="false">
      <c r="A27094" s="0" t="n">
        <v>0.240179</v>
      </c>
      <c r="B27094" s="0" t="n">
        <f aca="false">+B27093+0.005</f>
        <v>135.459999999949</v>
      </c>
    </row>
    <row r="27095" customFormat="false" ht="13.8" hidden="false" customHeight="false" outlineLevel="0" collapsed="false">
      <c r="A27095" s="0" t="n">
        <v>0.279315</v>
      </c>
      <c r="B27095" s="0" t="n">
        <f aca="false">+B27094+0.005</f>
        <v>135.464999999949</v>
      </c>
    </row>
    <row r="27096" customFormat="false" ht="13.8" hidden="false" customHeight="false" outlineLevel="0" collapsed="false">
      <c r="A27096" s="0" t="n">
        <v>0.313301</v>
      </c>
      <c r="B27096" s="0" t="n">
        <f aca="false">+B27095+0.005</f>
        <v>135.469999999949</v>
      </c>
    </row>
    <row r="27097" customFormat="false" ht="13.8" hidden="false" customHeight="false" outlineLevel="0" collapsed="false">
      <c r="A27097" s="0" t="n">
        <v>0.349433</v>
      </c>
      <c r="B27097" s="0" t="n">
        <f aca="false">+B27096+0.005</f>
        <v>135.474999999949</v>
      </c>
    </row>
    <row r="27098" customFormat="false" ht="13.8" hidden="false" customHeight="false" outlineLevel="0" collapsed="false">
      <c r="A27098" s="0" t="n">
        <v>0.392687</v>
      </c>
      <c r="B27098" s="0" t="n">
        <f aca="false">+B27097+0.005</f>
        <v>135.479999999949</v>
      </c>
    </row>
    <row r="27099" customFormat="false" ht="13.8" hidden="false" customHeight="false" outlineLevel="0" collapsed="false">
      <c r="A27099" s="0" t="n">
        <v>0.444117</v>
      </c>
      <c r="B27099" s="0" t="n">
        <f aca="false">+B27098+0.005</f>
        <v>135.484999999949</v>
      </c>
    </row>
    <row r="27100" customFormat="false" ht="13.8" hidden="false" customHeight="false" outlineLevel="0" collapsed="false">
      <c r="A27100" s="0" t="n">
        <v>0.500335</v>
      </c>
      <c r="B27100" s="0" t="n">
        <f aca="false">+B27099+0.005</f>
        <v>135.489999999949</v>
      </c>
    </row>
    <row r="27101" customFormat="false" ht="13.8" hidden="false" customHeight="false" outlineLevel="0" collapsed="false">
      <c r="A27101" s="0" t="n">
        <v>0.553842</v>
      </c>
      <c r="B27101" s="0" t="n">
        <f aca="false">+B27100+0.005</f>
        <v>135.494999999949</v>
      </c>
    </row>
    <row r="27102" customFormat="false" ht="13.8" hidden="false" customHeight="false" outlineLevel="0" collapsed="false">
      <c r="A27102" s="0" t="n">
        <v>0.596103</v>
      </c>
      <c r="B27102" s="0" t="n">
        <f aca="false">+B27101+0.005</f>
        <v>135.499999999949</v>
      </c>
    </row>
    <row r="27103" customFormat="false" ht="13.8" hidden="false" customHeight="false" outlineLevel="0" collapsed="false">
      <c r="A27103" s="0" t="n">
        <v>0.621115</v>
      </c>
      <c r="B27103" s="0" t="n">
        <f aca="false">+B27102+0.005</f>
        <v>135.504999999949</v>
      </c>
    </row>
    <row r="27104" customFormat="false" ht="13.8" hidden="false" customHeight="false" outlineLevel="0" collapsed="false">
      <c r="A27104" s="0" t="n">
        <v>0.626055</v>
      </c>
      <c r="B27104" s="0" t="n">
        <f aca="false">+B27103+0.005</f>
        <v>135.509999999949</v>
      </c>
    </row>
    <row r="27105" customFormat="false" ht="13.8" hidden="false" customHeight="false" outlineLevel="0" collapsed="false">
      <c r="A27105" s="0" t="n">
        <v>0.610779</v>
      </c>
      <c r="B27105" s="0" t="n">
        <f aca="false">+B27104+0.005</f>
        <v>135.514999999949</v>
      </c>
    </row>
    <row r="27106" customFormat="false" ht="13.8" hidden="false" customHeight="false" outlineLevel="0" collapsed="false">
      <c r="A27106" s="0" t="n">
        <v>0.577561</v>
      </c>
      <c r="B27106" s="0" t="n">
        <f aca="false">+B27105+0.005</f>
        <v>135.519999999949</v>
      </c>
    </row>
    <row r="27107" customFormat="false" ht="13.8" hidden="false" customHeight="false" outlineLevel="0" collapsed="false">
      <c r="A27107" s="0" t="n">
        <v>0.530111</v>
      </c>
      <c r="B27107" s="0" t="n">
        <f aca="false">+B27106+0.005</f>
        <v>135.524999999949</v>
      </c>
    </row>
    <row r="27108" customFormat="false" ht="13.8" hidden="false" customHeight="false" outlineLevel="0" collapsed="false">
      <c r="A27108" s="0" t="n">
        <v>0.473038</v>
      </c>
      <c r="B27108" s="0" t="n">
        <f aca="false">+B27107+0.005</f>
        <v>135.529999999949</v>
      </c>
    </row>
    <row r="27109" customFormat="false" ht="13.8" hidden="false" customHeight="false" outlineLevel="0" collapsed="false">
      <c r="A27109" s="0" t="n">
        <v>0.411684</v>
      </c>
      <c r="B27109" s="0" t="n">
        <f aca="false">+B27108+0.005</f>
        <v>135.534999999949</v>
      </c>
    </row>
    <row r="27110" customFormat="false" ht="13.8" hidden="false" customHeight="false" outlineLevel="0" collapsed="false">
      <c r="A27110" s="0" t="n">
        <v>0.35073</v>
      </c>
      <c r="B27110" s="0" t="n">
        <f aca="false">+B27109+0.005</f>
        <v>135.539999999949</v>
      </c>
    </row>
    <row r="27111" customFormat="false" ht="13.8" hidden="false" customHeight="false" outlineLevel="0" collapsed="false">
      <c r="A27111" s="0" t="n">
        <v>0.292339</v>
      </c>
      <c r="B27111" s="0" t="n">
        <f aca="false">+B27110+0.005</f>
        <v>135.544999999949</v>
      </c>
    </row>
    <row r="27112" customFormat="false" ht="13.8" hidden="false" customHeight="false" outlineLevel="0" collapsed="false">
      <c r="A27112" s="0" t="n">
        <v>0.234524</v>
      </c>
      <c r="B27112" s="0" t="n">
        <f aca="false">+B27111+0.005</f>
        <v>135.549999999949</v>
      </c>
    </row>
    <row r="27113" customFormat="false" ht="13.8" hidden="false" customHeight="false" outlineLevel="0" collapsed="false">
      <c r="A27113" s="0" t="n">
        <v>0.169826</v>
      </c>
      <c r="B27113" s="0" t="n">
        <f aca="false">+B27112+0.005</f>
        <v>135.554999999949</v>
      </c>
    </row>
    <row r="27114" customFormat="false" ht="13.8" hidden="false" customHeight="false" outlineLevel="0" collapsed="false">
      <c r="A27114" s="0" t="n">
        <v>0.087418</v>
      </c>
      <c r="B27114" s="0" t="n">
        <f aca="false">+B27113+0.005</f>
        <v>135.559999999949</v>
      </c>
    </row>
    <row r="27115" customFormat="false" ht="13.8" hidden="false" customHeight="false" outlineLevel="0" collapsed="false">
      <c r="A27115" s="0" t="n">
        <v>-0.019566</v>
      </c>
      <c r="B27115" s="0" t="n">
        <f aca="false">+B27114+0.005</f>
        <v>135.564999999949</v>
      </c>
    </row>
    <row r="27116" customFormat="false" ht="13.8" hidden="false" customHeight="false" outlineLevel="0" collapsed="false">
      <c r="A27116" s="0" t="n">
        <v>-0.148565</v>
      </c>
      <c r="B27116" s="0" t="n">
        <f aca="false">+B27115+0.005</f>
        <v>135.569999999949</v>
      </c>
    </row>
    <row r="27117" customFormat="false" ht="13.8" hidden="false" customHeight="false" outlineLevel="0" collapsed="false">
      <c r="A27117" s="0" t="n">
        <v>-0.289984</v>
      </c>
      <c r="B27117" s="0" t="n">
        <f aca="false">+B27116+0.005</f>
        <v>135.574999999949</v>
      </c>
    </row>
    <row r="27118" customFormat="false" ht="13.8" hidden="false" customHeight="false" outlineLevel="0" collapsed="false">
      <c r="A27118" s="0" t="n">
        <v>-0.431931</v>
      </c>
      <c r="B27118" s="0" t="n">
        <f aca="false">+B27117+0.005</f>
        <v>135.579999999949</v>
      </c>
    </row>
    <row r="27119" customFormat="false" ht="13.8" hidden="false" customHeight="false" outlineLevel="0" collapsed="false">
      <c r="A27119" s="0" t="n">
        <v>-0.563486</v>
      </c>
      <c r="B27119" s="0" t="n">
        <f aca="false">+B27118+0.005</f>
        <v>135.584999999949</v>
      </c>
    </row>
    <row r="27120" customFormat="false" ht="13.8" hidden="false" customHeight="false" outlineLevel="0" collapsed="false">
      <c r="A27120" s="0" t="n">
        <v>-0.679118</v>
      </c>
      <c r="B27120" s="0" t="n">
        <f aca="false">+B27119+0.005</f>
        <v>135.589999999949</v>
      </c>
    </row>
    <row r="27121" customFormat="false" ht="13.8" hidden="false" customHeight="false" outlineLevel="0" collapsed="false">
      <c r="A27121" s="0" t="n">
        <v>-0.780932</v>
      </c>
      <c r="B27121" s="0" t="n">
        <f aca="false">+B27120+0.005</f>
        <v>135.594999999949</v>
      </c>
    </row>
    <row r="27122" customFormat="false" ht="13.8" hidden="false" customHeight="false" outlineLevel="0" collapsed="false">
      <c r="A27122" s="0" t="n">
        <v>-0.874588</v>
      </c>
      <c r="B27122" s="0" t="n">
        <f aca="false">+B27121+0.005</f>
        <v>135.599999999949</v>
      </c>
    </row>
    <row r="27123" customFormat="false" ht="13.8" hidden="false" customHeight="false" outlineLevel="0" collapsed="false">
      <c r="A27123" s="0" t="n">
        <v>-0.963619</v>
      </c>
      <c r="B27123" s="0" t="n">
        <f aca="false">+B27122+0.005</f>
        <v>135.604999999949</v>
      </c>
    </row>
    <row r="27124" customFormat="false" ht="13.8" hidden="false" customHeight="false" outlineLevel="0" collapsed="false">
      <c r="A27124" s="0" t="n">
        <v>-1.047537</v>
      </c>
      <c r="B27124" s="0" t="n">
        <f aca="false">+B27123+0.005</f>
        <v>135.609999999949</v>
      </c>
    </row>
    <row r="27125" customFormat="false" ht="13.8" hidden="false" customHeight="false" outlineLevel="0" collapsed="false">
      <c r="A27125" s="0" t="n">
        <v>-1.122962</v>
      </c>
      <c r="B27125" s="0" t="n">
        <f aca="false">+B27124+0.005</f>
        <v>135.614999999949</v>
      </c>
    </row>
    <row r="27126" customFormat="false" ht="13.8" hidden="false" customHeight="false" outlineLevel="0" collapsed="false">
      <c r="A27126" s="0" t="n">
        <v>-1.18492</v>
      </c>
      <c r="B27126" s="0" t="n">
        <f aca="false">+B27125+0.005</f>
        <v>135.619999999949</v>
      </c>
    </row>
    <row r="27127" customFormat="false" ht="13.8" hidden="false" customHeight="false" outlineLevel="0" collapsed="false">
      <c r="A27127" s="0" t="n">
        <v>-1.227572</v>
      </c>
      <c r="B27127" s="0" t="n">
        <f aca="false">+B27126+0.005</f>
        <v>135.624999999949</v>
      </c>
    </row>
    <row r="27128" customFormat="false" ht="13.8" hidden="false" customHeight="false" outlineLevel="0" collapsed="false">
      <c r="A27128" s="0" t="n">
        <v>-1.244716</v>
      </c>
      <c r="B27128" s="0" t="n">
        <f aca="false">+B27127+0.005</f>
        <v>135.629999999949</v>
      </c>
    </row>
    <row r="27129" customFormat="false" ht="13.8" hidden="false" customHeight="false" outlineLevel="0" collapsed="false">
      <c r="A27129" s="0" t="n">
        <v>-1.230696</v>
      </c>
      <c r="B27129" s="0" t="n">
        <f aca="false">+B27128+0.005</f>
        <v>135.634999999949</v>
      </c>
    </row>
    <row r="27130" customFormat="false" ht="13.8" hidden="false" customHeight="false" outlineLevel="0" collapsed="false">
      <c r="A27130" s="0" t="n">
        <v>-1.183547</v>
      </c>
      <c r="B27130" s="0" t="n">
        <f aca="false">+B27129+0.005</f>
        <v>135.639999999949</v>
      </c>
    </row>
    <row r="27131" customFormat="false" ht="13.8" hidden="false" customHeight="false" outlineLevel="0" collapsed="false">
      <c r="A27131" s="0" t="n">
        <v>-1.107681</v>
      </c>
      <c r="B27131" s="0" t="n">
        <f aca="false">+B27130+0.005</f>
        <v>135.644999999949</v>
      </c>
    </row>
    <row r="27132" customFormat="false" ht="13.8" hidden="false" customHeight="false" outlineLevel="0" collapsed="false">
      <c r="A27132" s="0" t="n">
        <v>-1.012164</v>
      </c>
      <c r="B27132" s="0" t="n">
        <f aca="false">+B27131+0.005</f>
        <v>135.649999999949</v>
      </c>
    </row>
    <row r="27133" customFormat="false" ht="13.8" hidden="false" customHeight="false" outlineLevel="0" collapsed="false">
      <c r="A27133" s="0" t="n">
        <v>-0.908403</v>
      </c>
      <c r="B27133" s="0" t="n">
        <f aca="false">+B27132+0.005</f>
        <v>135.654999999949</v>
      </c>
    </row>
    <row r="27134" customFormat="false" ht="13.8" hidden="false" customHeight="false" outlineLevel="0" collapsed="false">
      <c r="A27134" s="0" t="n">
        <v>-0.808914</v>
      </c>
      <c r="B27134" s="0" t="n">
        <f aca="false">+B27133+0.005</f>
        <v>135.659999999949</v>
      </c>
    </row>
    <row r="27135" customFormat="false" ht="13.8" hidden="false" customHeight="false" outlineLevel="0" collapsed="false">
      <c r="A27135" s="0" t="n">
        <v>-0.724113</v>
      </c>
      <c r="B27135" s="0" t="n">
        <f aca="false">+B27134+0.005</f>
        <v>135.664999999949</v>
      </c>
    </row>
    <row r="27136" customFormat="false" ht="13.8" hidden="false" customHeight="false" outlineLevel="0" collapsed="false">
      <c r="A27136" s="0" t="n">
        <v>-0.659829</v>
      </c>
      <c r="B27136" s="0" t="n">
        <f aca="false">+B27135+0.005</f>
        <v>135.669999999949</v>
      </c>
    </row>
    <row r="27137" customFormat="false" ht="13.8" hidden="false" customHeight="false" outlineLevel="0" collapsed="false">
      <c r="A27137" s="0" t="n">
        <v>-0.618037</v>
      </c>
      <c r="B27137" s="0" t="n">
        <f aca="false">+B27136+0.005</f>
        <v>135.674999999949</v>
      </c>
    </row>
    <row r="27138" customFormat="false" ht="13.8" hidden="false" customHeight="false" outlineLevel="0" collapsed="false">
      <c r="A27138" s="0" t="n">
        <v>-0.597933</v>
      </c>
      <c r="B27138" s="0" t="n">
        <f aca="false">+B27137+0.005</f>
        <v>135.679999999949</v>
      </c>
    </row>
    <row r="27139" customFormat="false" ht="13.8" hidden="false" customHeight="false" outlineLevel="0" collapsed="false">
      <c r="A27139" s="0" t="n">
        <v>-0.596207</v>
      </c>
      <c r="B27139" s="0" t="n">
        <f aca="false">+B27138+0.005</f>
        <v>135.684999999949</v>
      </c>
    </row>
    <row r="27140" customFormat="false" ht="13.8" hidden="false" customHeight="false" outlineLevel="0" collapsed="false">
      <c r="A27140" s="0" t="n">
        <v>-0.606663</v>
      </c>
      <c r="B27140" s="0" t="n">
        <f aca="false">+B27139+0.005</f>
        <v>135.689999999949</v>
      </c>
    </row>
    <row r="27141" customFormat="false" ht="13.8" hidden="false" customHeight="false" outlineLevel="0" collapsed="false">
      <c r="A27141" s="0" t="n">
        <v>-0.619764</v>
      </c>
      <c r="B27141" s="0" t="n">
        <f aca="false">+B27140+0.005</f>
        <v>135.694999999949</v>
      </c>
    </row>
    <row r="27142" customFormat="false" ht="13.8" hidden="false" customHeight="false" outlineLevel="0" collapsed="false">
      <c r="A27142" s="0" t="n">
        <v>-0.62425</v>
      </c>
      <c r="B27142" s="0" t="n">
        <f aca="false">+B27141+0.005</f>
        <v>135.699999999949</v>
      </c>
    </row>
    <row r="27143" customFormat="false" ht="13.8" hidden="false" customHeight="false" outlineLevel="0" collapsed="false">
      <c r="A27143" s="0" t="n">
        <v>-0.609142</v>
      </c>
      <c r="B27143" s="0" t="n">
        <f aca="false">+B27142+0.005</f>
        <v>135.704999999949</v>
      </c>
    </row>
    <row r="27144" customFormat="false" ht="13.8" hidden="false" customHeight="false" outlineLevel="0" collapsed="false">
      <c r="A27144" s="0" t="n">
        <v>-0.564629</v>
      </c>
      <c r="B27144" s="0" t="n">
        <f aca="false">+B27143+0.005</f>
        <v>135.709999999949</v>
      </c>
    </row>
    <row r="27145" customFormat="false" ht="13.8" hidden="false" customHeight="false" outlineLevel="0" collapsed="false">
      <c r="A27145" s="0" t="n">
        <v>-0.484976</v>
      </c>
      <c r="B27145" s="0" t="n">
        <f aca="false">+B27144+0.005</f>
        <v>135.714999999949</v>
      </c>
    </row>
    <row r="27146" customFormat="false" ht="13.8" hidden="false" customHeight="false" outlineLevel="0" collapsed="false">
      <c r="A27146" s="0" t="n">
        <v>-0.37137</v>
      </c>
      <c r="B27146" s="0" t="n">
        <f aca="false">+B27145+0.005</f>
        <v>135.719999999949</v>
      </c>
    </row>
    <row r="27147" customFormat="false" ht="13.8" hidden="false" customHeight="false" outlineLevel="0" collapsed="false">
      <c r="A27147" s="0" t="n">
        <v>-0.23092</v>
      </c>
      <c r="B27147" s="0" t="n">
        <f aca="false">+B27146+0.005</f>
        <v>135.724999999949</v>
      </c>
    </row>
    <row r="27148" customFormat="false" ht="13.8" hidden="false" customHeight="false" outlineLevel="0" collapsed="false">
      <c r="A27148" s="0" t="n">
        <v>-0.075582</v>
      </c>
      <c r="B27148" s="0" t="n">
        <f aca="false">+B27147+0.005</f>
        <v>135.729999999949</v>
      </c>
    </row>
    <row r="27149" customFormat="false" ht="13.8" hidden="false" customHeight="false" outlineLevel="0" collapsed="false">
      <c r="A27149" s="0" t="n">
        <v>0.078769</v>
      </c>
      <c r="B27149" s="0" t="n">
        <f aca="false">+B27148+0.005</f>
        <v>135.734999999949</v>
      </c>
    </row>
    <row r="27150" customFormat="false" ht="13.8" hidden="false" customHeight="false" outlineLevel="0" collapsed="false">
      <c r="A27150" s="0" t="n">
        <v>0.21653</v>
      </c>
      <c r="B27150" s="0" t="n">
        <f aca="false">+B27149+0.005</f>
        <v>135.739999999949</v>
      </c>
    </row>
    <row r="27151" customFormat="false" ht="13.8" hidden="false" customHeight="false" outlineLevel="0" collapsed="false">
      <c r="A27151" s="0" t="n">
        <v>0.326164</v>
      </c>
      <c r="B27151" s="0" t="n">
        <f aca="false">+B27150+0.005</f>
        <v>135.744999999949</v>
      </c>
    </row>
    <row r="27152" customFormat="false" ht="13.8" hidden="false" customHeight="false" outlineLevel="0" collapsed="false">
      <c r="A27152" s="0" t="n">
        <v>0.401355</v>
      </c>
      <c r="B27152" s="0" t="n">
        <f aca="false">+B27151+0.005</f>
        <v>135.749999999949</v>
      </c>
    </row>
    <row r="27153" customFormat="false" ht="13.8" hidden="false" customHeight="false" outlineLevel="0" collapsed="false">
      <c r="A27153" s="0" t="n">
        <v>0.441774</v>
      </c>
      <c r="B27153" s="0" t="n">
        <f aca="false">+B27152+0.005</f>
        <v>135.754999999949</v>
      </c>
    </row>
    <row r="27154" customFormat="false" ht="13.8" hidden="false" customHeight="false" outlineLevel="0" collapsed="false">
      <c r="A27154" s="0" t="n">
        <v>0.452163</v>
      </c>
      <c r="B27154" s="0" t="n">
        <f aca="false">+B27153+0.005</f>
        <v>135.759999999949</v>
      </c>
    </row>
    <row r="27155" customFormat="false" ht="13.8" hidden="false" customHeight="false" outlineLevel="0" collapsed="false">
      <c r="A27155" s="0" t="n">
        <v>0.44004</v>
      </c>
      <c r="B27155" s="0" t="n">
        <f aca="false">+B27154+0.005</f>
        <v>135.764999999949</v>
      </c>
    </row>
    <row r="27156" customFormat="false" ht="13.8" hidden="false" customHeight="false" outlineLevel="0" collapsed="false">
      <c r="A27156" s="0" t="n">
        <v>0.414082</v>
      </c>
      <c r="B27156" s="0" t="n">
        <f aca="false">+B27155+0.005</f>
        <v>135.769999999949</v>
      </c>
    </row>
    <row r="27157" customFormat="false" ht="13.8" hidden="false" customHeight="false" outlineLevel="0" collapsed="false">
      <c r="A27157" s="0" t="n">
        <v>0.382129</v>
      </c>
      <c r="B27157" s="0" t="n">
        <f aca="false">+B27156+0.005</f>
        <v>135.774999999949</v>
      </c>
    </row>
    <row r="27158" customFormat="false" ht="13.8" hidden="false" customHeight="false" outlineLevel="0" collapsed="false">
      <c r="A27158" s="0" t="n">
        <v>0.349774</v>
      </c>
      <c r="B27158" s="0" t="n">
        <f aca="false">+B27157+0.005</f>
        <v>135.779999999949</v>
      </c>
    </row>
    <row r="27159" customFormat="false" ht="13.8" hidden="false" customHeight="false" outlineLevel="0" collapsed="false">
      <c r="A27159" s="0" t="n">
        <v>0.321051</v>
      </c>
      <c r="B27159" s="0" t="n">
        <f aca="false">+B27158+0.005</f>
        <v>135.784999999949</v>
      </c>
    </row>
    <row r="27160" customFormat="false" ht="13.8" hidden="false" customHeight="false" outlineLevel="0" collapsed="false">
      <c r="A27160" s="0" t="n">
        <v>0.299345</v>
      </c>
      <c r="B27160" s="0" t="n">
        <f aca="false">+B27159+0.005</f>
        <v>135.789999999949</v>
      </c>
    </row>
    <row r="27161" customFormat="false" ht="13.8" hidden="false" customHeight="false" outlineLevel="0" collapsed="false">
      <c r="A27161" s="0" t="n">
        <v>0.287721</v>
      </c>
      <c r="B27161" s="0" t="n">
        <f aca="false">+B27160+0.005</f>
        <v>135.794999999949</v>
      </c>
    </row>
    <row r="27162" customFormat="false" ht="13.8" hidden="false" customHeight="false" outlineLevel="0" collapsed="false">
      <c r="A27162" s="0" t="n">
        <v>0.288768</v>
      </c>
      <c r="B27162" s="0" t="n">
        <f aca="false">+B27161+0.005</f>
        <v>135.799999999949</v>
      </c>
    </row>
    <row r="27163" customFormat="false" ht="13.8" hidden="false" customHeight="false" outlineLevel="0" collapsed="false">
      <c r="A27163" s="0" t="n">
        <v>0.303686</v>
      </c>
      <c r="B27163" s="0" t="n">
        <f aca="false">+B27162+0.005</f>
        <v>135.804999999949</v>
      </c>
    </row>
    <row r="27164" customFormat="false" ht="13.8" hidden="false" customHeight="false" outlineLevel="0" collapsed="false">
      <c r="A27164" s="0" t="n">
        <v>0.331204</v>
      </c>
      <c r="B27164" s="0" t="n">
        <f aca="false">+B27163+0.005</f>
        <v>135.809999999949</v>
      </c>
    </row>
    <row r="27165" customFormat="false" ht="13.8" hidden="false" customHeight="false" outlineLevel="0" collapsed="false">
      <c r="A27165" s="0" t="n">
        <v>0.36627</v>
      </c>
      <c r="B27165" s="0" t="n">
        <f aca="false">+B27164+0.005</f>
        <v>135.814999999949</v>
      </c>
    </row>
    <row r="27166" customFormat="false" ht="13.8" hidden="false" customHeight="false" outlineLevel="0" collapsed="false">
      <c r="A27166" s="0" t="n">
        <v>0.399586</v>
      </c>
      <c r="B27166" s="0" t="n">
        <f aca="false">+B27165+0.005</f>
        <v>135.819999999949</v>
      </c>
    </row>
    <row r="27167" customFormat="false" ht="13.8" hidden="false" customHeight="false" outlineLevel="0" collapsed="false">
      <c r="A27167" s="0" t="n">
        <v>0.420437</v>
      </c>
      <c r="B27167" s="0" t="n">
        <f aca="false">+B27166+0.005</f>
        <v>135.824999999949</v>
      </c>
    </row>
    <row r="27168" customFormat="false" ht="13.8" hidden="false" customHeight="false" outlineLevel="0" collapsed="false">
      <c r="A27168" s="0" t="n">
        <v>0.420478</v>
      </c>
      <c r="B27168" s="0" t="n">
        <f aca="false">+B27167+0.005</f>
        <v>135.829999999949</v>
      </c>
    </row>
    <row r="27169" customFormat="false" ht="13.8" hidden="false" customHeight="false" outlineLevel="0" collapsed="false">
      <c r="A27169" s="0" t="n">
        <v>0.395089</v>
      </c>
      <c r="B27169" s="0" t="n">
        <f aca="false">+B27168+0.005</f>
        <v>135.834999999949</v>
      </c>
    </row>
    <row r="27170" customFormat="false" ht="13.8" hidden="false" customHeight="false" outlineLevel="0" collapsed="false">
      <c r="A27170" s="0" t="n">
        <v>0.344498</v>
      </c>
      <c r="B27170" s="0" t="n">
        <f aca="false">+B27169+0.005</f>
        <v>135.839999999949</v>
      </c>
    </row>
    <row r="27171" customFormat="false" ht="13.8" hidden="false" customHeight="false" outlineLevel="0" collapsed="false">
      <c r="A27171" s="0" t="n">
        <v>0.274451</v>
      </c>
      <c r="B27171" s="0" t="n">
        <f aca="false">+B27170+0.005</f>
        <v>135.844999999949</v>
      </c>
    </row>
    <row r="27172" customFormat="false" ht="13.8" hidden="false" customHeight="false" outlineLevel="0" collapsed="false">
      <c r="A27172" s="0" t="n">
        <v>0.193605</v>
      </c>
      <c r="B27172" s="0" t="n">
        <f aca="false">+B27171+0.005</f>
        <v>135.849999999949</v>
      </c>
    </row>
    <row r="27173" customFormat="false" ht="13.8" hidden="false" customHeight="false" outlineLevel="0" collapsed="false">
      <c r="A27173" s="0" t="n">
        <v>0.110859</v>
      </c>
      <c r="B27173" s="0" t="n">
        <f aca="false">+B27172+0.005</f>
        <v>135.854999999949</v>
      </c>
    </row>
    <row r="27174" customFormat="false" ht="13.8" hidden="false" customHeight="false" outlineLevel="0" collapsed="false">
      <c r="A27174" s="0" t="n">
        <v>0.034968</v>
      </c>
      <c r="B27174" s="0" t="n">
        <f aca="false">+B27173+0.005</f>
        <v>135.859999999949</v>
      </c>
    </row>
    <row r="27175" customFormat="false" ht="13.8" hidden="false" customHeight="false" outlineLevel="0" collapsed="false">
      <c r="A27175" s="0" t="n">
        <v>-0.026209</v>
      </c>
      <c r="B27175" s="0" t="n">
        <f aca="false">+B27174+0.005</f>
        <v>135.864999999949</v>
      </c>
    </row>
    <row r="27176" customFormat="false" ht="13.8" hidden="false" customHeight="false" outlineLevel="0" collapsed="false">
      <c r="A27176" s="0" t="n">
        <v>-0.066663</v>
      </c>
      <c r="B27176" s="0" t="n">
        <f aca="false">+B27175+0.005</f>
        <v>135.869999999949</v>
      </c>
    </row>
    <row r="27177" customFormat="false" ht="13.8" hidden="false" customHeight="false" outlineLevel="0" collapsed="false">
      <c r="A27177" s="0" t="n">
        <v>-0.082672</v>
      </c>
      <c r="B27177" s="0" t="n">
        <f aca="false">+B27176+0.005</f>
        <v>135.874999999949</v>
      </c>
    </row>
    <row r="27178" customFormat="false" ht="13.8" hidden="false" customHeight="false" outlineLevel="0" collapsed="false">
      <c r="A27178" s="0" t="n">
        <v>-0.073855</v>
      </c>
      <c r="B27178" s="0" t="n">
        <f aca="false">+B27177+0.005</f>
        <v>135.879999999949</v>
      </c>
    </row>
    <row r="27179" customFormat="false" ht="13.8" hidden="false" customHeight="false" outlineLevel="0" collapsed="false">
      <c r="A27179" s="0" t="n">
        <v>-0.043817</v>
      </c>
      <c r="B27179" s="0" t="n">
        <f aca="false">+B27178+0.005</f>
        <v>135.884999999949</v>
      </c>
    </row>
    <row r="27180" customFormat="false" ht="13.8" hidden="false" customHeight="false" outlineLevel="0" collapsed="false">
      <c r="A27180" s="0" t="n">
        <v>-0.000297</v>
      </c>
      <c r="B27180" s="0" t="n">
        <f aca="false">+B27179+0.005</f>
        <v>135.889999999949</v>
      </c>
    </row>
    <row r="27181" customFormat="false" ht="13.8" hidden="false" customHeight="false" outlineLevel="0" collapsed="false">
      <c r="A27181" s="0" t="n">
        <v>0.045068</v>
      </c>
      <c r="B27181" s="0" t="n">
        <f aca="false">+B27180+0.005</f>
        <v>135.894999999949</v>
      </c>
    </row>
    <row r="27182" customFormat="false" ht="13.8" hidden="false" customHeight="false" outlineLevel="0" collapsed="false">
      <c r="A27182" s="0" t="n">
        <v>0.079697</v>
      </c>
      <c r="B27182" s="0" t="n">
        <f aca="false">+B27181+0.005</f>
        <v>135.899999999949</v>
      </c>
    </row>
    <row r="27183" customFormat="false" ht="13.8" hidden="false" customHeight="false" outlineLevel="0" collapsed="false">
      <c r="A27183" s="0" t="n">
        <v>0.093859</v>
      </c>
      <c r="B27183" s="0" t="n">
        <f aca="false">+B27182+0.005</f>
        <v>135.904999999949</v>
      </c>
    </row>
    <row r="27184" customFormat="false" ht="13.8" hidden="false" customHeight="false" outlineLevel="0" collapsed="false">
      <c r="A27184" s="0" t="n">
        <v>0.082427</v>
      </c>
      <c r="B27184" s="0" t="n">
        <f aca="false">+B27183+0.005</f>
        <v>135.909999999949</v>
      </c>
    </row>
    <row r="27185" customFormat="false" ht="13.8" hidden="false" customHeight="false" outlineLevel="0" collapsed="false">
      <c r="A27185" s="0" t="n">
        <v>0.047062</v>
      </c>
      <c r="B27185" s="0" t="n">
        <f aca="false">+B27184+0.005</f>
        <v>135.914999999949</v>
      </c>
    </row>
    <row r="27186" customFormat="false" ht="13.8" hidden="false" customHeight="false" outlineLevel="0" collapsed="false">
      <c r="A27186" s="0" t="n">
        <v>-0.002804</v>
      </c>
      <c r="B27186" s="0" t="n">
        <f aca="false">+B27185+0.005</f>
        <v>135.919999999949</v>
      </c>
    </row>
    <row r="27187" customFormat="false" ht="13.8" hidden="false" customHeight="false" outlineLevel="0" collapsed="false">
      <c r="A27187" s="0" t="n">
        <v>-0.054728</v>
      </c>
      <c r="B27187" s="0" t="n">
        <f aca="false">+B27186+0.005</f>
        <v>135.924999999949</v>
      </c>
    </row>
    <row r="27188" customFormat="false" ht="13.8" hidden="false" customHeight="false" outlineLevel="0" collapsed="false">
      <c r="A27188" s="0" t="n">
        <v>-0.099274</v>
      </c>
      <c r="B27188" s="0" t="n">
        <f aca="false">+B27187+0.005</f>
        <v>135.929999999949</v>
      </c>
    </row>
    <row r="27189" customFormat="false" ht="13.8" hidden="false" customHeight="false" outlineLevel="0" collapsed="false">
      <c r="A27189" s="0" t="n">
        <v>-0.131896</v>
      </c>
      <c r="B27189" s="0" t="n">
        <f aca="false">+B27188+0.005</f>
        <v>135.934999999949</v>
      </c>
    </row>
    <row r="27190" customFormat="false" ht="13.8" hidden="false" customHeight="false" outlineLevel="0" collapsed="false">
      <c r="A27190" s="0" t="n">
        <v>-0.153101</v>
      </c>
      <c r="B27190" s="0" t="n">
        <f aca="false">+B27189+0.005</f>
        <v>135.939999999949</v>
      </c>
    </row>
    <row r="27191" customFormat="false" ht="13.8" hidden="false" customHeight="false" outlineLevel="0" collapsed="false">
      <c r="A27191" s="0" t="n">
        <v>-0.167865</v>
      </c>
      <c r="B27191" s="0" t="n">
        <f aca="false">+B27190+0.005</f>
        <v>135.944999999949</v>
      </c>
    </row>
    <row r="27192" customFormat="false" ht="13.8" hidden="false" customHeight="false" outlineLevel="0" collapsed="false">
      <c r="A27192" s="0" t="n">
        <v>-0.182454</v>
      </c>
      <c r="B27192" s="0" t="n">
        <f aca="false">+B27191+0.005</f>
        <v>135.949999999949</v>
      </c>
    </row>
    <row r="27193" customFormat="false" ht="13.8" hidden="false" customHeight="false" outlineLevel="0" collapsed="false">
      <c r="A27193" s="0" t="n">
        <v>-0.201135</v>
      </c>
      <c r="B27193" s="0" t="n">
        <f aca="false">+B27192+0.005</f>
        <v>135.954999999949</v>
      </c>
    </row>
    <row r="27194" customFormat="false" ht="13.8" hidden="false" customHeight="false" outlineLevel="0" collapsed="false">
      <c r="A27194" s="0" t="n">
        <v>-0.225879</v>
      </c>
      <c r="B27194" s="0" t="n">
        <f aca="false">+B27193+0.005</f>
        <v>135.959999999949</v>
      </c>
    </row>
    <row r="27195" customFormat="false" ht="13.8" hidden="false" customHeight="false" outlineLevel="0" collapsed="false">
      <c r="A27195" s="0" t="n">
        <v>-0.257663</v>
      </c>
      <c r="B27195" s="0" t="n">
        <f aca="false">+B27194+0.005</f>
        <v>135.964999999949</v>
      </c>
    </row>
    <row r="27196" customFormat="false" ht="13.8" hidden="false" customHeight="false" outlineLevel="0" collapsed="false">
      <c r="A27196" s="0" t="n">
        <v>-0.29716</v>
      </c>
      <c r="B27196" s="0" t="n">
        <f aca="false">+B27195+0.005</f>
        <v>135.969999999949</v>
      </c>
    </row>
    <row r="27197" customFormat="false" ht="13.8" hidden="false" customHeight="false" outlineLevel="0" collapsed="false">
      <c r="A27197" s="0" t="n">
        <v>-0.344209</v>
      </c>
      <c r="B27197" s="0" t="n">
        <f aca="false">+B27196+0.005</f>
        <v>135.974999999949</v>
      </c>
    </row>
    <row r="27198" customFormat="false" ht="13.8" hidden="false" customHeight="false" outlineLevel="0" collapsed="false">
      <c r="A27198" s="0" t="n">
        <v>-0.396358</v>
      </c>
      <c r="B27198" s="0" t="n">
        <f aca="false">+B27197+0.005</f>
        <v>135.979999999949</v>
      </c>
    </row>
    <row r="27199" customFormat="false" ht="13.8" hidden="false" customHeight="false" outlineLevel="0" collapsed="false">
      <c r="A27199" s="0" t="n">
        <v>-0.448332</v>
      </c>
      <c r="B27199" s="0" t="n">
        <f aca="false">+B27198+0.005</f>
        <v>135.984999999949</v>
      </c>
    </row>
    <row r="27200" customFormat="false" ht="13.8" hidden="false" customHeight="false" outlineLevel="0" collapsed="false">
      <c r="A27200" s="0" t="n">
        <v>-0.49339</v>
      </c>
      <c r="B27200" s="0" t="n">
        <f aca="false">+B27199+0.005</f>
        <v>135.989999999949</v>
      </c>
    </row>
    <row r="27201" customFormat="false" ht="13.8" hidden="false" customHeight="false" outlineLevel="0" collapsed="false">
      <c r="A27201" s="0" t="n">
        <v>-0.524841</v>
      </c>
      <c r="B27201" s="0" t="n">
        <f aca="false">+B27200+0.005</f>
        <v>135.994999999949</v>
      </c>
    </row>
    <row r="27202" customFormat="false" ht="13.8" hidden="false" customHeight="false" outlineLevel="0" collapsed="false">
      <c r="A27202" s="0" t="n">
        <v>-0.537326</v>
      </c>
      <c r="B27202" s="0" t="n">
        <f aca="false">+B27201+0.005</f>
        <v>135.999999999949</v>
      </c>
    </row>
    <row r="27203" customFormat="false" ht="13.8" hidden="false" customHeight="false" outlineLevel="0" collapsed="false">
      <c r="A27203" s="0" t="n">
        <v>-0.528232</v>
      </c>
      <c r="B27203" s="0" t="n">
        <f aca="false">+B27202+0.005</f>
        <v>136.004999999949</v>
      </c>
    </row>
    <row r="27204" customFormat="false" ht="13.8" hidden="false" customHeight="false" outlineLevel="0" collapsed="false">
      <c r="A27204" s="0" t="n">
        <v>-0.498122</v>
      </c>
      <c r="B27204" s="0" t="n">
        <f aca="false">+B27203+0.005</f>
        <v>136.009999999949</v>
      </c>
    </row>
    <row r="27205" customFormat="false" ht="13.8" hidden="false" customHeight="false" outlineLevel="0" collapsed="false">
      <c r="A27205" s="0" t="n">
        <v>-0.451006</v>
      </c>
      <c r="B27205" s="0" t="n">
        <f aca="false">+B27204+0.005</f>
        <v>136.014999999949</v>
      </c>
    </row>
    <row r="27206" customFormat="false" ht="13.8" hidden="false" customHeight="false" outlineLevel="0" collapsed="false">
      <c r="A27206" s="0" t="n">
        <v>-0.394707</v>
      </c>
      <c r="B27206" s="0" t="n">
        <f aca="false">+B27205+0.005</f>
        <v>136.019999999949</v>
      </c>
    </row>
    <row r="27207" customFormat="false" ht="13.8" hidden="false" customHeight="false" outlineLevel="0" collapsed="false">
      <c r="A27207" s="0" t="n">
        <v>-0.339403</v>
      </c>
      <c r="B27207" s="0" t="n">
        <f aca="false">+B27206+0.005</f>
        <v>136.024999999949</v>
      </c>
    </row>
    <row r="27208" customFormat="false" ht="13.8" hidden="false" customHeight="false" outlineLevel="0" collapsed="false">
      <c r="A27208" s="0" t="n">
        <v>-0.295937</v>
      </c>
      <c r="B27208" s="0" t="n">
        <f aca="false">+B27207+0.005</f>
        <v>136.029999999949</v>
      </c>
    </row>
    <row r="27209" customFormat="false" ht="13.8" hidden="false" customHeight="false" outlineLevel="0" collapsed="false">
      <c r="A27209" s="0" t="n">
        <v>-0.274518</v>
      </c>
      <c r="B27209" s="0" t="n">
        <f aca="false">+B27208+0.005</f>
        <v>136.034999999949</v>
      </c>
    </row>
    <row r="27210" customFormat="false" ht="13.8" hidden="false" customHeight="false" outlineLevel="0" collapsed="false">
      <c r="A27210" s="0" t="n">
        <v>-0.280849</v>
      </c>
      <c r="B27210" s="0" t="n">
        <f aca="false">+B27209+0.005</f>
        <v>136.039999999949</v>
      </c>
    </row>
    <row r="27211" customFormat="false" ht="13.8" hidden="false" customHeight="false" outlineLevel="0" collapsed="false">
      <c r="A27211" s="0" t="n">
        <v>-0.313079</v>
      </c>
      <c r="B27211" s="0" t="n">
        <f aca="false">+B27210+0.005</f>
        <v>136.044999999949</v>
      </c>
    </row>
    <row r="27212" customFormat="false" ht="13.8" hidden="false" customHeight="false" outlineLevel="0" collapsed="false">
      <c r="A27212" s="0" t="n">
        <v>-0.364084</v>
      </c>
      <c r="B27212" s="0" t="n">
        <f aca="false">+B27211+0.005</f>
        <v>136.049999999949</v>
      </c>
    </row>
    <row r="27213" customFormat="false" ht="13.8" hidden="false" customHeight="false" outlineLevel="0" collapsed="false">
      <c r="A27213" s="0" t="n">
        <v>-0.424682</v>
      </c>
      <c r="B27213" s="0" t="n">
        <f aca="false">+B27212+0.005</f>
        <v>136.054999999949</v>
      </c>
    </row>
    <row r="27214" customFormat="false" ht="13.8" hidden="false" customHeight="false" outlineLevel="0" collapsed="false">
      <c r="A27214" s="0" t="n">
        <v>-0.485188</v>
      </c>
      <c r="B27214" s="0" t="n">
        <f aca="false">+B27213+0.005</f>
        <v>136.059999999949</v>
      </c>
    </row>
    <row r="27215" customFormat="false" ht="13.8" hidden="false" customHeight="false" outlineLevel="0" collapsed="false">
      <c r="A27215" s="0" t="n">
        <v>-0.537569</v>
      </c>
      <c r="B27215" s="0" t="n">
        <f aca="false">+B27214+0.005</f>
        <v>136.064999999949</v>
      </c>
    </row>
    <row r="27216" customFormat="false" ht="13.8" hidden="false" customHeight="false" outlineLevel="0" collapsed="false">
      <c r="A27216" s="0" t="n">
        <v>-0.57651</v>
      </c>
      <c r="B27216" s="0" t="n">
        <f aca="false">+B27215+0.005</f>
        <v>136.069999999949</v>
      </c>
    </row>
    <row r="27217" customFormat="false" ht="13.8" hidden="false" customHeight="false" outlineLevel="0" collapsed="false">
      <c r="A27217" s="0" t="n">
        <v>-0.597795</v>
      </c>
      <c r="B27217" s="0" t="n">
        <f aca="false">+B27216+0.005</f>
        <v>136.074999999949</v>
      </c>
    </row>
    <row r="27218" customFormat="false" ht="13.8" hidden="false" customHeight="false" outlineLevel="0" collapsed="false">
      <c r="A27218" s="0" t="n">
        <v>-0.596307</v>
      </c>
      <c r="B27218" s="0" t="n">
        <f aca="false">+B27217+0.005</f>
        <v>136.079999999949</v>
      </c>
    </row>
    <row r="27219" customFormat="false" ht="13.8" hidden="false" customHeight="false" outlineLevel="0" collapsed="false">
      <c r="A27219" s="0" t="n">
        <v>-0.566226</v>
      </c>
      <c r="B27219" s="0" t="n">
        <f aca="false">+B27218+0.005</f>
        <v>136.084999999949</v>
      </c>
    </row>
    <row r="27220" customFormat="false" ht="13.8" hidden="false" customHeight="false" outlineLevel="0" collapsed="false">
      <c r="A27220" s="0" t="n">
        <v>-0.504978</v>
      </c>
      <c r="B27220" s="0" t="n">
        <f aca="false">+B27219+0.005</f>
        <v>136.089999999949</v>
      </c>
    </row>
    <row r="27221" customFormat="false" ht="13.8" hidden="false" customHeight="false" outlineLevel="0" collapsed="false">
      <c r="A27221" s="0" t="n">
        <v>-0.416914</v>
      </c>
      <c r="B27221" s="0" t="n">
        <f aca="false">+B27220+0.005</f>
        <v>136.094999999949</v>
      </c>
    </row>
    <row r="27222" customFormat="false" ht="13.8" hidden="false" customHeight="false" outlineLevel="0" collapsed="false">
      <c r="A27222" s="0" t="n">
        <v>-0.312173</v>
      </c>
      <c r="B27222" s="0" t="n">
        <f aca="false">+B27221+0.005</f>
        <v>136.099999999949</v>
      </c>
    </row>
    <row r="27223" customFormat="false" ht="13.8" hidden="false" customHeight="false" outlineLevel="0" collapsed="false">
      <c r="A27223" s="0" t="n">
        <v>-0.204495</v>
      </c>
      <c r="B27223" s="0" t="n">
        <f aca="false">+B27222+0.005</f>
        <v>136.104999999949</v>
      </c>
    </row>
    <row r="27224" customFormat="false" ht="13.8" hidden="false" customHeight="false" outlineLevel="0" collapsed="false">
      <c r="A27224" s="0" t="n">
        <v>-0.109049</v>
      </c>
      <c r="B27224" s="0" t="n">
        <f aca="false">+B27223+0.005</f>
        <v>136.109999999949</v>
      </c>
    </row>
    <row r="27225" customFormat="false" ht="13.8" hidden="false" customHeight="false" outlineLevel="0" collapsed="false">
      <c r="A27225" s="0" t="n">
        <v>-0.036787</v>
      </c>
      <c r="B27225" s="0" t="n">
        <f aca="false">+B27224+0.005</f>
        <v>136.114999999949</v>
      </c>
    </row>
    <row r="27226" customFormat="false" ht="13.8" hidden="false" customHeight="false" outlineLevel="0" collapsed="false">
      <c r="A27226" s="0" t="n">
        <v>0.009642</v>
      </c>
      <c r="B27226" s="0" t="n">
        <f aca="false">+B27225+0.005</f>
        <v>136.119999999949</v>
      </c>
    </row>
    <row r="27227" customFormat="false" ht="13.8" hidden="false" customHeight="false" outlineLevel="0" collapsed="false">
      <c r="A27227" s="0" t="n">
        <v>0.033558</v>
      </c>
      <c r="B27227" s="0" t="n">
        <f aca="false">+B27226+0.005</f>
        <v>136.124999999949</v>
      </c>
    </row>
    <row r="27228" customFormat="false" ht="13.8" hidden="false" customHeight="false" outlineLevel="0" collapsed="false">
      <c r="A27228" s="0" t="n">
        <v>0.040484</v>
      </c>
      <c r="B27228" s="0" t="n">
        <f aca="false">+B27227+0.005</f>
        <v>136.129999999949</v>
      </c>
    </row>
    <row r="27229" customFormat="false" ht="13.8" hidden="false" customHeight="false" outlineLevel="0" collapsed="false">
      <c r="A27229" s="0" t="n">
        <v>0.036329</v>
      </c>
      <c r="B27229" s="0" t="n">
        <f aca="false">+B27228+0.005</f>
        <v>136.134999999949</v>
      </c>
    </row>
    <row r="27230" customFormat="false" ht="13.8" hidden="false" customHeight="false" outlineLevel="0" collapsed="false">
      <c r="A27230" s="0" t="n">
        <v>0.026308</v>
      </c>
      <c r="B27230" s="0" t="n">
        <f aca="false">+B27229+0.005</f>
        <v>136.139999999949</v>
      </c>
    </row>
    <row r="27231" customFormat="false" ht="13.8" hidden="false" customHeight="false" outlineLevel="0" collapsed="false">
      <c r="A27231" s="0" t="n">
        <v>0.014744</v>
      </c>
      <c r="B27231" s="0" t="n">
        <f aca="false">+B27230+0.005</f>
        <v>136.144999999949</v>
      </c>
    </row>
    <row r="27232" customFormat="false" ht="13.8" hidden="false" customHeight="false" outlineLevel="0" collapsed="false">
      <c r="A27232" s="0" t="n">
        <v>0.005519</v>
      </c>
      <c r="B27232" s="0" t="n">
        <f aca="false">+B27231+0.005</f>
        <v>136.149999999949</v>
      </c>
    </row>
    <row r="27233" customFormat="false" ht="13.8" hidden="false" customHeight="false" outlineLevel="0" collapsed="false">
      <c r="A27233" s="0" t="n">
        <v>0.002515</v>
      </c>
      <c r="B27233" s="0" t="n">
        <f aca="false">+B27232+0.005</f>
        <v>136.154999999949</v>
      </c>
    </row>
    <row r="27234" customFormat="false" ht="13.8" hidden="false" customHeight="false" outlineLevel="0" collapsed="false">
      <c r="A27234" s="0" t="n">
        <v>0.009194</v>
      </c>
      <c r="B27234" s="0" t="n">
        <f aca="false">+B27233+0.005</f>
        <v>136.159999999949</v>
      </c>
    </row>
    <row r="27235" customFormat="false" ht="13.8" hidden="false" customHeight="false" outlineLevel="0" collapsed="false">
      <c r="A27235" s="0" t="n">
        <v>0.026374</v>
      </c>
      <c r="B27235" s="0" t="n">
        <f aca="false">+B27234+0.005</f>
        <v>136.164999999949</v>
      </c>
    </row>
    <row r="27236" customFormat="false" ht="13.8" hidden="false" customHeight="false" outlineLevel="0" collapsed="false">
      <c r="A27236" s="0" t="n">
        <v>0.05062</v>
      </c>
      <c r="B27236" s="0" t="n">
        <f aca="false">+B27235+0.005</f>
        <v>136.169999999949</v>
      </c>
    </row>
    <row r="27237" customFormat="false" ht="13.8" hidden="false" customHeight="false" outlineLevel="0" collapsed="false">
      <c r="A27237" s="0" t="n">
        <v>0.076083</v>
      </c>
      <c r="B27237" s="0" t="n">
        <f aca="false">+B27236+0.005</f>
        <v>136.174999999949</v>
      </c>
    </row>
    <row r="27238" customFormat="false" ht="13.8" hidden="false" customHeight="false" outlineLevel="0" collapsed="false">
      <c r="A27238" s="0" t="n">
        <v>0.097179</v>
      </c>
      <c r="B27238" s="0" t="n">
        <f aca="false">+B27237+0.005</f>
        <v>136.179999999949</v>
      </c>
    </row>
    <row r="27239" customFormat="false" ht="13.8" hidden="false" customHeight="false" outlineLevel="0" collapsed="false">
      <c r="A27239" s="0" t="n">
        <v>0.109555</v>
      </c>
      <c r="B27239" s="0" t="n">
        <f aca="false">+B27238+0.005</f>
        <v>136.184999999949</v>
      </c>
    </row>
    <row r="27240" customFormat="false" ht="13.8" hidden="false" customHeight="false" outlineLevel="0" collapsed="false">
      <c r="A27240" s="0" t="n">
        <v>0.110732</v>
      </c>
      <c r="B27240" s="0" t="n">
        <f aca="false">+B27239+0.005</f>
        <v>136.189999999949</v>
      </c>
    </row>
    <row r="27241" customFormat="false" ht="13.8" hidden="false" customHeight="false" outlineLevel="0" collapsed="false">
      <c r="A27241" s="0" t="n">
        <v>0.100535</v>
      </c>
      <c r="B27241" s="0" t="n">
        <f aca="false">+B27240+0.005</f>
        <v>136.194999999949</v>
      </c>
    </row>
    <row r="27242" customFormat="false" ht="13.8" hidden="false" customHeight="false" outlineLevel="0" collapsed="false">
      <c r="A27242" s="0" t="n">
        <v>0.08032</v>
      </c>
      <c r="B27242" s="0" t="n">
        <f aca="false">+B27241+0.005</f>
        <v>136.199999999949</v>
      </c>
    </row>
    <row r="27243" customFormat="false" ht="13.8" hidden="false" customHeight="false" outlineLevel="0" collapsed="false">
      <c r="A27243" s="0" t="n">
        <v>0.052292</v>
      </c>
      <c r="B27243" s="0" t="n">
        <f aca="false">+B27242+0.005</f>
        <v>136.204999999949</v>
      </c>
    </row>
    <row r="27244" customFormat="false" ht="13.8" hidden="false" customHeight="false" outlineLevel="0" collapsed="false">
      <c r="A27244" s="0" t="n">
        <v>0.019336</v>
      </c>
      <c r="B27244" s="0" t="n">
        <f aca="false">+B27243+0.005</f>
        <v>136.209999999949</v>
      </c>
    </row>
    <row r="27245" customFormat="false" ht="13.8" hidden="false" customHeight="false" outlineLevel="0" collapsed="false">
      <c r="A27245" s="0" t="n">
        <v>-0.015315</v>
      </c>
      <c r="B27245" s="0" t="n">
        <f aca="false">+B27244+0.005</f>
        <v>136.214999999949</v>
      </c>
    </row>
    <row r="27246" customFormat="false" ht="13.8" hidden="false" customHeight="false" outlineLevel="0" collapsed="false">
      <c r="A27246" s="0" t="n">
        <v>-0.048375</v>
      </c>
      <c r="B27246" s="0" t="n">
        <f aca="false">+B27245+0.005</f>
        <v>136.219999999949</v>
      </c>
    </row>
    <row r="27247" customFormat="false" ht="13.8" hidden="false" customHeight="false" outlineLevel="0" collapsed="false">
      <c r="A27247" s="0" t="n">
        <v>-0.076889</v>
      </c>
      <c r="B27247" s="0" t="n">
        <f aca="false">+B27246+0.005</f>
        <v>136.224999999949</v>
      </c>
    </row>
    <row r="27248" customFormat="false" ht="13.8" hidden="false" customHeight="false" outlineLevel="0" collapsed="false">
      <c r="A27248" s="0" t="n">
        <v>-0.098508</v>
      </c>
      <c r="B27248" s="0" t="n">
        <f aca="false">+B27247+0.005</f>
        <v>136.229999999949</v>
      </c>
    </row>
    <row r="27249" customFormat="false" ht="13.8" hidden="false" customHeight="false" outlineLevel="0" collapsed="false">
      <c r="A27249" s="0" t="n">
        <v>-0.111103</v>
      </c>
      <c r="B27249" s="0" t="n">
        <f aca="false">+B27248+0.005</f>
        <v>136.234999999949</v>
      </c>
    </row>
    <row r="27250" customFormat="false" ht="13.8" hidden="false" customHeight="false" outlineLevel="0" collapsed="false">
      <c r="A27250" s="0" t="n">
        <v>-0.112618</v>
      </c>
      <c r="B27250" s="0" t="n">
        <f aca="false">+B27249+0.005</f>
        <v>136.239999999949</v>
      </c>
    </row>
    <row r="27251" customFormat="false" ht="13.8" hidden="false" customHeight="false" outlineLevel="0" collapsed="false">
      <c r="A27251" s="0" t="n">
        <v>-0.101724</v>
      </c>
      <c r="B27251" s="0" t="n">
        <f aca="false">+B27250+0.005</f>
        <v>136.244999999949</v>
      </c>
    </row>
    <row r="27252" customFormat="false" ht="13.8" hidden="false" customHeight="false" outlineLevel="0" collapsed="false">
      <c r="A27252" s="0" t="n">
        <v>-0.079229</v>
      </c>
      <c r="B27252" s="0" t="n">
        <f aca="false">+B27251+0.005</f>
        <v>136.249999999949</v>
      </c>
    </row>
    <row r="27253" customFormat="false" ht="13.8" hidden="false" customHeight="false" outlineLevel="0" collapsed="false">
      <c r="A27253" s="0" t="n">
        <v>-0.050117</v>
      </c>
      <c r="B27253" s="0" t="n">
        <f aca="false">+B27252+0.005</f>
        <v>136.254999999949</v>
      </c>
    </row>
    <row r="27254" customFormat="false" ht="13.8" hidden="false" customHeight="false" outlineLevel="0" collapsed="false">
      <c r="A27254" s="0" t="n">
        <v>-0.02348</v>
      </c>
      <c r="B27254" s="0" t="n">
        <f aca="false">+B27253+0.005</f>
        <v>136.259999999949</v>
      </c>
    </row>
    <row r="27255" customFormat="false" ht="13.8" hidden="false" customHeight="false" outlineLevel="0" collapsed="false">
      <c r="A27255" s="0" t="n">
        <v>-0.008823</v>
      </c>
      <c r="B27255" s="0" t="n">
        <f aca="false">+B27254+0.005</f>
        <v>136.264999999949</v>
      </c>
    </row>
    <row r="27256" customFormat="false" ht="13.8" hidden="false" customHeight="false" outlineLevel="0" collapsed="false">
      <c r="A27256" s="0" t="n">
        <v>-0.012641</v>
      </c>
      <c r="B27256" s="0" t="n">
        <f aca="false">+B27255+0.005</f>
        <v>136.269999999949</v>
      </c>
    </row>
    <row r="27257" customFormat="false" ht="13.8" hidden="false" customHeight="false" outlineLevel="0" collapsed="false">
      <c r="A27257" s="0" t="n">
        <v>-0.03744</v>
      </c>
      <c r="B27257" s="0" t="n">
        <f aca="false">+B27256+0.005</f>
        <v>136.274999999949</v>
      </c>
    </row>
    <row r="27258" customFormat="false" ht="13.8" hidden="false" customHeight="false" outlineLevel="0" collapsed="false">
      <c r="A27258" s="0" t="n">
        <v>-0.081606</v>
      </c>
      <c r="B27258" s="0" t="n">
        <f aca="false">+B27257+0.005</f>
        <v>136.279999999949</v>
      </c>
    </row>
    <row r="27259" customFormat="false" ht="13.8" hidden="false" customHeight="false" outlineLevel="0" collapsed="false">
      <c r="A27259" s="0" t="n">
        <v>-0.140871</v>
      </c>
      <c r="B27259" s="0" t="n">
        <f aca="false">+B27258+0.005</f>
        <v>136.284999999949</v>
      </c>
    </row>
    <row r="27260" customFormat="false" ht="13.8" hidden="false" customHeight="false" outlineLevel="0" collapsed="false">
      <c r="A27260" s="0" t="n">
        <v>-0.21136</v>
      </c>
      <c r="B27260" s="0" t="n">
        <f aca="false">+B27259+0.005</f>
        <v>136.289999999949</v>
      </c>
    </row>
    <row r="27261" customFormat="false" ht="13.8" hidden="false" customHeight="false" outlineLevel="0" collapsed="false">
      <c r="A27261" s="0" t="n">
        <v>-0.291075</v>
      </c>
      <c r="B27261" s="0" t="n">
        <f aca="false">+B27260+0.005</f>
        <v>136.294999999949</v>
      </c>
    </row>
    <row r="27262" customFormat="false" ht="13.8" hidden="false" customHeight="false" outlineLevel="0" collapsed="false">
      <c r="A27262" s="0" t="n">
        <v>-0.378432</v>
      </c>
      <c r="B27262" s="0" t="n">
        <f aca="false">+B27261+0.005</f>
        <v>136.299999999949</v>
      </c>
    </row>
    <row r="27263" customFormat="false" ht="13.8" hidden="false" customHeight="false" outlineLevel="0" collapsed="false">
      <c r="A27263" s="0" t="n">
        <v>-0.469133</v>
      </c>
      <c r="B27263" s="0" t="n">
        <f aca="false">+B27262+0.005</f>
        <v>136.304999999949</v>
      </c>
    </row>
    <row r="27264" customFormat="false" ht="13.8" hidden="false" customHeight="false" outlineLevel="0" collapsed="false">
      <c r="A27264" s="0" t="n">
        <v>-0.55444</v>
      </c>
      <c r="B27264" s="0" t="n">
        <f aca="false">+B27263+0.005</f>
        <v>136.309999999949</v>
      </c>
    </row>
    <row r="27265" customFormat="false" ht="13.8" hidden="false" customHeight="false" outlineLevel="0" collapsed="false">
      <c r="A27265" s="0" t="n">
        <v>-0.622625</v>
      </c>
      <c r="B27265" s="0" t="n">
        <f aca="false">+B27264+0.005</f>
        <v>136.314999999949</v>
      </c>
    </row>
    <row r="27266" customFormat="false" ht="13.8" hidden="false" customHeight="false" outlineLevel="0" collapsed="false">
      <c r="A27266" s="0" t="n">
        <v>-0.661432</v>
      </c>
      <c r="B27266" s="0" t="n">
        <f aca="false">+B27265+0.005</f>
        <v>136.319999999949</v>
      </c>
    </row>
    <row r="27267" customFormat="false" ht="13.8" hidden="false" customHeight="false" outlineLevel="0" collapsed="false">
      <c r="A27267" s="0" t="n">
        <v>-0.661161</v>
      </c>
      <c r="B27267" s="0" t="n">
        <f aca="false">+B27266+0.005</f>
        <v>136.324999999949</v>
      </c>
    </row>
    <row r="27268" customFormat="false" ht="13.8" hidden="false" customHeight="false" outlineLevel="0" collapsed="false">
      <c r="A27268" s="0" t="n">
        <v>-0.618303</v>
      </c>
      <c r="B27268" s="0" t="n">
        <f aca="false">+B27267+0.005</f>
        <v>136.329999999949</v>
      </c>
    </row>
    <row r="27269" customFormat="false" ht="13.8" hidden="false" customHeight="false" outlineLevel="0" collapsed="false">
      <c r="A27269" s="0" t="n">
        <v>-0.536082</v>
      </c>
      <c r="B27269" s="0" t="n">
        <f aca="false">+B27268+0.005</f>
        <v>136.334999999949</v>
      </c>
    </row>
    <row r="27270" customFormat="false" ht="13.8" hidden="false" customHeight="false" outlineLevel="0" collapsed="false">
      <c r="A27270" s="0" t="n">
        <v>-0.422892</v>
      </c>
      <c r="B27270" s="0" t="n">
        <f aca="false">+B27269+0.005</f>
        <v>136.339999999949</v>
      </c>
    </row>
    <row r="27271" customFormat="false" ht="13.8" hidden="false" customHeight="false" outlineLevel="0" collapsed="false">
      <c r="A27271" s="0" t="n">
        <v>-0.290856</v>
      </c>
      <c r="B27271" s="0" t="n">
        <f aca="false">+B27270+0.005</f>
        <v>136.344999999949</v>
      </c>
    </row>
    <row r="27272" customFormat="false" ht="13.8" hidden="false" customHeight="false" outlineLevel="0" collapsed="false">
      <c r="A27272" s="0" t="n">
        <v>-0.15248</v>
      </c>
      <c r="B27272" s="0" t="n">
        <f aca="false">+B27271+0.005</f>
        <v>136.349999999949</v>
      </c>
    </row>
    <row r="27273" customFormat="false" ht="13.8" hidden="false" customHeight="false" outlineLevel="0" collapsed="false">
      <c r="A27273" s="0" t="n">
        <v>-0.018005</v>
      </c>
      <c r="B27273" s="0" t="n">
        <f aca="false">+B27272+0.005</f>
        <v>136.354999999949</v>
      </c>
    </row>
    <row r="27274" customFormat="false" ht="13.8" hidden="false" customHeight="false" outlineLevel="0" collapsed="false">
      <c r="A27274" s="0" t="n">
        <v>0.103716</v>
      </c>
      <c r="B27274" s="0" t="n">
        <f aca="false">+B27273+0.005</f>
        <v>136.359999999948</v>
      </c>
    </row>
    <row r="27275" customFormat="false" ht="13.8" hidden="false" customHeight="false" outlineLevel="0" collapsed="false">
      <c r="A27275" s="0" t="n">
        <v>0.20416</v>
      </c>
      <c r="B27275" s="0" t="n">
        <f aca="false">+B27274+0.005</f>
        <v>136.364999999948</v>
      </c>
    </row>
    <row r="27276" customFormat="false" ht="13.8" hidden="false" customHeight="false" outlineLevel="0" collapsed="false">
      <c r="A27276" s="0" t="n">
        <v>0.27513</v>
      </c>
      <c r="B27276" s="0" t="n">
        <f aca="false">+B27275+0.005</f>
        <v>136.369999999948</v>
      </c>
    </row>
    <row r="27277" customFormat="false" ht="13.8" hidden="false" customHeight="false" outlineLevel="0" collapsed="false">
      <c r="A27277" s="0" t="n">
        <v>0.309707</v>
      </c>
      <c r="B27277" s="0" t="n">
        <f aca="false">+B27276+0.005</f>
        <v>136.374999999948</v>
      </c>
    </row>
    <row r="27278" customFormat="false" ht="13.8" hidden="false" customHeight="false" outlineLevel="0" collapsed="false">
      <c r="A27278" s="0" t="n">
        <v>0.304484</v>
      </c>
      <c r="B27278" s="0" t="n">
        <f aca="false">+B27277+0.005</f>
        <v>136.379999999948</v>
      </c>
    </row>
    <row r="27279" customFormat="false" ht="13.8" hidden="false" customHeight="false" outlineLevel="0" collapsed="false">
      <c r="A27279" s="0" t="n">
        <v>0.260973</v>
      </c>
      <c r="B27279" s="0" t="n">
        <f aca="false">+B27278+0.005</f>
        <v>136.384999999948</v>
      </c>
    </row>
    <row r="27280" customFormat="false" ht="13.8" hidden="false" customHeight="false" outlineLevel="0" collapsed="false">
      <c r="A27280" s="0" t="n">
        <v>0.186744</v>
      </c>
      <c r="B27280" s="0" t="n">
        <f aca="false">+B27279+0.005</f>
        <v>136.389999999948</v>
      </c>
    </row>
    <row r="27281" customFormat="false" ht="13.8" hidden="false" customHeight="false" outlineLevel="0" collapsed="false">
      <c r="A27281" s="0" t="n">
        <v>0.095725</v>
      </c>
      <c r="B27281" s="0" t="n">
        <f aca="false">+B27280+0.005</f>
        <v>136.394999999948</v>
      </c>
    </row>
    <row r="27282" customFormat="false" ht="13.8" hidden="false" customHeight="false" outlineLevel="0" collapsed="false">
      <c r="A27282" s="0" t="n">
        <v>0.003747</v>
      </c>
      <c r="B27282" s="0" t="n">
        <f aca="false">+B27281+0.005</f>
        <v>136.399999999948</v>
      </c>
    </row>
    <row r="27283" customFormat="false" ht="13.8" hidden="false" customHeight="false" outlineLevel="0" collapsed="false">
      <c r="A27283" s="0" t="n">
        <v>-0.076604</v>
      </c>
      <c r="B27283" s="0" t="n">
        <f aca="false">+B27282+0.005</f>
        <v>136.404999999948</v>
      </c>
    </row>
    <row r="27284" customFormat="false" ht="13.8" hidden="false" customHeight="false" outlineLevel="0" collapsed="false">
      <c r="A27284" s="0" t="n">
        <v>-0.137038</v>
      </c>
      <c r="B27284" s="0" t="n">
        <f aca="false">+B27283+0.005</f>
        <v>136.409999999948</v>
      </c>
    </row>
    <row r="27285" customFormat="false" ht="13.8" hidden="false" customHeight="false" outlineLevel="0" collapsed="false">
      <c r="A27285" s="0" t="n">
        <v>-0.174133</v>
      </c>
      <c r="B27285" s="0" t="n">
        <f aca="false">+B27284+0.005</f>
        <v>136.414999999948</v>
      </c>
    </row>
    <row r="27286" customFormat="false" ht="13.8" hidden="false" customHeight="false" outlineLevel="0" collapsed="false">
      <c r="A27286" s="0" t="n">
        <v>-0.190199</v>
      </c>
      <c r="B27286" s="0" t="n">
        <f aca="false">+B27285+0.005</f>
        <v>136.419999999948</v>
      </c>
    </row>
    <row r="27287" customFormat="false" ht="13.8" hidden="false" customHeight="false" outlineLevel="0" collapsed="false">
      <c r="A27287" s="0" t="n">
        <v>-0.192169</v>
      </c>
      <c r="B27287" s="0" t="n">
        <f aca="false">+B27286+0.005</f>
        <v>136.424999999948</v>
      </c>
    </row>
    <row r="27288" customFormat="false" ht="13.8" hidden="false" customHeight="false" outlineLevel="0" collapsed="false">
      <c r="A27288" s="0" t="n">
        <v>-0.190949</v>
      </c>
      <c r="B27288" s="0" t="n">
        <f aca="false">+B27287+0.005</f>
        <v>136.429999999948</v>
      </c>
    </row>
    <row r="27289" customFormat="false" ht="13.8" hidden="false" customHeight="false" outlineLevel="0" collapsed="false">
      <c r="A27289" s="0" t="n">
        <v>-0.200842</v>
      </c>
      <c r="B27289" s="0" t="n">
        <f aca="false">+B27288+0.005</f>
        <v>136.434999999948</v>
      </c>
    </row>
    <row r="27290" customFormat="false" ht="13.8" hidden="false" customHeight="false" outlineLevel="0" collapsed="false">
      <c r="A27290" s="0" t="n">
        <v>-0.23565</v>
      </c>
      <c r="B27290" s="0" t="n">
        <f aca="false">+B27289+0.005</f>
        <v>136.439999999948</v>
      </c>
    </row>
    <row r="27291" customFormat="false" ht="13.8" hidden="false" customHeight="false" outlineLevel="0" collapsed="false">
      <c r="A27291" s="0" t="n">
        <v>-0.304721</v>
      </c>
      <c r="B27291" s="0" t="n">
        <f aca="false">+B27290+0.005</f>
        <v>136.444999999948</v>
      </c>
    </row>
    <row r="27292" customFormat="false" ht="13.8" hidden="false" customHeight="false" outlineLevel="0" collapsed="false">
      <c r="A27292" s="0" t="n">
        <v>-0.411247</v>
      </c>
      <c r="B27292" s="0" t="n">
        <f aca="false">+B27291+0.005</f>
        <v>136.449999999948</v>
      </c>
    </row>
    <row r="27293" customFormat="false" ht="13.8" hidden="false" customHeight="false" outlineLevel="0" collapsed="false">
      <c r="A27293" s="0" t="n">
        <v>-0.550341</v>
      </c>
      <c r="B27293" s="0" t="n">
        <f aca="false">+B27292+0.005</f>
        <v>136.454999999948</v>
      </c>
    </row>
    <row r="27294" customFormat="false" ht="13.8" hidden="false" customHeight="false" outlineLevel="0" collapsed="false">
      <c r="A27294" s="0" t="n">
        <v>-0.709223</v>
      </c>
      <c r="B27294" s="0" t="n">
        <f aca="false">+B27293+0.005</f>
        <v>136.459999999948</v>
      </c>
    </row>
    <row r="27295" customFormat="false" ht="13.8" hidden="false" customHeight="false" outlineLevel="0" collapsed="false">
      <c r="A27295" s="0" t="n">
        <v>-0.870861</v>
      </c>
      <c r="B27295" s="0" t="n">
        <f aca="false">+B27294+0.005</f>
        <v>136.464999999948</v>
      </c>
    </row>
    <row r="27296" customFormat="false" ht="13.8" hidden="false" customHeight="false" outlineLevel="0" collapsed="false">
      <c r="A27296" s="0" t="n">
        <v>-1.017149</v>
      </c>
      <c r="B27296" s="0" t="n">
        <f aca="false">+B27295+0.005</f>
        <v>136.469999999948</v>
      </c>
    </row>
    <row r="27297" customFormat="false" ht="13.8" hidden="false" customHeight="false" outlineLevel="0" collapsed="false">
      <c r="A27297" s="0" t="n">
        <v>-1.131762</v>
      </c>
      <c r="B27297" s="0" t="n">
        <f aca="false">+B27296+0.005</f>
        <v>136.474999999948</v>
      </c>
    </row>
    <row r="27298" customFormat="false" ht="13.8" hidden="false" customHeight="false" outlineLevel="0" collapsed="false">
      <c r="A27298" s="0" t="n">
        <v>-1.202569</v>
      </c>
      <c r="B27298" s="0" t="n">
        <f aca="false">+B27297+0.005</f>
        <v>136.479999999948</v>
      </c>
    </row>
    <row r="27299" customFormat="false" ht="13.8" hidden="false" customHeight="false" outlineLevel="0" collapsed="false">
      <c r="A27299" s="0" t="n">
        <v>-1.221519</v>
      </c>
      <c r="B27299" s="0" t="n">
        <f aca="false">+B27298+0.005</f>
        <v>136.484999999948</v>
      </c>
    </row>
    <row r="27300" customFormat="false" ht="13.8" hidden="false" customHeight="false" outlineLevel="0" collapsed="false">
      <c r="A27300" s="0" t="n">
        <v>-1.185727</v>
      </c>
      <c r="B27300" s="0" t="n">
        <f aca="false">+B27299+0.005</f>
        <v>136.489999999948</v>
      </c>
    </row>
    <row r="27301" customFormat="false" ht="13.8" hidden="false" customHeight="false" outlineLevel="0" collapsed="false">
      <c r="A27301" s="0" t="n">
        <v>-1.099038</v>
      </c>
      <c r="B27301" s="0" t="n">
        <f aca="false">+B27300+0.005</f>
        <v>136.494999999948</v>
      </c>
    </row>
    <row r="27302" customFormat="false" ht="13.8" hidden="false" customHeight="false" outlineLevel="0" collapsed="false">
      <c r="A27302" s="0" t="n">
        <v>-0.969672</v>
      </c>
      <c r="B27302" s="0" t="n">
        <f aca="false">+B27301+0.005</f>
        <v>136.499999999948</v>
      </c>
    </row>
    <row r="27303" customFormat="false" ht="13.8" hidden="false" customHeight="false" outlineLevel="0" collapsed="false">
      <c r="A27303" s="0" t="n">
        <v>-0.808196</v>
      </c>
      <c r="B27303" s="0" t="n">
        <f aca="false">+B27302+0.005</f>
        <v>136.504999999948</v>
      </c>
    </row>
    <row r="27304" customFormat="false" ht="13.8" hidden="false" customHeight="false" outlineLevel="0" collapsed="false">
      <c r="A27304" s="0" t="n">
        <v>-0.627265</v>
      </c>
      <c r="B27304" s="0" t="n">
        <f aca="false">+B27303+0.005</f>
        <v>136.509999999948</v>
      </c>
    </row>
    <row r="27305" customFormat="false" ht="13.8" hidden="false" customHeight="false" outlineLevel="0" collapsed="false">
      <c r="A27305" s="0" t="n">
        <v>-0.439899</v>
      </c>
      <c r="B27305" s="0" t="n">
        <f aca="false">+B27304+0.005</f>
        <v>136.514999999948</v>
      </c>
    </row>
    <row r="27306" customFormat="false" ht="13.8" hidden="false" customHeight="false" outlineLevel="0" collapsed="false">
      <c r="A27306" s="0" t="n">
        <v>-0.257491</v>
      </c>
      <c r="B27306" s="0" t="n">
        <f aca="false">+B27305+0.005</f>
        <v>136.519999999948</v>
      </c>
    </row>
    <row r="27307" customFormat="false" ht="13.8" hidden="false" customHeight="false" outlineLevel="0" collapsed="false">
      <c r="A27307" s="0" t="n">
        <v>-0.087713</v>
      </c>
      <c r="B27307" s="0" t="n">
        <f aca="false">+B27306+0.005</f>
        <v>136.524999999948</v>
      </c>
    </row>
    <row r="27308" customFormat="false" ht="13.8" hidden="false" customHeight="false" outlineLevel="0" collapsed="false">
      <c r="A27308" s="0" t="n">
        <v>0.067376</v>
      </c>
      <c r="B27308" s="0" t="n">
        <f aca="false">+B27307+0.005</f>
        <v>136.529999999948</v>
      </c>
    </row>
    <row r="27309" customFormat="false" ht="13.8" hidden="false" customHeight="false" outlineLevel="0" collapsed="false">
      <c r="A27309" s="0" t="n">
        <v>0.209901</v>
      </c>
      <c r="B27309" s="0" t="n">
        <f aca="false">+B27308+0.005</f>
        <v>136.534999999948</v>
      </c>
    </row>
    <row r="27310" customFormat="false" ht="13.8" hidden="false" customHeight="false" outlineLevel="0" collapsed="false">
      <c r="A27310" s="0" t="n">
        <v>0.342193</v>
      </c>
      <c r="B27310" s="0" t="n">
        <f aca="false">+B27309+0.005</f>
        <v>136.539999999948</v>
      </c>
    </row>
    <row r="27311" customFormat="false" ht="13.8" hidden="false" customHeight="false" outlineLevel="0" collapsed="false">
      <c r="A27311" s="0" t="n">
        <v>0.463951</v>
      </c>
      <c r="B27311" s="0" t="n">
        <f aca="false">+B27310+0.005</f>
        <v>136.544999999948</v>
      </c>
    </row>
    <row r="27312" customFormat="false" ht="13.8" hidden="false" customHeight="false" outlineLevel="0" collapsed="false">
      <c r="A27312" s="0" t="n">
        <v>0.571839</v>
      </c>
      <c r="B27312" s="0" t="n">
        <f aca="false">+B27311+0.005</f>
        <v>136.549999999948</v>
      </c>
    </row>
    <row r="27313" customFormat="false" ht="13.8" hidden="false" customHeight="false" outlineLevel="0" collapsed="false">
      <c r="A27313" s="0" t="n">
        <v>0.660486</v>
      </c>
      <c r="B27313" s="0" t="n">
        <f aca="false">+B27312+0.005</f>
        <v>136.554999999948</v>
      </c>
    </row>
    <row r="27314" customFormat="false" ht="13.8" hidden="false" customHeight="false" outlineLevel="0" collapsed="false">
      <c r="A27314" s="0" t="n">
        <v>0.724555</v>
      </c>
      <c r="B27314" s="0" t="n">
        <f aca="false">+B27313+0.005</f>
        <v>136.559999999948</v>
      </c>
    </row>
    <row r="27315" customFormat="false" ht="13.8" hidden="false" customHeight="false" outlineLevel="0" collapsed="false">
      <c r="A27315" s="0" t="n">
        <v>0.762807</v>
      </c>
      <c r="B27315" s="0" t="n">
        <f aca="false">+B27314+0.005</f>
        <v>136.564999999948</v>
      </c>
    </row>
    <row r="27316" customFormat="false" ht="13.8" hidden="false" customHeight="false" outlineLevel="0" collapsed="false">
      <c r="A27316" s="0" t="n">
        <v>0.780321</v>
      </c>
      <c r="B27316" s="0" t="n">
        <f aca="false">+B27315+0.005</f>
        <v>136.569999999948</v>
      </c>
    </row>
    <row r="27317" customFormat="false" ht="13.8" hidden="false" customHeight="false" outlineLevel="0" collapsed="false">
      <c r="A27317" s="0" t="n">
        <v>0.784467</v>
      </c>
      <c r="B27317" s="0" t="n">
        <f aca="false">+B27316+0.005</f>
        <v>136.574999999948</v>
      </c>
    </row>
    <row r="27318" customFormat="false" ht="13.8" hidden="false" customHeight="false" outlineLevel="0" collapsed="false">
      <c r="A27318" s="0" t="n">
        <v>0.779402</v>
      </c>
      <c r="B27318" s="0" t="n">
        <f aca="false">+B27317+0.005</f>
        <v>136.579999999948</v>
      </c>
    </row>
    <row r="27319" customFormat="false" ht="13.8" hidden="false" customHeight="false" outlineLevel="0" collapsed="false">
      <c r="A27319" s="0" t="n">
        <v>0.764864</v>
      </c>
      <c r="B27319" s="0" t="n">
        <f aca="false">+B27318+0.005</f>
        <v>136.584999999948</v>
      </c>
    </row>
    <row r="27320" customFormat="false" ht="13.8" hidden="false" customHeight="false" outlineLevel="0" collapsed="false">
      <c r="A27320" s="0" t="n">
        <v>0.738462</v>
      </c>
      <c r="B27320" s="0" t="n">
        <f aca="false">+B27319+0.005</f>
        <v>136.589999999948</v>
      </c>
    </row>
    <row r="27321" customFormat="false" ht="13.8" hidden="false" customHeight="false" outlineLevel="0" collapsed="false">
      <c r="A27321" s="0" t="n">
        <v>0.698294</v>
      </c>
      <c r="B27321" s="0" t="n">
        <f aca="false">+B27320+0.005</f>
        <v>136.594999999948</v>
      </c>
    </row>
    <row r="27322" customFormat="false" ht="13.8" hidden="false" customHeight="false" outlineLevel="0" collapsed="false">
      <c r="A27322" s="0" t="n">
        <v>0.644677</v>
      </c>
      <c r="B27322" s="0" t="n">
        <f aca="false">+B27321+0.005</f>
        <v>136.599999999948</v>
      </c>
    </row>
    <row r="27323" customFormat="false" ht="13.8" hidden="false" customHeight="false" outlineLevel="0" collapsed="false">
      <c r="A27323" s="0" t="n">
        <v>0.581259</v>
      </c>
      <c r="B27323" s="0" t="n">
        <f aca="false">+B27322+0.005</f>
        <v>136.604999999948</v>
      </c>
    </row>
    <row r="27324" customFormat="false" ht="13.8" hidden="false" customHeight="false" outlineLevel="0" collapsed="false">
      <c r="A27324" s="0" t="n">
        <v>0.513824</v>
      </c>
      <c r="B27324" s="0" t="n">
        <f aca="false">+B27323+0.005</f>
        <v>136.609999999948</v>
      </c>
    </row>
    <row r="27325" customFormat="false" ht="13.8" hidden="false" customHeight="false" outlineLevel="0" collapsed="false">
      <c r="A27325" s="0" t="n">
        <v>0.446195</v>
      </c>
      <c r="B27325" s="0" t="n">
        <f aca="false">+B27324+0.005</f>
        <v>136.614999999948</v>
      </c>
    </row>
    <row r="27326" customFormat="false" ht="13.8" hidden="false" customHeight="false" outlineLevel="0" collapsed="false">
      <c r="A27326" s="0" t="n">
        <v>0.377622</v>
      </c>
      <c r="B27326" s="0" t="n">
        <f aca="false">+B27325+0.005</f>
        <v>136.619999999948</v>
      </c>
    </row>
    <row r="27327" customFormat="false" ht="13.8" hidden="false" customHeight="false" outlineLevel="0" collapsed="false">
      <c r="A27327" s="0" t="n">
        <v>0.304798</v>
      </c>
      <c r="B27327" s="0" t="n">
        <f aca="false">+B27326+0.005</f>
        <v>136.624999999948</v>
      </c>
    </row>
    <row r="27328" customFormat="false" ht="13.8" hidden="false" customHeight="false" outlineLevel="0" collapsed="false">
      <c r="A27328" s="0" t="n">
        <v>0.225754</v>
      </c>
      <c r="B27328" s="0" t="n">
        <f aca="false">+B27327+0.005</f>
        <v>136.629999999948</v>
      </c>
    </row>
    <row r="27329" customFormat="false" ht="13.8" hidden="false" customHeight="false" outlineLevel="0" collapsed="false">
      <c r="A27329" s="0" t="n">
        <v>0.142021</v>
      </c>
      <c r="B27329" s="0" t="n">
        <f aca="false">+B27328+0.005</f>
        <v>136.634999999948</v>
      </c>
    </row>
    <row r="27330" customFormat="false" ht="13.8" hidden="false" customHeight="false" outlineLevel="0" collapsed="false">
      <c r="A27330" s="0" t="n">
        <v>0.059004</v>
      </c>
      <c r="B27330" s="0" t="n">
        <f aca="false">+B27329+0.005</f>
        <v>136.639999999948</v>
      </c>
    </row>
    <row r="27331" customFormat="false" ht="13.8" hidden="false" customHeight="false" outlineLevel="0" collapsed="false">
      <c r="A27331" s="0" t="n">
        <v>-0.014933</v>
      </c>
      <c r="B27331" s="0" t="n">
        <f aca="false">+B27330+0.005</f>
        <v>136.644999999948</v>
      </c>
    </row>
    <row r="27332" customFormat="false" ht="13.8" hidden="false" customHeight="false" outlineLevel="0" collapsed="false">
      <c r="A27332" s="0" t="n">
        <v>-0.071911</v>
      </c>
      <c r="B27332" s="0" t="n">
        <f aca="false">+B27331+0.005</f>
        <v>136.649999999948</v>
      </c>
    </row>
    <row r="27333" customFormat="false" ht="13.8" hidden="false" customHeight="false" outlineLevel="0" collapsed="false">
      <c r="A27333" s="0" t="n">
        <v>-0.108731</v>
      </c>
      <c r="B27333" s="0" t="n">
        <f aca="false">+B27332+0.005</f>
        <v>136.654999999948</v>
      </c>
    </row>
    <row r="27334" customFormat="false" ht="13.8" hidden="false" customHeight="false" outlineLevel="0" collapsed="false">
      <c r="A27334" s="0" t="n">
        <v>-0.127654</v>
      </c>
      <c r="B27334" s="0" t="n">
        <f aca="false">+B27333+0.005</f>
        <v>136.659999999948</v>
      </c>
    </row>
    <row r="27335" customFormat="false" ht="13.8" hidden="false" customHeight="false" outlineLevel="0" collapsed="false">
      <c r="A27335" s="0" t="n">
        <v>-0.1345</v>
      </c>
      <c r="B27335" s="0" t="n">
        <f aca="false">+B27334+0.005</f>
        <v>136.664999999948</v>
      </c>
    </row>
    <row r="27336" customFormat="false" ht="13.8" hidden="false" customHeight="false" outlineLevel="0" collapsed="false">
      <c r="A27336" s="0" t="n">
        <v>-0.136411</v>
      </c>
      <c r="B27336" s="0" t="n">
        <f aca="false">+B27335+0.005</f>
        <v>136.669999999948</v>
      </c>
    </row>
    <row r="27337" customFormat="false" ht="13.8" hidden="false" customHeight="false" outlineLevel="0" collapsed="false">
      <c r="A27337" s="0" t="n">
        <v>-0.138522</v>
      </c>
      <c r="B27337" s="0" t="n">
        <f aca="false">+B27336+0.005</f>
        <v>136.674999999948</v>
      </c>
    </row>
    <row r="27338" customFormat="false" ht="13.8" hidden="false" customHeight="false" outlineLevel="0" collapsed="false">
      <c r="A27338" s="0" t="n">
        <v>-0.140629</v>
      </c>
      <c r="B27338" s="0" t="n">
        <f aca="false">+B27337+0.005</f>
        <v>136.679999999948</v>
      </c>
    </row>
    <row r="27339" customFormat="false" ht="13.8" hidden="false" customHeight="false" outlineLevel="0" collapsed="false">
      <c r="A27339" s="0" t="n">
        <v>-0.137232</v>
      </c>
      <c r="B27339" s="0" t="n">
        <f aca="false">+B27338+0.005</f>
        <v>136.684999999948</v>
      </c>
    </row>
    <row r="27340" customFormat="false" ht="13.8" hidden="false" customHeight="false" outlineLevel="0" collapsed="false">
      <c r="A27340" s="0" t="n">
        <v>-0.120822</v>
      </c>
      <c r="B27340" s="0" t="n">
        <f aca="false">+B27339+0.005</f>
        <v>136.689999999948</v>
      </c>
    </row>
    <row r="27341" customFormat="false" ht="13.8" hidden="false" customHeight="false" outlineLevel="0" collapsed="false">
      <c r="A27341" s="0" t="n">
        <v>-0.084411</v>
      </c>
      <c r="B27341" s="0" t="n">
        <f aca="false">+B27340+0.005</f>
        <v>136.694999999948</v>
      </c>
    </row>
    <row r="27342" customFormat="false" ht="13.8" hidden="false" customHeight="false" outlineLevel="0" collapsed="false">
      <c r="A27342" s="0" t="n">
        <v>-0.02192</v>
      </c>
      <c r="B27342" s="0" t="n">
        <f aca="false">+B27341+0.005</f>
        <v>136.699999999948</v>
      </c>
    </row>
    <row r="27343" customFormat="false" ht="13.8" hidden="false" customHeight="false" outlineLevel="0" collapsed="false">
      <c r="A27343" s="0" t="n">
        <v>0.071796</v>
      </c>
      <c r="B27343" s="0" t="n">
        <f aca="false">+B27342+0.005</f>
        <v>136.704999999948</v>
      </c>
    </row>
    <row r="27344" customFormat="false" ht="13.8" hidden="false" customHeight="false" outlineLevel="0" collapsed="false">
      <c r="A27344" s="0" t="n">
        <v>0.20004</v>
      </c>
      <c r="B27344" s="0" t="n">
        <f aca="false">+B27343+0.005</f>
        <v>136.709999999948</v>
      </c>
    </row>
    <row r="27345" customFormat="false" ht="13.8" hidden="false" customHeight="false" outlineLevel="0" collapsed="false">
      <c r="A27345" s="0" t="n">
        <v>0.360832</v>
      </c>
      <c r="B27345" s="0" t="n">
        <f aca="false">+B27344+0.005</f>
        <v>136.714999999948</v>
      </c>
    </row>
    <row r="27346" customFormat="false" ht="13.8" hidden="false" customHeight="false" outlineLevel="0" collapsed="false">
      <c r="A27346" s="0" t="n">
        <v>0.543687</v>
      </c>
      <c r="B27346" s="0" t="n">
        <f aca="false">+B27345+0.005</f>
        <v>136.719999999948</v>
      </c>
    </row>
    <row r="27347" customFormat="false" ht="13.8" hidden="false" customHeight="false" outlineLevel="0" collapsed="false">
      <c r="A27347" s="0" t="n">
        <v>0.731306</v>
      </c>
      <c r="B27347" s="0" t="n">
        <f aca="false">+B27346+0.005</f>
        <v>136.724999999948</v>
      </c>
    </row>
    <row r="27348" customFormat="false" ht="13.8" hidden="false" customHeight="false" outlineLevel="0" collapsed="false">
      <c r="A27348" s="0" t="n">
        <v>0.902091</v>
      </c>
      <c r="B27348" s="0" t="n">
        <f aca="false">+B27347+0.005</f>
        <v>136.729999999948</v>
      </c>
    </row>
    <row r="27349" customFormat="false" ht="13.8" hidden="false" customHeight="false" outlineLevel="0" collapsed="false">
      <c r="A27349" s="0" t="n">
        <v>1.032577</v>
      </c>
      <c r="B27349" s="0" t="n">
        <f aca="false">+B27348+0.005</f>
        <v>136.734999999948</v>
      </c>
    </row>
    <row r="27350" customFormat="false" ht="13.8" hidden="false" customHeight="false" outlineLevel="0" collapsed="false">
      <c r="A27350" s="0" t="n">
        <v>1.10559</v>
      </c>
      <c r="B27350" s="0" t="n">
        <f aca="false">+B27349+0.005</f>
        <v>136.739999999948</v>
      </c>
    </row>
    <row r="27351" customFormat="false" ht="13.8" hidden="false" customHeight="false" outlineLevel="0" collapsed="false">
      <c r="A27351" s="0" t="n">
        <v>1.116633</v>
      </c>
      <c r="B27351" s="0" t="n">
        <f aca="false">+B27350+0.005</f>
        <v>136.744999999948</v>
      </c>
    </row>
    <row r="27352" customFormat="false" ht="13.8" hidden="false" customHeight="false" outlineLevel="0" collapsed="false">
      <c r="A27352" s="0" t="n">
        <v>1.070541</v>
      </c>
      <c r="B27352" s="0" t="n">
        <f aca="false">+B27351+0.005</f>
        <v>136.749999999948</v>
      </c>
    </row>
    <row r="27353" customFormat="false" ht="13.8" hidden="false" customHeight="false" outlineLevel="0" collapsed="false">
      <c r="A27353" s="0" t="n">
        <v>0.976725</v>
      </c>
      <c r="B27353" s="0" t="n">
        <f aca="false">+B27352+0.005</f>
        <v>136.754999999948</v>
      </c>
    </row>
    <row r="27354" customFormat="false" ht="13.8" hidden="false" customHeight="false" outlineLevel="0" collapsed="false">
      <c r="A27354" s="0" t="n">
        <v>0.847642</v>
      </c>
      <c r="B27354" s="0" t="n">
        <f aca="false">+B27353+0.005</f>
        <v>136.759999999948</v>
      </c>
    </row>
    <row r="27355" customFormat="false" ht="13.8" hidden="false" customHeight="false" outlineLevel="0" collapsed="false">
      <c r="A27355" s="0" t="n">
        <v>0.698105</v>
      </c>
      <c r="B27355" s="0" t="n">
        <f aca="false">+B27354+0.005</f>
        <v>136.764999999948</v>
      </c>
    </row>
    <row r="27356" customFormat="false" ht="13.8" hidden="false" customHeight="false" outlineLevel="0" collapsed="false">
      <c r="A27356" s="0" t="n">
        <v>0.545114</v>
      </c>
      <c r="B27356" s="0" t="n">
        <f aca="false">+B27355+0.005</f>
        <v>136.769999999948</v>
      </c>
    </row>
    <row r="27357" customFormat="false" ht="13.8" hidden="false" customHeight="false" outlineLevel="0" collapsed="false">
      <c r="A27357" s="0" t="n">
        <v>0.405869</v>
      </c>
      <c r="B27357" s="0" t="n">
        <f aca="false">+B27356+0.005</f>
        <v>136.774999999948</v>
      </c>
    </row>
    <row r="27358" customFormat="false" ht="13.8" hidden="false" customHeight="false" outlineLevel="0" collapsed="false">
      <c r="A27358" s="0" t="n">
        <v>0.295343</v>
      </c>
      <c r="B27358" s="0" t="n">
        <f aca="false">+B27357+0.005</f>
        <v>136.779999999948</v>
      </c>
    </row>
    <row r="27359" customFormat="false" ht="13.8" hidden="false" customHeight="false" outlineLevel="0" collapsed="false">
      <c r="A27359" s="0" t="n">
        <v>0.225445</v>
      </c>
      <c r="B27359" s="0" t="n">
        <f aca="false">+B27358+0.005</f>
        <v>136.784999999948</v>
      </c>
    </row>
    <row r="27360" customFormat="false" ht="13.8" hidden="false" customHeight="false" outlineLevel="0" collapsed="false">
      <c r="A27360" s="0" t="n">
        <v>0.201597</v>
      </c>
      <c r="B27360" s="0" t="n">
        <f aca="false">+B27359+0.005</f>
        <v>136.789999999948</v>
      </c>
    </row>
    <row r="27361" customFormat="false" ht="13.8" hidden="false" customHeight="false" outlineLevel="0" collapsed="false">
      <c r="A27361" s="0" t="n">
        <v>0.219723</v>
      </c>
      <c r="B27361" s="0" t="n">
        <f aca="false">+B27360+0.005</f>
        <v>136.794999999948</v>
      </c>
    </row>
    <row r="27362" customFormat="false" ht="13.8" hidden="false" customHeight="false" outlineLevel="0" collapsed="false">
      <c r="A27362" s="0" t="n">
        <v>0.269453</v>
      </c>
      <c r="B27362" s="0" t="n">
        <f aca="false">+B27361+0.005</f>
        <v>136.799999999948</v>
      </c>
    </row>
    <row r="27363" customFormat="false" ht="13.8" hidden="false" customHeight="false" outlineLevel="0" collapsed="false">
      <c r="A27363" s="0" t="n">
        <v>0.337871</v>
      </c>
      <c r="B27363" s="0" t="n">
        <f aca="false">+B27362+0.005</f>
        <v>136.804999999948</v>
      </c>
    </row>
    <row r="27364" customFormat="false" ht="13.8" hidden="false" customHeight="false" outlineLevel="0" collapsed="false">
      <c r="A27364" s="0" t="n">
        <v>0.410697</v>
      </c>
      <c r="B27364" s="0" t="n">
        <f aca="false">+B27363+0.005</f>
        <v>136.809999999948</v>
      </c>
    </row>
    <row r="27365" customFormat="false" ht="13.8" hidden="false" customHeight="false" outlineLevel="0" collapsed="false">
      <c r="A27365" s="0" t="n">
        <v>0.474553</v>
      </c>
      <c r="B27365" s="0" t="n">
        <f aca="false">+B27364+0.005</f>
        <v>136.814999999948</v>
      </c>
    </row>
    <row r="27366" customFormat="false" ht="13.8" hidden="false" customHeight="false" outlineLevel="0" collapsed="false">
      <c r="A27366" s="0" t="n">
        <v>0.519087</v>
      </c>
      <c r="B27366" s="0" t="n">
        <f aca="false">+B27365+0.005</f>
        <v>136.819999999948</v>
      </c>
    </row>
    <row r="27367" customFormat="false" ht="13.8" hidden="false" customHeight="false" outlineLevel="0" collapsed="false">
      <c r="A27367" s="0" t="n">
        <v>0.53802</v>
      </c>
      <c r="B27367" s="0" t="n">
        <f aca="false">+B27366+0.005</f>
        <v>136.824999999948</v>
      </c>
    </row>
    <row r="27368" customFormat="false" ht="13.8" hidden="false" customHeight="false" outlineLevel="0" collapsed="false">
      <c r="A27368" s="0" t="n">
        <v>0.530591</v>
      </c>
      <c r="B27368" s="0" t="n">
        <f aca="false">+B27367+0.005</f>
        <v>136.829999999948</v>
      </c>
    </row>
    <row r="27369" customFormat="false" ht="13.8" hidden="false" customHeight="false" outlineLevel="0" collapsed="false">
      <c r="A27369" s="0" t="n">
        <v>0.50172</v>
      </c>
      <c r="B27369" s="0" t="n">
        <f aca="false">+B27368+0.005</f>
        <v>136.834999999948</v>
      </c>
    </row>
    <row r="27370" customFormat="false" ht="13.8" hidden="false" customHeight="false" outlineLevel="0" collapsed="false">
      <c r="A27370" s="0" t="n">
        <v>0.460988</v>
      </c>
      <c r="B27370" s="0" t="n">
        <f aca="false">+B27369+0.005</f>
        <v>136.839999999948</v>
      </c>
    </row>
    <row r="27371" customFormat="false" ht="13.8" hidden="false" customHeight="false" outlineLevel="0" collapsed="false">
      <c r="A27371" s="0" t="n">
        <v>0.421379</v>
      </c>
      <c r="B27371" s="0" t="n">
        <f aca="false">+B27370+0.005</f>
        <v>136.844999999948</v>
      </c>
    </row>
    <row r="27372" customFormat="false" ht="13.8" hidden="false" customHeight="false" outlineLevel="0" collapsed="false">
      <c r="A27372" s="0" t="n">
        <v>0.395604</v>
      </c>
      <c r="B27372" s="0" t="n">
        <f aca="false">+B27371+0.005</f>
        <v>136.849999999948</v>
      </c>
    </row>
    <row r="27373" customFormat="false" ht="13.8" hidden="false" customHeight="false" outlineLevel="0" collapsed="false">
      <c r="A27373" s="0" t="n">
        <v>0.391666</v>
      </c>
      <c r="B27373" s="0" t="n">
        <f aca="false">+B27372+0.005</f>
        <v>136.854999999948</v>
      </c>
    </row>
    <row r="27374" customFormat="false" ht="13.8" hidden="false" customHeight="false" outlineLevel="0" collapsed="false">
      <c r="A27374" s="0" t="n">
        <v>0.411373</v>
      </c>
      <c r="B27374" s="0" t="n">
        <f aca="false">+B27373+0.005</f>
        <v>136.859999999948</v>
      </c>
    </row>
    <row r="27375" customFormat="false" ht="13.8" hidden="false" customHeight="false" outlineLevel="0" collapsed="false">
      <c r="A27375" s="0" t="n">
        <v>0.449666</v>
      </c>
      <c r="B27375" s="0" t="n">
        <f aca="false">+B27374+0.005</f>
        <v>136.864999999948</v>
      </c>
    </row>
    <row r="27376" customFormat="false" ht="13.8" hidden="false" customHeight="false" outlineLevel="0" collapsed="false">
      <c r="A27376" s="0" t="n">
        <v>0.494509</v>
      </c>
      <c r="B27376" s="0" t="n">
        <f aca="false">+B27375+0.005</f>
        <v>136.869999999948</v>
      </c>
    </row>
    <row r="27377" customFormat="false" ht="13.8" hidden="false" customHeight="false" outlineLevel="0" collapsed="false">
      <c r="A27377" s="0" t="n">
        <v>0.530795</v>
      </c>
      <c r="B27377" s="0" t="n">
        <f aca="false">+B27376+0.005</f>
        <v>136.874999999948</v>
      </c>
    </row>
    <row r="27378" customFormat="false" ht="13.8" hidden="false" customHeight="false" outlineLevel="0" collapsed="false">
      <c r="A27378" s="0" t="n">
        <v>0.544833</v>
      </c>
      <c r="B27378" s="0" t="n">
        <f aca="false">+B27377+0.005</f>
        <v>136.879999999948</v>
      </c>
    </row>
    <row r="27379" customFormat="false" ht="13.8" hidden="false" customHeight="false" outlineLevel="0" collapsed="false">
      <c r="A27379" s="0" t="n">
        <v>0.525893</v>
      </c>
      <c r="B27379" s="0" t="n">
        <f aca="false">+B27378+0.005</f>
        <v>136.884999999948</v>
      </c>
    </row>
    <row r="27380" customFormat="false" ht="13.8" hidden="false" customHeight="false" outlineLevel="0" collapsed="false">
      <c r="A27380" s="0" t="n">
        <v>0.468726</v>
      </c>
      <c r="B27380" s="0" t="n">
        <f aca="false">+B27379+0.005</f>
        <v>136.889999999948</v>
      </c>
    </row>
    <row r="27381" customFormat="false" ht="13.8" hidden="false" customHeight="false" outlineLevel="0" collapsed="false">
      <c r="A27381" s="0" t="n">
        <v>0.375934</v>
      </c>
      <c r="B27381" s="0" t="n">
        <f aca="false">+B27380+0.005</f>
        <v>136.894999999948</v>
      </c>
    </row>
    <row r="27382" customFormat="false" ht="13.8" hidden="false" customHeight="false" outlineLevel="0" collapsed="false">
      <c r="A27382" s="0" t="n">
        <v>0.256298</v>
      </c>
      <c r="B27382" s="0" t="n">
        <f aca="false">+B27381+0.005</f>
        <v>136.899999999948</v>
      </c>
    </row>
    <row r="27383" customFormat="false" ht="13.8" hidden="false" customHeight="false" outlineLevel="0" collapsed="false">
      <c r="A27383" s="0" t="n">
        <v>0.123195</v>
      </c>
      <c r="B27383" s="0" t="n">
        <f aca="false">+B27382+0.005</f>
        <v>136.904999999948</v>
      </c>
    </row>
    <row r="27384" customFormat="false" ht="13.8" hidden="false" customHeight="false" outlineLevel="0" collapsed="false">
      <c r="A27384" s="0" t="n">
        <v>-0.006324</v>
      </c>
      <c r="B27384" s="0" t="n">
        <f aca="false">+B27383+0.005</f>
        <v>136.909999999948</v>
      </c>
    </row>
    <row r="27385" customFormat="false" ht="13.8" hidden="false" customHeight="false" outlineLevel="0" collapsed="false">
      <c r="A27385" s="0" t="n">
        <v>-0.11577</v>
      </c>
      <c r="B27385" s="0" t="n">
        <f aca="false">+B27384+0.005</f>
        <v>136.914999999948</v>
      </c>
    </row>
    <row r="27386" customFormat="false" ht="13.8" hidden="false" customHeight="false" outlineLevel="0" collapsed="false">
      <c r="A27386" s="0" t="n">
        <v>-0.193298</v>
      </c>
      <c r="B27386" s="0" t="n">
        <f aca="false">+B27385+0.005</f>
        <v>136.919999999948</v>
      </c>
    </row>
    <row r="27387" customFormat="false" ht="13.8" hidden="false" customHeight="false" outlineLevel="0" collapsed="false">
      <c r="A27387" s="0" t="n">
        <v>-0.233362</v>
      </c>
      <c r="B27387" s="0" t="n">
        <f aca="false">+B27386+0.005</f>
        <v>136.924999999948</v>
      </c>
    </row>
    <row r="27388" customFormat="false" ht="13.8" hidden="false" customHeight="false" outlineLevel="0" collapsed="false">
      <c r="A27388" s="0" t="n">
        <v>-0.238206</v>
      </c>
      <c r="B27388" s="0" t="n">
        <f aca="false">+B27387+0.005</f>
        <v>136.929999999948</v>
      </c>
    </row>
    <row r="27389" customFormat="false" ht="13.8" hidden="false" customHeight="false" outlineLevel="0" collapsed="false">
      <c r="A27389" s="0" t="n">
        <v>-0.216897</v>
      </c>
      <c r="B27389" s="0" t="n">
        <f aca="false">+B27388+0.005</f>
        <v>136.934999999948</v>
      </c>
    </row>
    <row r="27390" customFormat="false" ht="13.8" hidden="false" customHeight="false" outlineLevel="0" collapsed="false">
      <c r="A27390" s="0" t="n">
        <v>-0.181345</v>
      </c>
      <c r="B27390" s="0" t="n">
        <f aca="false">+B27389+0.005</f>
        <v>136.939999999948</v>
      </c>
    </row>
    <row r="27391" customFormat="false" ht="13.8" hidden="false" customHeight="false" outlineLevel="0" collapsed="false">
      <c r="A27391" s="0" t="n">
        <v>-0.143023</v>
      </c>
      <c r="B27391" s="0" t="n">
        <f aca="false">+B27390+0.005</f>
        <v>136.944999999948</v>
      </c>
    </row>
    <row r="27392" customFormat="false" ht="13.8" hidden="false" customHeight="false" outlineLevel="0" collapsed="false">
      <c r="A27392" s="0" t="n">
        <v>-0.110323</v>
      </c>
      <c r="B27392" s="0" t="n">
        <f aca="false">+B27391+0.005</f>
        <v>136.949999999948</v>
      </c>
    </row>
    <row r="27393" customFormat="false" ht="13.8" hidden="false" customHeight="false" outlineLevel="0" collapsed="false">
      <c r="A27393" s="0" t="n">
        <v>-0.08675</v>
      </c>
      <c r="B27393" s="0" t="n">
        <f aca="false">+B27392+0.005</f>
        <v>136.954999999948</v>
      </c>
    </row>
    <row r="27394" customFormat="false" ht="13.8" hidden="false" customHeight="false" outlineLevel="0" collapsed="false">
      <c r="A27394" s="0" t="n">
        <v>-0.07228</v>
      </c>
      <c r="B27394" s="0" t="n">
        <f aca="false">+B27393+0.005</f>
        <v>136.959999999948</v>
      </c>
    </row>
    <row r="27395" customFormat="false" ht="13.8" hidden="false" customHeight="false" outlineLevel="0" collapsed="false">
      <c r="A27395" s="0" t="n">
        <v>-0.066452</v>
      </c>
      <c r="B27395" s="0" t="n">
        <f aca="false">+B27394+0.005</f>
        <v>136.964999999948</v>
      </c>
    </row>
    <row r="27396" customFormat="false" ht="13.8" hidden="false" customHeight="false" outlineLevel="0" collapsed="false">
      <c r="A27396" s="0" t="n">
        <v>-0.070232</v>
      </c>
      <c r="B27396" s="0" t="n">
        <f aca="false">+B27395+0.005</f>
        <v>136.969999999948</v>
      </c>
    </row>
    <row r="27397" customFormat="false" ht="13.8" hidden="false" customHeight="false" outlineLevel="0" collapsed="false">
      <c r="A27397" s="0" t="n">
        <v>-0.085698</v>
      </c>
      <c r="B27397" s="0" t="n">
        <f aca="false">+B27396+0.005</f>
        <v>136.974999999948</v>
      </c>
    </row>
    <row r="27398" customFormat="false" ht="13.8" hidden="false" customHeight="false" outlineLevel="0" collapsed="false">
      <c r="A27398" s="0" t="n">
        <v>-0.114312</v>
      </c>
      <c r="B27398" s="0" t="n">
        <f aca="false">+B27397+0.005</f>
        <v>136.979999999948</v>
      </c>
    </row>
    <row r="27399" customFormat="false" ht="13.8" hidden="false" customHeight="false" outlineLevel="0" collapsed="false">
      <c r="A27399" s="0" t="n">
        <v>-0.155115</v>
      </c>
      <c r="B27399" s="0" t="n">
        <f aca="false">+B27398+0.005</f>
        <v>136.984999999948</v>
      </c>
    </row>
    <row r="27400" customFormat="false" ht="13.8" hidden="false" customHeight="false" outlineLevel="0" collapsed="false">
      <c r="A27400" s="0" t="n">
        <v>-0.203073</v>
      </c>
      <c r="B27400" s="0" t="n">
        <f aca="false">+B27399+0.005</f>
        <v>136.989999999948</v>
      </c>
    </row>
    <row r="27401" customFormat="false" ht="13.8" hidden="false" customHeight="false" outlineLevel="0" collapsed="false">
      <c r="A27401" s="0" t="n">
        <v>-0.249154</v>
      </c>
      <c r="B27401" s="0" t="n">
        <f aca="false">+B27400+0.005</f>
        <v>136.994999999948</v>
      </c>
    </row>
    <row r="27402" customFormat="false" ht="13.8" hidden="false" customHeight="false" outlineLevel="0" collapsed="false">
      <c r="A27402" s="0" t="n">
        <v>-0.284886</v>
      </c>
      <c r="B27402" s="0" t="n">
        <f aca="false">+B27401+0.005</f>
        <v>136.999999999948</v>
      </c>
    </row>
    <row r="27403" customFormat="false" ht="13.8" hidden="false" customHeight="false" outlineLevel="0" collapsed="false">
      <c r="A27403" s="0" t="n">
        <v>-0.308132</v>
      </c>
      <c r="B27403" s="0" t="n">
        <f aca="false">+B27402+0.005</f>
        <v>137.004999999948</v>
      </c>
    </row>
    <row r="27404" customFormat="false" ht="13.8" hidden="false" customHeight="false" outlineLevel="0" collapsed="false">
      <c r="A27404" s="0" t="n">
        <v>-0.323628</v>
      </c>
      <c r="B27404" s="0" t="n">
        <f aca="false">+B27403+0.005</f>
        <v>137.009999999948</v>
      </c>
    </row>
    <row r="27405" customFormat="false" ht="13.8" hidden="false" customHeight="false" outlineLevel="0" collapsed="false">
      <c r="A27405" s="0" t="n">
        <v>-0.33858</v>
      </c>
      <c r="B27405" s="0" t="n">
        <f aca="false">+B27404+0.005</f>
        <v>137.014999999948</v>
      </c>
    </row>
    <row r="27406" customFormat="false" ht="13.8" hidden="false" customHeight="false" outlineLevel="0" collapsed="false">
      <c r="A27406" s="0" t="n">
        <v>-0.358226</v>
      </c>
      <c r="B27406" s="0" t="n">
        <f aca="false">+B27405+0.005</f>
        <v>137.019999999948</v>
      </c>
    </row>
    <row r="27407" customFormat="false" ht="13.8" hidden="false" customHeight="false" outlineLevel="0" collapsed="false">
      <c r="A27407" s="0" t="n">
        <v>-0.382752</v>
      </c>
      <c r="B27407" s="0" t="n">
        <f aca="false">+B27406+0.005</f>
        <v>137.024999999948</v>
      </c>
    </row>
    <row r="27408" customFormat="false" ht="13.8" hidden="false" customHeight="false" outlineLevel="0" collapsed="false">
      <c r="A27408" s="0" t="n">
        <v>-0.405188</v>
      </c>
      <c r="B27408" s="0" t="n">
        <f aca="false">+B27407+0.005</f>
        <v>137.029999999948</v>
      </c>
    </row>
    <row r="27409" customFormat="false" ht="13.8" hidden="false" customHeight="false" outlineLevel="0" collapsed="false">
      <c r="A27409" s="0" t="n">
        <v>-0.413432</v>
      </c>
      <c r="B27409" s="0" t="n">
        <f aca="false">+B27408+0.005</f>
        <v>137.034999999948</v>
      </c>
    </row>
    <row r="27410" customFormat="false" ht="13.8" hidden="false" customHeight="false" outlineLevel="0" collapsed="false">
      <c r="A27410" s="0" t="n">
        <v>-0.397822</v>
      </c>
      <c r="B27410" s="0" t="n">
        <f aca="false">+B27409+0.005</f>
        <v>137.039999999948</v>
      </c>
    </row>
    <row r="27411" customFormat="false" ht="13.8" hidden="false" customHeight="false" outlineLevel="0" collapsed="false">
      <c r="A27411" s="0" t="n">
        <v>-0.356604</v>
      </c>
      <c r="B27411" s="0" t="n">
        <f aca="false">+B27410+0.005</f>
        <v>137.044999999948</v>
      </c>
    </row>
    <row r="27412" customFormat="false" ht="13.8" hidden="false" customHeight="false" outlineLevel="0" collapsed="false">
      <c r="A27412" s="0" t="n">
        <v>-0.293868</v>
      </c>
      <c r="B27412" s="0" t="n">
        <f aca="false">+B27411+0.005</f>
        <v>137.049999999948</v>
      </c>
    </row>
    <row r="27413" customFormat="false" ht="13.8" hidden="false" customHeight="false" outlineLevel="0" collapsed="false">
      <c r="A27413" s="0" t="n">
        <v>-0.215587</v>
      </c>
      <c r="B27413" s="0" t="n">
        <f aca="false">+B27412+0.005</f>
        <v>137.054999999948</v>
      </c>
    </row>
    <row r="27414" customFormat="false" ht="13.8" hidden="false" customHeight="false" outlineLevel="0" collapsed="false">
      <c r="A27414" s="0" t="n">
        <v>-0.128132</v>
      </c>
      <c r="B27414" s="0" t="n">
        <f aca="false">+B27413+0.005</f>
        <v>137.059999999948</v>
      </c>
    </row>
    <row r="27415" customFormat="false" ht="13.8" hidden="false" customHeight="false" outlineLevel="0" collapsed="false">
      <c r="A27415" s="0" t="n">
        <v>-0.038038</v>
      </c>
      <c r="B27415" s="0" t="n">
        <f aca="false">+B27414+0.005</f>
        <v>137.064999999948</v>
      </c>
    </row>
    <row r="27416" customFormat="false" ht="13.8" hidden="false" customHeight="false" outlineLevel="0" collapsed="false">
      <c r="A27416" s="0" t="n">
        <v>0.047563</v>
      </c>
      <c r="B27416" s="0" t="n">
        <f aca="false">+B27415+0.005</f>
        <v>137.069999999948</v>
      </c>
    </row>
    <row r="27417" customFormat="false" ht="13.8" hidden="false" customHeight="false" outlineLevel="0" collapsed="false">
      <c r="A27417" s="0" t="n">
        <v>0.120709</v>
      </c>
      <c r="B27417" s="0" t="n">
        <f aca="false">+B27416+0.005</f>
        <v>137.074999999948</v>
      </c>
    </row>
    <row r="27418" customFormat="false" ht="13.8" hidden="false" customHeight="false" outlineLevel="0" collapsed="false">
      <c r="A27418" s="0" t="n">
        <v>0.172725</v>
      </c>
      <c r="B27418" s="0" t="n">
        <f aca="false">+B27417+0.005</f>
        <v>137.079999999948</v>
      </c>
    </row>
    <row r="27419" customFormat="false" ht="13.8" hidden="false" customHeight="false" outlineLevel="0" collapsed="false">
      <c r="A27419" s="0" t="n">
        <v>0.19529</v>
      </c>
      <c r="B27419" s="0" t="n">
        <f aca="false">+B27418+0.005</f>
        <v>137.084999999948</v>
      </c>
    </row>
    <row r="27420" customFormat="false" ht="13.8" hidden="false" customHeight="false" outlineLevel="0" collapsed="false">
      <c r="A27420" s="0" t="n">
        <v>0.184695</v>
      </c>
      <c r="B27420" s="0" t="n">
        <f aca="false">+B27419+0.005</f>
        <v>137.089999999948</v>
      </c>
    </row>
    <row r="27421" customFormat="false" ht="13.8" hidden="false" customHeight="false" outlineLevel="0" collapsed="false">
      <c r="A27421" s="0" t="n">
        <v>0.14518</v>
      </c>
      <c r="B27421" s="0" t="n">
        <f aca="false">+B27420+0.005</f>
        <v>137.094999999948</v>
      </c>
    </row>
    <row r="27422" customFormat="false" ht="13.8" hidden="false" customHeight="false" outlineLevel="0" collapsed="false">
      <c r="A27422" s="0" t="n">
        <v>0.086217</v>
      </c>
      <c r="B27422" s="0" t="n">
        <f aca="false">+B27421+0.005</f>
        <v>137.099999999948</v>
      </c>
    </row>
    <row r="27423" customFormat="false" ht="13.8" hidden="false" customHeight="false" outlineLevel="0" collapsed="false">
      <c r="A27423" s="0" t="n">
        <v>0.01867</v>
      </c>
      <c r="B27423" s="0" t="n">
        <f aca="false">+B27422+0.005</f>
        <v>137.104999999948</v>
      </c>
    </row>
    <row r="27424" customFormat="false" ht="13.8" hidden="false" customHeight="false" outlineLevel="0" collapsed="false">
      <c r="A27424" s="0" t="n">
        <v>-0.04677</v>
      </c>
      <c r="B27424" s="0" t="n">
        <f aca="false">+B27423+0.005</f>
        <v>137.109999999948</v>
      </c>
    </row>
    <row r="27425" customFormat="false" ht="13.8" hidden="false" customHeight="false" outlineLevel="0" collapsed="false">
      <c r="A27425" s="0" t="n">
        <v>-0.101745</v>
      </c>
      <c r="B27425" s="0" t="n">
        <f aca="false">+B27424+0.005</f>
        <v>137.114999999948</v>
      </c>
    </row>
    <row r="27426" customFormat="false" ht="13.8" hidden="false" customHeight="false" outlineLevel="0" collapsed="false">
      <c r="A27426" s="0" t="n">
        <v>-0.141886</v>
      </c>
      <c r="B27426" s="0" t="n">
        <f aca="false">+B27425+0.005</f>
        <v>137.119999999948</v>
      </c>
    </row>
    <row r="27427" customFormat="false" ht="13.8" hidden="false" customHeight="false" outlineLevel="0" collapsed="false">
      <c r="A27427" s="0" t="n">
        <v>-0.166336</v>
      </c>
      <c r="B27427" s="0" t="n">
        <f aca="false">+B27426+0.005</f>
        <v>137.124999999948</v>
      </c>
    </row>
    <row r="27428" customFormat="false" ht="13.8" hidden="false" customHeight="false" outlineLevel="0" collapsed="false">
      <c r="A27428" s="0" t="n">
        <v>-0.177044</v>
      </c>
      <c r="B27428" s="0" t="n">
        <f aca="false">+B27427+0.005</f>
        <v>137.129999999948</v>
      </c>
    </row>
    <row r="27429" customFormat="false" ht="13.8" hidden="false" customHeight="false" outlineLevel="0" collapsed="false">
      <c r="A27429" s="0" t="n">
        <v>-0.177833</v>
      </c>
      <c r="B27429" s="0" t="n">
        <f aca="false">+B27428+0.005</f>
        <v>137.134999999948</v>
      </c>
    </row>
    <row r="27430" customFormat="false" ht="13.8" hidden="false" customHeight="false" outlineLevel="0" collapsed="false">
      <c r="A27430" s="0" t="n">
        <v>-0.172836</v>
      </c>
      <c r="B27430" s="0" t="n">
        <f aca="false">+B27429+0.005</f>
        <v>137.139999999948</v>
      </c>
    </row>
    <row r="27431" customFormat="false" ht="13.8" hidden="false" customHeight="false" outlineLevel="0" collapsed="false">
      <c r="A27431" s="0" t="n">
        <v>-0.165608</v>
      </c>
      <c r="B27431" s="0" t="n">
        <f aca="false">+B27430+0.005</f>
        <v>137.144999999948</v>
      </c>
    </row>
    <row r="27432" customFormat="false" ht="13.8" hidden="false" customHeight="false" outlineLevel="0" collapsed="false">
      <c r="A27432" s="0" t="n">
        <v>-0.15909</v>
      </c>
      <c r="B27432" s="0" t="n">
        <f aca="false">+B27431+0.005</f>
        <v>137.149999999948</v>
      </c>
    </row>
    <row r="27433" customFormat="false" ht="13.8" hidden="false" customHeight="false" outlineLevel="0" collapsed="false">
      <c r="A27433" s="0" t="n">
        <v>-0.155988</v>
      </c>
      <c r="B27433" s="0" t="n">
        <f aca="false">+B27432+0.005</f>
        <v>137.154999999948</v>
      </c>
    </row>
    <row r="27434" customFormat="false" ht="13.8" hidden="false" customHeight="false" outlineLevel="0" collapsed="false">
      <c r="A27434" s="0" t="n">
        <v>-0.159046</v>
      </c>
      <c r="B27434" s="0" t="n">
        <f aca="false">+B27433+0.005</f>
        <v>137.159999999948</v>
      </c>
    </row>
    <row r="27435" customFormat="false" ht="13.8" hidden="false" customHeight="false" outlineLevel="0" collapsed="false">
      <c r="A27435" s="0" t="n">
        <v>-0.170232</v>
      </c>
      <c r="B27435" s="0" t="n">
        <f aca="false">+B27434+0.005</f>
        <v>137.164999999948</v>
      </c>
    </row>
    <row r="27436" customFormat="false" ht="13.8" hidden="false" customHeight="false" outlineLevel="0" collapsed="false">
      <c r="A27436" s="0" t="n">
        <v>-0.189411</v>
      </c>
      <c r="B27436" s="0" t="n">
        <f aca="false">+B27435+0.005</f>
        <v>137.169999999948</v>
      </c>
    </row>
    <row r="27437" customFormat="false" ht="13.8" hidden="false" customHeight="false" outlineLevel="0" collapsed="false">
      <c r="A27437" s="0" t="n">
        <v>-0.213458</v>
      </c>
      <c r="B27437" s="0" t="n">
        <f aca="false">+B27436+0.005</f>
        <v>137.174999999948</v>
      </c>
    </row>
    <row r="27438" customFormat="false" ht="13.8" hidden="false" customHeight="false" outlineLevel="0" collapsed="false">
      <c r="A27438" s="0" t="n">
        <v>-0.235389</v>
      </c>
      <c r="B27438" s="0" t="n">
        <f aca="false">+B27437+0.005</f>
        <v>137.179999999948</v>
      </c>
    </row>
    <row r="27439" customFormat="false" ht="13.8" hidden="false" customHeight="false" outlineLevel="0" collapsed="false">
      <c r="A27439" s="0" t="n">
        <v>-0.245372</v>
      </c>
      <c r="B27439" s="0" t="n">
        <f aca="false">+B27438+0.005</f>
        <v>137.184999999948</v>
      </c>
    </row>
    <row r="27440" customFormat="false" ht="13.8" hidden="false" customHeight="false" outlineLevel="0" collapsed="false">
      <c r="A27440" s="0" t="n">
        <v>-0.235501</v>
      </c>
      <c r="B27440" s="0" t="n">
        <f aca="false">+B27439+0.005</f>
        <v>137.189999999948</v>
      </c>
    </row>
    <row r="27441" customFormat="false" ht="13.8" hidden="false" customHeight="false" outlineLevel="0" collapsed="false">
      <c r="A27441" s="0" t="n">
        <v>-0.203586</v>
      </c>
      <c r="B27441" s="0" t="n">
        <f aca="false">+B27440+0.005</f>
        <v>137.194999999948</v>
      </c>
    </row>
    <row r="27442" customFormat="false" ht="13.8" hidden="false" customHeight="false" outlineLevel="0" collapsed="false">
      <c r="A27442" s="0" t="n">
        <v>-0.15223</v>
      </c>
      <c r="B27442" s="0" t="n">
        <f aca="false">+B27441+0.005</f>
        <v>137.199999999948</v>
      </c>
    </row>
    <row r="27443" customFormat="false" ht="13.8" hidden="false" customHeight="false" outlineLevel="0" collapsed="false">
      <c r="A27443" s="0" t="n">
        <v>-0.086736</v>
      </c>
      <c r="B27443" s="0" t="n">
        <f aca="false">+B27442+0.005</f>
        <v>137.204999999948</v>
      </c>
    </row>
    <row r="27444" customFormat="false" ht="13.8" hidden="false" customHeight="false" outlineLevel="0" collapsed="false">
      <c r="A27444" s="0" t="n">
        <v>-0.013619</v>
      </c>
      <c r="B27444" s="0" t="n">
        <f aca="false">+B27443+0.005</f>
        <v>137.209999999948</v>
      </c>
    </row>
    <row r="27445" customFormat="false" ht="13.8" hidden="false" customHeight="false" outlineLevel="0" collapsed="false">
      <c r="A27445" s="0" t="n">
        <v>0.061424</v>
      </c>
      <c r="B27445" s="0" t="n">
        <f aca="false">+B27444+0.005</f>
        <v>137.214999999948</v>
      </c>
    </row>
    <row r="27446" customFormat="false" ht="13.8" hidden="false" customHeight="false" outlineLevel="0" collapsed="false">
      <c r="A27446" s="0" t="n">
        <v>0.134611</v>
      </c>
      <c r="B27446" s="0" t="n">
        <f aca="false">+B27445+0.005</f>
        <v>137.219999999948</v>
      </c>
    </row>
    <row r="27447" customFormat="false" ht="13.8" hidden="false" customHeight="false" outlineLevel="0" collapsed="false">
      <c r="A27447" s="0" t="n">
        <v>0.203446</v>
      </c>
      <c r="B27447" s="0" t="n">
        <f aca="false">+B27446+0.005</f>
        <v>137.224999999948</v>
      </c>
    </row>
    <row r="27448" customFormat="false" ht="13.8" hidden="false" customHeight="false" outlineLevel="0" collapsed="false">
      <c r="A27448" s="0" t="n">
        <v>0.265508</v>
      </c>
      <c r="B27448" s="0" t="n">
        <f aca="false">+B27447+0.005</f>
        <v>137.229999999948</v>
      </c>
    </row>
    <row r="27449" customFormat="false" ht="13.8" hidden="false" customHeight="false" outlineLevel="0" collapsed="false">
      <c r="A27449" s="0" t="n">
        <v>0.317847</v>
      </c>
      <c r="B27449" s="0" t="n">
        <f aca="false">+B27448+0.005</f>
        <v>137.234999999948</v>
      </c>
    </row>
    <row r="27450" customFormat="false" ht="13.8" hidden="false" customHeight="false" outlineLevel="0" collapsed="false">
      <c r="A27450" s="0" t="n">
        <v>0.357701</v>
      </c>
      <c r="B27450" s="0" t="n">
        <f aca="false">+B27449+0.005</f>
        <v>137.239999999948</v>
      </c>
    </row>
    <row r="27451" customFormat="false" ht="13.8" hidden="false" customHeight="false" outlineLevel="0" collapsed="false">
      <c r="A27451" s="0" t="n">
        <v>0.383125</v>
      </c>
      <c r="B27451" s="0" t="n">
        <f aca="false">+B27450+0.005</f>
        <v>137.244999999948</v>
      </c>
    </row>
    <row r="27452" customFormat="false" ht="13.8" hidden="false" customHeight="false" outlineLevel="0" collapsed="false">
      <c r="A27452" s="0" t="n">
        <v>0.392201</v>
      </c>
      <c r="B27452" s="0" t="n">
        <f aca="false">+B27451+0.005</f>
        <v>137.249999999948</v>
      </c>
    </row>
    <row r="27453" customFormat="false" ht="13.8" hidden="false" customHeight="false" outlineLevel="0" collapsed="false">
      <c r="A27453" s="0" t="n">
        <v>0.382263</v>
      </c>
      <c r="B27453" s="0" t="n">
        <f aca="false">+B27452+0.005</f>
        <v>137.254999999948</v>
      </c>
    </row>
    <row r="27454" customFormat="false" ht="13.8" hidden="false" customHeight="false" outlineLevel="0" collapsed="false">
      <c r="A27454" s="0" t="n">
        <v>0.350782</v>
      </c>
      <c r="B27454" s="0" t="n">
        <f aca="false">+B27453+0.005</f>
        <v>137.259999999948</v>
      </c>
    </row>
    <row r="27455" customFormat="false" ht="13.8" hidden="false" customHeight="false" outlineLevel="0" collapsed="false">
      <c r="A27455" s="0" t="n">
        <v>0.298667</v>
      </c>
      <c r="B27455" s="0" t="n">
        <f aca="false">+B27454+0.005</f>
        <v>137.264999999948</v>
      </c>
    </row>
    <row r="27456" customFormat="false" ht="13.8" hidden="false" customHeight="false" outlineLevel="0" collapsed="false">
      <c r="A27456" s="0" t="n">
        <v>0.233058</v>
      </c>
      <c r="B27456" s="0" t="n">
        <f aca="false">+B27455+0.005</f>
        <v>137.269999999948</v>
      </c>
    </row>
    <row r="27457" customFormat="false" ht="13.8" hidden="false" customHeight="false" outlineLevel="0" collapsed="false">
      <c r="A27457" s="0" t="n">
        <v>0.165988</v>
      </c>
      <c r="B27457" s="0" t="n">
        <f aca="false">+B27456+0.005</f>
        <v>137.274999999948</v>
      </c>
    </row>
    <row r="27458" customFormat="false" ht="13.8" hidden="false" customHeight="false" outlineLevel="0" collapsed="false">
      <c r="A27458" s="0" t="n">
        <v>0.112067</v>
      </c>
      <c r="B27458" s="0" t="n">
        <f aca="false">+B27457+0.005</f>
        <v>137.279999999948</v>
      </c>
    </row>
    <row r="27459" customFormat="false" ht="13.8" hidden="false" customHeight="false" outlineLevel="0" collapsed="false">
      <c r="A27459" s="0" t="n">
        <v>0.086382</v>
      </c>
      <c r="B27459" s="0" t="n">
        <f aca="false">+B27458+0.005</f>
        <v>137.284999999948</v>
      </c>
    </row>
    <row r="27460" customFormat="false" ht="13.8" hidden="false" customHeight="false" outlineLevel="0" collapsed="false">
      <c r="A27460" s="0" t="n">
        <v>0.098807</v>
      </c>
      <c r="B27460" s="0" t="n">
        <f aca="false">+B27459+0.005</f>
        <v>137.289999999948</v>
      </c>
    </row>
    <row r="27461" customFormat="false" ht="13.8" hidden="false" customHeight="false" outlineLevel="0" collapsed="false">
      <c r="A27461" s="0" t="n">
        <v>0.149644</v>
      </c>
      <c r="B27461" s="0" t="n">
        <f aca="false">+B27460+0.005</f>
        <v>137.294999999948</v>
      </c>
    </row>
    <row r="27462" customFormat="false" ht="13.8" hidden="false" customHeight="false" outlineLevel="0" collapsed="false">
      <c r="A27462" s="0" t="n">
        <v>0.232291</v>
      </c>
      <c r="B27462" s="0" t="n">
        <f aca="false">+B27461+0.005</f>
        <v>137.299999999948</v>
      </c>
    </row>
    <row r="27463" customFormat="false" ht="13.8" hidden="false" customHeight="false" outlineLevel="0" collapsed="false">
      <c r="A27463" s="0" t="n">
        <v>0.336991</v>
      </c>
      <c r="B27463" s="0" t="n">
        <f aca="false">+B27462+0.005</f>
        <v>137.304999999948</v>
      </c>
    </row>
    <row r="27464" customFormat="false" ht="13.8" hidden="false" customHeight="false" outlineLevel="0" collapsed="false">
      <c r="A27464" s="0" t="n">
        <v>0.452294</v>
      </c>
      <c r="B27464" s="0" t="n">
        <f aca="false">+B27463+0.005</f>
        <v>137.309999999948</v>
      </c>
    </row>
    <row r="27465" customFormat="false" ht="13.8" hidden="false" customHeight="false" outlineLevel="0" collapsed="false">
      <c r="A27465" s="0" t="n">
        <v>0.566758</v>
      </c>
      <c r="B27465" s="0" t="n">
        <f aca="false">+B27464+0.005</f>
        <v>137.314999999948</v>
      </c>
    </row>
    <row r="27466" customFormat="false" ht="13.8" hidden="false" customHeight="false" outlineLevel="0" collapsed="false">
      <c r="A27466" s="0" t="n">
        <v>0.670013</v>
      </c>
      <c r="B27466" s="0" t="n">
        <f aca="false">+B27465+0.005</f>
        <v>137.319999999948</v>
      </c>
    </row>
    <row r="27467" customFormat="false" ht="13.8" hidden="false" customHeight="false" outlineLevel="0" collapsed="false">
      <c r="A27467" s="0" t="n">
        <v>0.753048</v>
      </c>
      <c r="B27467" s="0" t="n">
        <f aca="false">+B27466+0.005</f>
        <v>137.324999999948</v>
      </c>
    </row>
    <row r="27468" customFormat="false" ht="13.8" hidden="false" customHeight="false" outlineLevel="0" collapsed="false">
      <c r="A27468" s="0" t="n">
        <v>0.808285</v>
      </c>
      <c r="B27468" s="0" t="n">
        <f aca="false">+B27467+0.005</f>
        <v>137.329999999948</v>
      </c>
    </row>
    <row r="27469" customFormat="false" ht="13.8" hidden="false" customHeight="false" outlineLevel="0" collapsed="false">
      <c r="A27469" s="0" t="n">
        <v>0.82918</v>
      </c>
      <c r="B27469" s="0" t="n">
        <f aca="false">+B27468+0.005</f>
        <v>137.334999999948</v>
      </c>
    </row>
    <row r="27470" customFormat="false" ht="13.8" hidden="false" customHeight="false" outlineLevel="0" collapsed="false">
      <c r="A27470" s="0" t="n">
        <v>0.811566</v>
      </c>
      <c r="B27470" s="0" t="n">
        <f aca="false">+B27469+0.005</f>
        <v>137.339999999948</v>
      </c>
    </row>
    <row r="27471" customFormat="false" ht="13.8" hidden="false" customHeight="false" outlineLevel="0" collapsed="false">
      <c r="A27471" s="0" t="n">
        <v>0.755244</v>
      </c>
      <c r="B27471" s="0" t="n">
        <f aca="false">+B27470+0.005</f>
        <v>137.344999999948</v>
      </c>
    </row>
    <row r="27472" customFormat="false" ht="13.8" hidden="false" customHeight="false" outlineLevel="0" collapsed="false">
      <c r="A27472" s="0" t="n">
        <v>0.662802</v>
      </c>
      <c r="B27472" s="0" t="n">
        <f aca="false">+B27471+0.005</f>
        <v>137.349999999948</v>
      </c>
    </row>
    <row r="27473" customFormat="false" ht="13.8" hidden="false" customHeight="false" outlineLevel="0" collapsed="false">
      <c r="A27473" s="0" t="n">
        <v>0.538978</v>
      </c>
      <c r="B27473" s="0" t="n">
        <f aca="false">+B27472+0.005</f>
        <v>137.354999999948</v>
      </c>
    </row>
    <row r="27474" customFormat="false" ht="13.8" hidden="false" customHeight="false" outlineLevel="0" collapsed="false">
      <c r="A27474" s="0" t="n">
        <v>0.391812</v>
      </c>
      <c r="B27474" s="0" t="n">
        <f aca="false">+B27473+0.005</f>
        <v>137.359999999948</v>
      </c>
    </row>
    <row r="27475" customFormat="false" ht="13.8" hidden="false" customHeight="false" outlineLevel="0" collapsed="false">
      <c r="A27475" s="0" t="n">
        <v>0.233915</v>
      </c>
      <c r="B27475" s="0" t="n">
        <f aca="false">+B27474+0.005</f>
        <v>137.364999999948</v>
      </c>
    </row>
    <row r="27476" customFormat="false" ht="13.8" hidden="false" customHeight="false" outlineLevel="0" collapsed="false">
      <c r="A27476" s="0" t="n">
        <v>0.082588</v>
      </c>
      <c r="B27476" s="0" t="n">
        <f aca="false">+B27475+0.005</f>
        <v>137.369999999948</v>
      </c>
    </row>
    <row r="27477" customFormat="false" ht="13.8" hidden="false" customHeight="false" outlineLevel="0" collapsed="false">
      <c r="A27477" s="0" t="n">
        <v>-0.044328</v>
      </c>
      <c r="B27477" s="0" t="n">
        <f aca="false">+B27476+0.005</f>
        <v>137.374999999948</v>
      </c>
    </row>
    <row r="27478" customFormat="false" ht="13.8" hidden="false" customHeight="false" outlineLevel="0" collapsed="false">
      <c r="A27478" s="0" t="n">
        <v>-0.134147</v>
      </c>
      <c r="B27478" s="0" t="n">
        <f aca="false">+B27477+0.005</f>
        <v>137.379999999948</v>
      </c>
    </row>
    <row r="27479" customFormat="false" ht="13.8" hidden="false" customHeight="false" outlineLevel="0" collapsed="false">
      <c r="A27479" s="0" t="n">
        <v>-0.181427</v>
      </c>
      <c r="B27479" s="0" t="n">
        <f aca="false">+B27478+0.005</f>
        <v>137.384999999948</v>
      </c>
    </row>
    <row r="27480" customFormat="false" ht="13.8" hidden="false" customHeight="false" outlineLevel="0" collapsed="false">
      <c r="A27480" s="0" t="n">
        <v>-0.189665</v>
      </c>
      <c r="B27480" s="0" t="n">
        <f aca="false">+B27479+0.005</f>
        <v>137.389999999948</v>
      </c>
    </row>
    <row r="27481" customFormat="false" ht="13.8" hidden="false" customHeight="false" outlineLevel="0" collapsed="false">
      <c r="A27481" s="0" t="n">
        <v>-0.171891</v>
      </c>
      <c r="B27481" s="0" t="n">
        <f aca="false">+B27480+0.005</f>
        <v>137.394999999948</v>
      </c>
    </row>
    <row r="27482" customFormat="false" ht="13.8" hidden="false" customHeight="false" outlineLevel="0" collapsed="false">
      <c r="A27482" s="0" t="n">
        <v>-0.144693</v>
      </c>
      <c r="B27482" s="0" t="n">
        <f aca="false">+B27481+0.005</f>
        <v>137.399999999948</v>
      </c>
    </row>
    <row r="27483" customFormat="false" ht="13.8" hidden="false" customHeight="false" outlineLevel="0" collapsed="false">
      <c r="A27483" s="0" t="n">
        <v>-0.121139</v>
      </c>
      <c r="B27483" s="0" t="n">
        <f aca="false">+B27482+0.005</f>
        <v>137.404999999948</v>
      </c>
    </row>
    <row r="27484" customFormat="false" ht="13.8" hidden="false" customHeight="false" outlineLevel="0" collapsed="false">
      <c r="A27484" s="0" t="n">
        <v>-0.108707</v>
      </c>
      <c r="B27484" s="0" t="n">
        <f aca="false">+B27483+0.005</f>
        <v>137.409999999948</v>
      </c>
    </row>
    <row r="27485" customFormat="false" ht="13.8" hidden="false" customHeight="false" outlineLevel="0" collapsed="false">
      <c r="A27485" s="0" t="n">
        <v>-0.108639</v>
      </c>
      <c r="B27485" s="0" t="n">
        <f aca="false">+B27484+0.005</f>
        <v>137.414999999948</v>
      </c>
    </row>
    <row r="27486" customFormat="false" ht="13.8" hidden="false" customHeight="false" outlineLevel="0" collapsed="false">
      <c r="A27486" s="0" t="n">
        <v>-0.115921</v>
      </c>
      <c r="B27486" s="0" t="n">
        <f aca="false">+B27485+0.005</f>
        <v>137.419999999948</v>
      </c>
    </row>
    <row r="27487" customFormat="false" ht="13.8" hidden="false" customHeight="false" outlineLevel="0" collapsed="false">
      <c r="A27487" s="0" t="n">
        <v>-0.122391</v>
      </c>
      <c r="B27487" s="0" t="n">
        <f aca="false">+B27486+0.005</f>
        <v>137.424999999948</v>
      </c>
    </row>
    <row r="27488" customFormat="false" ht="13.8" hidden="false" customHeight="false" outlineLevel="0" collapsed="false">
      <c r="A27488" s="0" t="n">
        <v>-0.120265</v>
      </c>
      <c r="B27488" s="0" t="n">
        <f aca="false">+B27487+0.005</f>
        <v>137.429999999948</v>
      </c>
    </row>
    <row r="27489" customFormat="false" ht="13.8" hidden="false" customHeight="false" outlineLevel="0" collapsed="false">
      <c r="A27489" s="0" t="n">
        <v>-0.103736</v>
      </c>
      <c r="B27489" s="0" t="n">
        <f aca="false">+B27488+0.005</f>
        <v>137.434999999948</v>
      </c>
    </row>
    <row r="27490" customFormat="false" ht="13.8" hidden="false" customHeight="false" outlineLevel="0" collapsed="false">
      <c r="A27490" s="0" t="n">
        <v>-0.070769</v>
      </c>
      <c r="B27490" s="0" t="n">
        <f aca="false">+B27489+0.005</f>
        <v>137.439999999948</v>
      </c>
    </row>
    <row r="27491" customFormat="false" ht="13.8" hidden="false" customHeight="false" outlineLevel="0" collapsed="false">
      <c r="A27491" s="0" t="n">
        <v>-0.024199</v>
      </c>
      <c r="B27491" s="0" t="n">
        <f aca="false">+B27490+0.005</f>
        <v>137.444999999948</v>
      </c>
    </row>
    <row r="27492" customFormat="false" ht="13.8" hidden="false" customHeight="false" outlineLevel="0" collapsed="false">
      <c r="A27492" s="0" t="n">
        <v>0.030351</v>
      </c>
      <c r="B27492" s="0" t="n">
        <f aca="false">+B27491+0.005</f>
        <v>137.449999999948</v>
      </c>
    </row>
    <row r="27493" customFormat="false" ht="13.8" hidden="false" customHeight="false" outlineLevel="0" collapsed="false">
      <c r="A27493" s="0" t="n">
        <v>0.087141</v>
      </c>
      <c r="B27493" s="0" t="n">
        <f aca="false">+B27492+0.005</f>
        <v>137.454999999947</v>
      </c>
    </row>
    <row r="27494" customFormat="false" ht="13.8" hidden="false" customHeight="false" outlineLevel="0" collapsed="false">
      <c r="A27494" s="0" t="n">
        <v>0.141638</v>
      </c>
      <c r="B27494" s="0" t="n">
        <f aca="false">+B27493+0.005</f>
        <v>137.459999999948</v>
      </c>
    </row>
    <row r="27495" customFormat="false" ht="13.8" hidden="false" customHeight="false" outlineLevel="0" collapsed="false">
      <c r="A27495" s="0" t="n">
        <v>0.19196</v>
      </c>
      <c r="B27495" s="0" t="n">
        <f aca="false">+B27494+0.005</f>
        <v>137.464999999947</v>
      </c>
    </row>
    <row r="27496" customFormat="false" ht="13.8" hidden="false" customHeight="false" outlineLevel="0" collapsed="false">
      <c r="A27496" s="0" t="n">
        <v>0.239639</v>
      </c>
      <c r="B27496" s="0" t="n">
        <f aca="false">+B27495+0.005</f>
        <v>137.469999999947</v>
      </c>
    </row>
    <row r="27497" customFormat="false" ht="13.8" hidden="false" customHeight="false" outlineLevel="0" collapsed="false">
      <c r="A27497" s="0" t="n">
        <v>0.288052</v>
      </c>
      <c r="B27497" s="0" t="n">
        <f aca="false">+B27496+0.005</f>
        <v>137.474999999947</v>
      </c>
    </row>
    <row r="27498" customFormat="false" ht="13.8" hidden="false" customHeight="false" outlineLevel="0" collapsed="false">
      <c r="A27498" s="0" t="n">
        <v>0.339885</v>
      </c>
      <c r="B27498" s="0" t="n">
        <f aca="false">+B27497+0.005</f>
        <v>137.479999999947</v>
      </c>
    </row>
    <row r="27499" customFormat="false" ht="13.8" hidden="false" customHeight="false" outlineLevel="0" collapsed="false">
      <c r="A27499" s="0" t="n">
        <v>0.395071</v>
      </c>
      <c r="B27499" s="0" t="n">
        <f aca="false">+B27498+0.005</f>
        <v>137.484999999947</v>
      </c>
    </row>
    <row r="27500" customFormat="false" ht="13.8" hidden="false" customHeight="false" outlineLevel="0" collapsed="false">
      <c r="A27500" s="0" t="n">
        <v>0.448907</v>
      </c>
      <c r="B27500" s="0" t="n">
        <f aca="false">+B27499+0.005</f>
        <v>137.489999999947</v>
      </c>
    </row>
    <row r="27501" customFormat="false" ht="13.8" hidden="false" customHeight="false" outlineLevel="0" collapsed="false">
      <c r="A27501" s="0" t="n">
        <v>0.491831</v>
      </c>
      <c r="B27501" s="0" t="n">
        <f aca="false">+B27500+0.005</f>
        <v>137.494999999947</v>
      </c>
    </row>
    <row r="27502" customFormat="false" ht="13.8" hidden="false" customHeight="false" outlineLevel="0" collapsed="false">
      <c r="A27502" s="0" t="n">
        <v>0.513561</v>
      </c>
      <c r="B27502" s="0" t="n">
        <f aca="false">+B27501+0.005</f>
        <v>137.499999999947</v>
      </c>
    </row>
    <row r="27503" customFormat="false" ht="13.8" hidden="false" customHeight="false" outlineLevel="0" collapsed="false">
      <c r="A27503" s="0" t="n">
        <v>0.508839</v>
      </c>
      <c r="B27503" s="0" t="n">
        <f aca="false">+B27502+0.005</f>
        <v>137.504999999947</v>
      </c>
    </row>
    <row r="27504" customFormat="false" ht="13.8" hidden="false" customHeight="false" outlineLevel="0" collapsed="false">
      <c r="A27504" s="0" t="n">
        <v>0.479328</v>
      </c>
      <c r="B27504" s="0" t="n">
        <f aca="false">+B27503+0.005</f>
        <v>137.509999999947</v>
      </c>
    </row>
    <row r="27505" customFormat="false" ht="13.8" hidden="false" customHeight="false" outlineLevel="0" collapsed="false">
      <c r="A27505" s="0" t="n">
        <v>0.432696</v>
      </c>
      <c r="B27505" s="0" t="n">
        <f aca="false">+B27504+0.005</f>
        <v>137.514999999947</v>
      </c>
    </row>
    <row r="27506" customFormat="false" ht="13.8" hidden="false" customHeight="false" outlineLevel="0" collapsed="false">
      <c r="A27506" s="0" t="n">
        <v>0.380654</v>
      </c>
      <c r="B27506" s="0" t="n">
        <f aca="false">+B27505+0.005</f>
        <v>137.519999999947</v>
      </c>
    </row>
    <row r="27507" customFormat="false" ht="13.8" hidden="false" customHeight="false" outlineLevel="0" collapsed="false">
      <c r="A27507" s="0" t="n">
        <v>0.333863</v>
      </c>
      <c r="B27507" s="0" t="n">
        <f aca="false">+B27506+0.005</f>
        <v>137.524999999947</v>
      </c>
    </row>
    <row r="27508" customFormat="false" ht="13.8" hidden="false" customHeight="false" outlineLevel="0" collapsed="false">
      <c r="A27508" s="0" t="n">
        <v>0.29684</v>
      </c>
      <c r="B27508" s="0" t="n">
        <f aca="false">+B27507+0.005</f>
        <v>137.529999999947</v>
      </c>
    </row>
    <row r="27509" customFormat="false" ht="13.8" hidden="false" customHeight="false" outlineLevel="0" collapsed="false">
      <c r="A27509" s="0" t="n">
        <v>0.268671</v>
      </c>
      <c r="B27509" s="0" t="n">
        <f aca="false">+B27508+0.005</f>
        <v>137.534999999947</v>
      </c>
    </row>
    <row r="27510" customFormat="false" ht="13.8" hidden="false" customHeight="false" outlineLevel="0" collapsed="false">
      <c r="A27510" s="0" t="n">
        <v>0.247871</v>
      </c>
      <c r="B27510" s="0" t="n">
        <f aca="false">+B27509+0.005</f>
        <v>137.539999999947</v>
      </c>
    </row>
    <row r="27511" customFormat="false" ht="13.8" hidden="false" customHeight="false" outlineLevel="0" collapsed="false">
      <c r="A27511" s="0" t="n">
        <v>0.235652</v>
      </c>
      <c r="B27511" s="0" t="n">
        <f aca="false">+B27510+0.005</f>
        <v>137.544999999947</v>
      </c>
    </row>
    <row r="27512" customFormat="false" ht="13.8" hidden="false" customHeight="false" outlineLevel="0" collapsed="false">
      <c r="A27512" s="0" t="n">
        <v>0.235052</v>
      </c>
      <c r="B27512" s="0" t="n">
        <f aca="false">+B27511+0.005</f>
        <v>137.549999999947</v>
      </c>
    </row>
    <row r="27513" customFormat="false" ht="13.8" hidden="false" customHeight="false" outlineLevel="0" collapsed="false">
      <c r="A27513" s="0" t="n">
        <v>0.247879</v>
      </c>
      <c r="B27513" s="0" t="n">
        <f aca="false">+B27512+0.005</f>
        <v>137.554999999947</v>
      </c>
    </row>
    <row r="27514" customFormat="false" ht="13.8" hidden="false" customHeight="false" outlineLevel="0" collapsed="false">
      <c r="A27514" s="0" t="n">
        <v>0.272519</v>
      </c>
      <c r="B27514" s="0" t="n">
        <f aca="false">+B27513+0.005</f>
        <v>137.559999999947</v>
      </c>
    </row>
    <row r="27515" customFormat="false" ht="13.8" hidden="false" customHeight="false" outlineLevel="0" collapsed="false">
      <c r="A27515" s="0" t="n">
        <v>0.302827</v>
      </c>
      <c r="B27515" s="0" t="n">
        <f aca="false">+B27514+0.005</f>
        <v>137.564999999947</v>
      </c>
    </row>
    <row r="27516" customFormat="false" ht="13.8" hidden="false" customHeight="false" outlineLevel="0" collapsed="false">
      <c r="A27516" s="0" t="n">
        <v>0.328474</v>
      </c>
      <c r="B27516" s="0" t="n">
        <f aca="false">+B27515+0.005</f>
        <v>137.569999999947</v>
      </c>
    </row>
    <row r="27517" customFormat="false" ht="13.8" hidden="false" customHeight="false" outlineLevel="0" collapsed="false">
      <c r="A27517" s="0" t="n">
        <v>0.338951</v>
      </c>
      <c r="B27517" s="0" t="n">
        <f aca="false">+B27516+0.005</f>
        <v>137.574999999947</v>
      </c>
    </row>
    <row r="27518" customFormat="false" ht="13.8" hidden="false" customHeight="false" outlineLevel="0" collapsed="false">
      <c r="A27518" s="0" t="n">
        <v>0.328498</v>
      </c>
      <c r="B27518" s="0" t="n">
        <f aca="false">+B27517+0.005</f>
        <v>137.579999999947</v>
      </c>
    </row>
    <row r="27519" customFormat="false" ht="13.8" hidden="false" customHeight="false" outlineLevel="0" collapsed="false">
      <c r="A27519" s="0" t="n">
        <v>0.296968</v>
      </c>
      <c r="B27519" s="0" t="n">
        <f aca="false">+B27518+0.005</f>
        <v>137.584999999947</v>
      </c>
    </row>
    <row r="27520" customFormat="false" ht="13.8" hidden="false" customHeight="false" outlineLevel="0" collapsed="false">
      <c r="A27520" s="0" t="n">
        <v>0.248217</v>
      </c>
      <c r="B27520" s="0" t="n">
        <f aca="false">+B27519+0.005</f>
        <v>137.589999999947</v>
      </c>
    </row>
    <row r="27521" customFormat="false" ht="13.8" hidden="false" customHeight="false" outlineLevel="0" collapsed="false">
      <c r="A27521" s="0" t="n">
        <v>0.188734</v>
      </c>
      <c r="B27521" s="0" t="n">
        <f aca="false">+B27520+0.005</f>
        <v>137.594999999947</v>
      </c>
    </row>
    <row r="27522" customFormat="false" ht="13.8" hidden="false" customHeight="false" outlineLevel="0" collapsed="false">
      <c r="A27522" s="0" t="n">
        <v>0.125732</v>
      </c>
      <c r="B27522" s="0" t="n">
        <f aca="false">+B27521+0.005</f>
        <v>137.599999999947</v>
      </c>
    </row>
    <row r="27523" customFormat="false" ht="13.8" hidden="false" customHeight="false" outlineLevel="0" collapsed="false">
      <c r="A27523" s="0" t="n">
        <v>0.065749</v>
      </c>
      <c r="B27523" s="0" t="n">
        <f aca="false">+B27522+0.005</f>
        <v>137.604999999947</v>
      </c>
    </row>
    <row r="27524" customFormat="false" ht="13.8" hidden="false" customHeight="false" outlineLevel="0" collapsed="false">
      <c r="A27524" s="0" t="n">
        <v>0.014455</v>
      </c>
      <c r="B27524" s="0" t="n">
        <f aca="false">+B27523+0.005</f>
        <v>137.609999999947</v>
      </c>
    </row>
    <row r="27525" customFormat="false" ht="13.8" hidden="false" customHeight="false" outlineLevel="0" collapsed="false">
      <c r="A27525" s="0" t="n">
        <v>-0.024473</v>
      </c>
      <c r="B27525" s="0" t="n">
        <f aca="false">+B27524+0.005</f>
        <v>137.614999999947</v>
      </c>
    </row>
    <row r="27526" customFormat="false" ht="13.8" hidden="false" customHeight="false" outlineLevel="0" collapsed="false">
      <c r="A27526" s="0" t="n">
        <v>-0.050677</v>
      </c>
      <c r="B27526" s="0" t="n">
        <f aca="false">+B27525+0.005</f>
        <v>137.619999999947</v>
      </c>
    </row>
    <row r="27527" customFormat="false" ht="13.8" hidden="false" customHeight="false" outlineLevel="0" collapsed="false">
      <c r="A27527" s="0" t="n">
        <v>-0.067049</v>
      </c>
      <c r="B27527" s="0" t="n">
        <f aca="false">+B27526+0.005</f>
        <v>137.624999999947</v>
      </c>
    </row>
    <row r="27528" customFormat="false" ht="13.8" hidden="false" customHeight="false" outlineLevel="0" collapsed="false">
      <c r="A27528" s="0" t="n">
        <v>-0.079396</v>
      </c>
      <c r="B27528" s="0" t="n">
        <f aca="false">+B27527+0.005</f>
        <v>137.629999999947</v>
      </c>
    </row>
    <row r="27529" customFormat="false" ht="13.8" hidden="false" customHeight="false" outlineLevel="0" collapsed="false">
      <c r="A27529" s="0" t="n">
        <v>-0.095095</v>
      </c>
      <c r="B27529" s="0" t="n">
        <f aca="false">+B27528+0.005</f>
        <v>137.634999999947</v>
      </c>
    </row>
    <row r="27530" customFormat="false" ht="13.8" hidden="false" customHeight="false" outlineLevel="0" collapsed="false">
      <c r="A27530" s="0" t="n">
        <v>-0.119251</v>
      </c>
      <c r="B27530" s="0" t="n">
        <f aca="false">+B27529+0.005</f>
        <v>137.639999999947</v>
      </c>
    </row>
    <row r="27531" customFormat="false" ht="13.8" hidden="false" customHeight="false" outlineLevel="0" collapsed="false">
      <c r="A27531" s="0" t="n">
        <v>-0.152034</v>
      </c>
      <c r="B27531" s="0" t="n">
        <f aca="false">+B27530+0.005</f>
        <v>137.644999999947</v>
      </c>
    </row>
    <row r="27532" customFormat="false" ht="13.8" hidden="false" customHeight="false" outlineLevel="0" collapsed="false">
      <c r="A27532" s="0" t="n">
        <v>-0.190161</v>
      </c>
      <c r="B27532" s="0" t="n">
        <f aca="false">+B27531+0.005</f>
        <v>137.649999999947</v>
      </c>
    </row>
    <row r="27533" customFormat="false" ht="13.8" hidden="false" customHeight="false" outlineLevel="0" collapsed="false">
      <c r="A27533" s="0" t="n">
        <v>-0.229488</v>
      </c>
      <c r="B27533" s="0" t="n">
        <f aca="false">+B27532+0.005</f>
        <v>137.654999999947</v>
      </c>
    </row>
    <row r="27534" customFormat="false" ht="13.8" hidden="false" customHeight="false" outlineLevel="0" collapsed="false">
      <c r="A27534" s="0" t="n">
        <v>-0.266231</v>
      </c>
      <c r="B27534" s="0" t="n">
        <f aca="false">+B27533+0.005</f>
        <v>137.659999999947</v>
      </c>
    </row>
    <row r="27535" customFormat="false" ht="13.8" hidden="false" customHeight="false" outlineLevel="0" collapsed="false">
      <c r="A27535" s="0" t="n">
        <v>-0.297711</v>
      </c>
      <c r="B27535" s="0" t="n">
        <f aca="false">+B27534+0.005</f>
        <v>137.664999999947</v>
      </c>
    </row>
    <row r="27536" customFormat="false" ht="13.8" hidden="false" customHeight="false" outlineLevel="0" collapsed="false">
      <c r="A27536" s="0" t="n">
        <v>-0.322631</v>
      </c>
      <c r="B27536" s="0" t="n">
        <f aca="false">+B27535+0.005</f>
        <v>137.669999999947</v>
      </c>
    </row>
    <row r="27537" customFormat="false" ht="13.8" hidden="false" customHeight="false" outlineLevel="0" collapsed="false">
      <c r="A27537" s="0" t="n">
        <v>-0.340537</v>
      </c>
      <c r="B27537" s="0" t="n">
        <f aca="false">+B27536+0.005</f>
        <v>137.674999999947</v>
      </c>
    </row>
    <row r="27538" customFormat="false" ht="13.8" hidden="false" customHeight="false" outlineLevel="0" collapsed="false">
      <c r="A27538" s="0" t="n">
        <v>-0.351527</v>
      </c>
      <c r="B27538" s="0" t="n">
        <f aca="false">+B27537+0.005</f>
        <v>137.679999999947</v>
      </c>
    </row>
    <row r="27539" customFormat="false" ht="13.8" hidden="false" customHeight="false" outlineLevel="0" collapsed="false">
      <c r="A27539" s="0" t="n">
        <v>-0.356821</v>
      </c>
      <c r="B27539" s="0" t="n">
        <f aca="false">+B27538+0.005</f>
        <v>137.684999999947</v>
      </c>
    </row>
    <row r="27540" customFormat="false" ht="13.8" hidden="false" customHeight="false" outlineLevel="0" collapsed="false">
      <c r="A27540" s="0" t="n">
        <v>-0.359929</v>
      </c>
      <c r="B27540" s="0" t="n">
        <f aca="false">+B27539+0.005</f>
        <v>137.689999999947</v>
      </c>
    </row>
    <row r="27541" customFormat="false" ht="13.8" hidden="false" customHeight="false" outlineLevel="0" collapsed="false">
      <c r="A27541" s="0" t="n">
        <v>-0.366937</v>
      </c>
      <c r="B27541" s="0" t="n">
        <f aca="false">+B27540+0.005</f>
        <v>137.694999999947</v>
      </c>
    </row>
    <row r="27542" customFormat="false" ht="13.8" hidden="false" customHeight="false" outlineLevel="0" collapsed="false">
      <c r="A27542" s="0" t="n">
        <v>-0.384001</v>
      </c>
      <c r="B27542" s="0" t="n">
        <f aca="false">+B27541+0.005</f>
        <v>137.699999999947</v>
      </c>
    </row>
    <row r="27543" customFormat="false" ht="13.8" hidden="false" customHeight="false" outlineLevel="0" collapsed="false">
      <c r="A27543" s="0" t="n">
        <v>-0.413976</v>
      </c>
      <c r="B27543" s="0" t="n">
        <f aca="false">+B27542+0.005</f>
        <v>137.704999999947</v>
      </c>
    </row>
    <row r="27544" customFormat="false" ht="13.8" hidden="false" customHeight="false" outlineLevel="0" collapsed="false">
      <c r="A27544" s="0" t="n">
        <v>-0.45587</v>
      </c>
      <c r="B27544" s="0" t="n">
        <f aca="false">+B27543+0.005</f>
        <v>137.709999999947</v>
      </c>
    </row>
    <row r="27545" customFormat="false" ht="13.8" hidden="false" customHeight="false" outlineLevel="0" collapsed="false">
      <c r="A27545" s="0" t="n">
        <v>-0.506507</v>
      </c>
      <c r="B27545" s="0" t="n">
        <f aca="false">+B27544+0.005</f>
        <v>137.714999999947</v>
      </c>
    </row>
    <row r="27546" customFormat="false" ht="13.8" hidden="false" customHeight="false" outlineLevel="0" collapsed="false">
      <c r="A27546" s="0" t="n">
        <v>-0.562312</v>
      </c>
      <c r="B27546" s="0" t="n">
        <f aca="false">+B27545+0.005</f>
        <v>137.719999999947</v>
      </c>
    </row>
    <row r="27547" customFormat="false" ht="13.8" hidden="false" customHeight="false" outlineLevel="0" collapsed="false">
      <c r="A27547" s="0" t="n">
        <v>-0.621263</v>
      </c>
      <c r="B27547" s="0" t="n">
        <f aca="false">+B27546+0.005</f>
        <v>137.724999999947</v>
      </c>
    </row>
    <row r="27548" customFormat="false" ht="13.8" hidden="false" customHeight="false" outlineLevel="0" collapsed="false">
      <c r="A27548" s="0" t="n">
        <v>-0.684251</v>
      </c>
      <c r="B27548" s="0" t="n">
        <f aca="false">+B27547+0.005</f>
        <v>137.729999999947</v>
      </c>
    </row>
    <row r="27549" customFormat="false" ht="13.8" hidden="false" customHeight="false" outlineLevel="0" collapsed="false">
      <c r="A27549" s="0" t="n">
        <v>-0.753885</v>
      </c>
      <c r="B27549" s="0" t="n">
        <f aca="false">+B27548+0.005</f>
        <v>137.734999999947</v>
      </c>
    </row>
    <row r="27550" customFormat="false" ht="13.8" hidden="false" customHeight="false" outlineLevel="0" collapsed="false">
      <c r="A27550" s="0" t="n">
        <v>-0.830778</v>
      </c>
      <c r="B27550" s="0" t="n">
        <f aca="false">+B27549+0.005</f>
        <v>137.739999999947</v>
      </c>
    </row>
    <row r="27551" customFormat="false" ht="13.8" hidden="false" customHeight="false" outlineLevel="0" collapsed="false">
      <c r="A27551" s="0" t="n">
        <v>-0.910984</v>
      </c>
      <c r="B27551" s="0" t="n">
        <f aca="false">+B27550+0.005</f>
        <v>137.744999999947</v>
      </c>
    </row>
    <row r="27552" customFormat="false" ht="13.8" hidden="false" customHeight="false" outlineLevel="0" collapsed="false">
      <c r="A27552" s="0" t="n">
        <v>-0.987439</v>
      </c>
      <c r="B27552" s="0" t="n">
        <f aca="false">+B27551+0.005</f>
        <v>137.749999999947</v>
      </c>
    </row>
    <row r="27553" customFormat="false" ht="13.8" hidden="false" customHeight="false" outlineLevel="0" collapsed="false">
      <c r="A27553" s="0" t="n">
        <v>-1.05264</v>
      </c>
      <c r="B27553" s="0" t="n">
        <f aca="false">+B27552+0.005</f>
        <v>137.754999999947</v>
      </c>
    </row>
    <row r="27554" customFormat="false" ht="13.8" hidden="false" customHeight="false" outlineLevel="0" collapsed="false">
      <c r="A27554" s="0" t="n">
        <v>-1.100111</v>
      </c>
      <c r="B27554" s="0" t="n">
        <f aca="false">+B27553+0.005</f>
        <v>137.759999999947</v>
      </c>
    </row>
    <row r="27555" customFormat="false" ht="13.8" hidden="false" customHeight="false" outlineLevel="0" collapsed="false">
      <c r="A27555" s="0" t="n">
        <v>-1.126343</v>
      </c>
      <c r="B27555" s="0" t="n">
        <f aca="false">+B27554+0.005</f>
        <v>137.764999999947</v>
      </c>
    </row>
    <row r="27556" customFormat="false" ht="13.8" hidden="false" customHeight="false" outlineLevel="0" collapsed="false">
      <c r="A27556" s="0" t="n">
        <v>-1.131734</v>
      </c>
      <c r="B27556" s="0" t="n">
        <f aca="false">+B27555+0.005</f>
        <v>137.769999999947</v>
      </c>
    </row>
    <row r="27557" customFormat="false" ht="13.8" hidden="false" customHeight="false" outlineLevel="0" collapsed="false">
      <c r="A27557" s="0" t="n">
        <v>-1.11796</v>
      </c>
      <c r="B27557" s="0" t="n">
        <f aca="false">+B27556+0.005</f>
        <v>137.774999999947</v>
      </c>
    </row>
    <row r="27558" customFormat="false" ht="13.8" hidden="false" customHeight="false" outlineLevel="0" collapsed="false">
      <c r="A27558" s="0" t="n">
        <v>-1.084915</v>
      </c>
      <c r="B27558" s="0" t="n">
        <f aca="false">+B27557+0.005</f>
        <v>137.779999999947</v>
      </c>
    </row>
    <row r="27559" customFormat="false" ht="13.8" hidden="false" customHeight="false" outlineLevel="0" collapsed="false">
      <c r="A27559" s="0" t="n">
        <v>-1.03069</v>
      </c>
      <c r="B27559" s="0" t="n">
        <f aca="false">+B27558+0.005</f>
        <v>137.784999999947</v>
      </c>
    </row>
    <row r="27560" customFormat="false" ht="13.8" hidden="false" customHeight="false" outlineLevel="0" collapsed="false">
      <c r="A27560" s="0" t="n">
        <v>-0.954622</v>
      </c>
      <c r="B27560" s="0" t="n">
        <f aca="false">+B27559+0.005</f>
        <v>137.789999999947</v>
      </c>
    </row>
    <row r="27561" customFormat="false" ht="13.8" hidden="false" customHeight="false" outlineLevel="0" collapsed="false">
      <c r="A27561" s="0" t="n">
        <v>-0.859886</v>
      </c>
      <c r="B27561" s="0" t="n">
        <f aca="false">+B27560+0.005</f>
        <v>137.794999999947</v>
      </c>
    </row>
    <row r="27562" customFormat="false" ht="13.8" hidden="false" customHeight="false" outlineLevel="0" collapsed="false">
      <c r="A27562" s="0" t="n">
        <v>-0.752518</v>
      </c>
      <c r="B27562" s="0" t="n">
        <f aca="false">+B27561+0.005</f>
        <v>137.799999999947</v>
      </c>
    </row>
    <row r="27563" customFormat="false" ht="13.8" hidden="false" customHeight="false" outlineLevel="0" collapsed="false">
      <c r="A27563" s="0" t="n">
        <v>-0.639643</v>
      </c>
      <c r="B27563" s="0" t="n">
        <f aca="false">+B27562+0.005</f>
        <v>137.804999999947</v>
      </c>
    </row>
    <row r="27564" customFormat="false" ht="13.8" hidden="false" customHeight="false" outlineLevel="0" collapsed="false">
      <c r="A27564" s="0" t="n">
        <v>-0.528617</v>
      </c>
      <c r="B27564" s="0" t="n">
        <f aca="false">+B27563+0.005</f>
        <v>137.809999999947</v>
      </c>
    </row>
    <row r="27565" customFormat="false" ht="13.8" hidden="false" customHeight="false" outlineLevel="0" collapsed="false">
      <c r="A27565" s="0" t="n">
        <v>-0.425385</v>
      </c>
      <c r="B27565" s="0" t="n">
        <f aca="false">+B27564+0.005</f>
        <v>137.814999999947</v>
      </c>
    </row>
    <row r="27566" customFormat="false" ht="13.8" hidden="false" customHeight="false" outlineLevel="0" collapsed="false">
      <c r="A27566" s="0" t="n">
        <v>-0.333612</v>
      </c>
      <c r="B27566" s="0" t="n">
        <f aca="false">+B27565+0.005</f>
        <v>137.819999999947</v>
      </c>
    </row>
    <row r="27567" customFormat="false" ht="13.8" hidden="false" customHeight="false" outlineLevel="0" collapsed="false">
      <c r="A27567" s="0" t="n">
        <v>-0.256106</v>
      </c>
      <c r="B27567" s="0" t="n">
        <f aca="false">+B27566+0.005</f>
        <v>137.824999999947</v>
      </c>
    </row>
    <row r="27568" customFormat="false" ht="13.8" hidden="false" customHeight="false" outlineLevel="0" collapsed="false">
      <c r="A27568" s="0" t="n">
        <v>-0.196538</v>
      </c>
      <c r="B27568" s="0" t="n">
        <f aca="false">+B27567+0.005</f>
        <v>137.829999999947</v>
      </c>
    </row>
    <row r="27569" customFormat="false" ht="13.8" hidden="false" customHeight="false" outlineLevel="0" collapsed="false">
      <c r="A27569" s="0" t="n">
        <v>-0.159111</v>
      </c>
      <c r="B27569" s="0" t="n">
        <f aca="false">+B27568+0.005</f>
        <v>137.834999999947</v>
      </c>
    </row>
    <row r="27570" customFormat="false" ht="13.8" hidden="false" customHeight="false" outlineLevel="0" collapsed="false">
      <c r="A27570" s="0" t="n">
        <v>-0.14512</v>
      </c>
      <c r="B27570" s="0" t="n">
        <f aca="false">+B27569+0.005</f>
        <v>137.839999999947</v>
      </c>
    </row>
    <row r="27571" customFormat="false" ht="13.8" hidden="false" customHeight="false" outlineLevel="0" collapsed="false">
      <c r="A27571" s="0" t="n">
        <v>-0.150005</v>
      </c>
      <c r="B27571" s="0" t="n">
        <f aca="false">+B27570+0.005</f>
        <v>137.844999999947</v>
      </c>
    </row>
    <row r="27572" customFormat="false" ht="13.8" hidden="false" customHeight="false" outlineLevel="0" collapsed="false">
      <c r="A27572" s="0" t="n">
        <v>-0.164782</v>
      </c>
      <c r="B27572" s="0" t="n">
        <f aca="false">+B27571+0.005</f>
        <v>137.849999999947</v>
      </c>
    </row>
    <row r="27573" customFormat="false" ht="13.8" hidden="false" customHeight="false" outlineLevel="0" collapsed="false">
      <c r="A27573" s="0" t="n">
        <v>-0.178473</v>
      </c>
      <c r="B27573" s="0" t="n">
        <f aca="false">+B27572+0.005</f>
        <v>137.854999999947</v>
      </c>
    </row>
    <row r="27574" customFormat="false" ht="13.8" hidden="false" customHeight="false" outlineLevel="0" collapsed="false">
      <c r="A27574" s="0" t="n">
        <v>-0.179763</v>
      </c>
      <c r="B27574" s="0" t="n">
        <f aca="false">+B27573+0.005</f>
        <v>137.859999999947</v>
      </c>
    </row>
    <row r="27575" customFormat="false" ht="13.8" hidden="false" customHeight="false" outlineLevel="0" collapsed="false">
      <c r="A27575" s="0" t="n">
        <v>-0.1607</v>
      </c>
      <c r="B27575" s="0" t="n">
        <f aca="false">+B27574+0.005</f>
        <v>137.864999999947</v>
      </c>
    </row>
    <row r="27576" customFormat="false" ht="13.8" hidden="false" customHeight="false" outlineLevel="0" collapsed="false">
      <c r="A27576" s="0" t="n">
        <v>-0.11954</v>
      </c>
      <c r="B27576" s="0" t="n">
        <f aca="false">+B27575+0.005</f>
        <v>137.869999999947</v>
      </c>
    </row>
    <row r="27577" customFormat="false" ht="13.8" hidden="false" customHeight="false" outlineLevel="0" collapsed="false">
      <c r="A27577" s="0" t="n">
        <v>-0.059393</v>
      </c>
      <c r="B27577" s="0" t="n">
        <f aca="false">+B27576+0.005</f>
        <v>137.874999999947</v>
      </c>
    </row>
    <row r="27578" customFormat="false" ht="13.8" hidden="false" customHeight="false" outlineLevel="0" collapsed="false">
      <c r="A27578" s="0" t="n">
        <v>0.013761</v>
      </c>
      <c r="B27578" s="0" t="n">
        <f aca="false">+B27577+0.005</f>
        <v>137.879999999947</v>
      </c>
    </row>
    <row r="27579" customFormat="false" ht="13.8" hidden="false" customHeight="false" outlineLevel="0" collapsed="false">
      <c r="A27579" s="0" t="n">
        <v>0.092156</v>
      </c>
      <c r="B27579" s="0" t="n">
        <f aca="false">+B27578+0.005</f>
        <v>137.884999999947</v>
      </c>
    </row>
    <row r="27580" customFormat="false" ht="13.8" hidden="false" customHeight="false" outlineLevel="0" collapsed="false">
      <c r="A27580" s="0" t="n">
        <v>0.168004</v>
      </c>
      <c r="B27580" s="0" t="n">
        <f aca="false">+B27579+0.005</f>
        <v>137.889999999947</v>
      </c>
    </row>
    <row r="27581" customFormat="false" ht="13.8" hidden="false" customHeight="false" outlineLevel="0" collapsed="false">
      <c r="A27581" s="0" t="n">
        <v>0.234845</v>
      </c>
      <c r="B27581" s="0" t="n">
        <f aca="false">+B27580+0.005</f>
        <v>137.894999999947</v>
      </c>
    </row>
    <row r="27582" customFormat="false" ht="13.8" hidden="false" customHeight="false" outlineLevel="0" collapsed="false">
      <c r="A27582" s="0" t="n">
        <v>0.28815</v>
      </c>
      <c r="B27582" s="0" t="n">
        <f aca="false">+B27581+0.005</f>
        <v>137.899999999947</v>
      </c>
    </row>
    <row r="27583" customFormat="false" ht="13.8" hidden="false" customHeight="false" outlineLevel="0" collapsed="false">
      <c r="A27583" s="0" t="n">
        <v>0.325731</v>
      </c>
      <c r="B27583" s="0" t="n">
        <f aca="false">+B27582+0.005</f>
        <v>137.904999999947</v>
      </c>
    </row>
    <row r="27584" customFormat="false" ht="13.8" hidden="false" customHeight="false" outlineLevel="0" collapsed="false">
      <c r="A27584" s="0" t="n">
        <v>0.347198</v>
      </c>
      <c r="B27584" s="0" t="n">
        <f aca="false">+B27583+0.005</f>
        <v>137.909999999947</v>
      </c>
    </row>
    <row r="27585" customFormat="false" ht="13.8" hidden="false" customHeight="false" outlineLevel="0" collapsed="false">
      <c r="A27585" s="0" t="n">
        <v>0.353129</v>
      </c>
      <c r="B27585" s="0" t="n">
        <f aca="false">+B27584+0.005</f>
        <v>137.914999999947</v>
      </c>
    </row>
    <row r="27586" customFormat="false" ht="13.8" hidden="false" customHeight="false" outlineLevel="0" collapsed="false">
      <c r="A27586" s="0" t="n">
        <v>0.344554</v>
      </c>
      <c r="B27586" s="0" t="n">
        <f aca="false">+B27585+0.005</f>
        <v>137.919999999947</v>
      </c>
    </row>
    <row r="27587" customFormat="false" ht="13.8" hidden="false" customHeight="false" outlineLevel="0" collapsed="false">
      <c r="A27587" s="0" t="n">
        <v>0.321999</v>
      </c>
      <c r="B27587" s="0" t="n">
        <f aca="false">+B27586+0.005</f>
        <v>137.924999999947</v>
      </c>
    </row>
    <row r="27588" customFormat="false" ht="13.8" hidden="false" customHeight="false" outlineLevel="0" collapsed="false">
      <c r="A27588" s="0" t="n">
        <v>0.28486</v>
      </c>
      <c r="B27588" s="0" t="n">
        <f aca="false">+B27587+0.005</f>
        <v>137.929999999947</v>
      </c>
    </row>
    <row r="27589" customFormat="false" ht="13.8" hidden="false" customHeight="false" outlineLevel="0" collapsed="false">
      <c r="A27589" s="0" t="n">
        <v>0.231993</v>
      </c>
      <c r="B27589" s="0" t="n">
        <f aca="false">+B27588+0.005</f>
        <v>137.934999999947</v>
      </c>
    </row>
    <row r="27590" customFormat="false" ht="13.8" hidden="false" customHeight="false" outlineLevel="0" collapsed="false">
      <c r="A27590" s="0" t="n">
        <v>0.163526</v>
      </c>
      <c r="B27590" s="0" t="n">
        <f aca="false">+B27589+0.005</f>
        <v>137.939999999947</v>
      </c>
    </row>
    <row r="27591" customFormat="false" ht="13.8" hidden="false" customHeight="false" outlineLevel="0" collapsed="false">
      <c r="A27591" s="0" t="n">
        <v>0.082092</v>
      </c>
      <c r="B27591" s="0" t="n">
        <f aca="false">+B27590+0.005</f>
        <v>137.944999999947</v>
      </c>
    </row>
    <row r="27592" customFormat="false" ht="13.8" hidden="false" customHeight="false" outlineLevel="0" collapsed="false">
      <c r="A27592" s="0" t="n">
        <v>-0.008372</v>
      </c>
      <c r="B27592" s="0" t="n">
        <f aca="false">+B27591+0.005</f>
        <v>137.949999999947</v>
      </c>
    </row>
    <row r="27593" customFormat="false" ht="13.8" hidden="false" customHeight="false" outlineLevel="0" collapsed="false">
      <c r="A27593" s="0" t="n">
        <v>-0.104083</v>
      </c>
      <c r="B27593" s="0" t="n">
        <f aca="false">+B27592+0.005</f>
        <v>137.954999999947</v>
      </c>
    </row>
    <row r="27594" customFormat="false" ht="13.8" hidden="false" customHeight="false" outlineLevel="0" collapsed="false">
      <c r="A27594" s="0" t="n">
        <v>-0.201196</v>
      </c>
      <c r="B27594" s="0" t="n">
        <f aca="false">+B27593+0.005</f>
        <v>137.959999999947</v>
      </c>
    </row>
    <row r="27595" customFormat="false" ht="13.8" hidden="false" customHeight="false" outlineLevel="0" collapsed="false">
      <c r="A27595" s="0" t="n">
        <v>-0.294988</v>
      </c>
      <c r="B27595" s="0" t="n">
        <f aca="false">+B27594+0.005</f>
        <v>137.964999999947</v>
      </c>
    </row>
    <row r="27596" customFormat="false" ht="13.8" hidden="false" customHeight="false" outlineLevel="0" collapsed="false">
      <c r="A27596" s="0" t="n">
        <v>-0.379309</v>
      </c>
      <c r="B27596" s="0" t="n">
        <f aca="false">+B27595+0.005</f>
        <v>137.969999999947</v>
      </c>
    </row>
    <row r="27597" customFormat="false" ht="13.8" hidden="false" customHeight="false" outlineLevel="0" collapsed="false">
      <c r="A27597" s="0" t="n">
        <v>-0.447164</v>
      </c>
      <c r="B27597" s="0" t="n">
        <f aca="false">+B27596+0.005</f>
        <v>137.974999999947</v>
      </c>
    </row>
    <row r="27598" customFormat="false" ht="13.8" hidden="false" customHeight="false" outlineLevel="0" collapsed="false">
      <c r="A27598" s="0" t="n">
        <v>-0.491952</v>
      </c>
      <c r="B27598" s="0" t="n">
        <f aca="false">+B27597+0.005</f>
        <v>137.979999999947</v>
      </c>
    </row>
    <row r="27599" customFormat="false" ht="13.8" hidden="false" customHeight="false" outlineLevel="0" collapsed="false">
      <c r="A27599" s="0" t="n">
        <v>-0.508651</v>
      </c>
      <c r="B27599" s="0" t="n">
        <f aca="false">+B27598+0.005</f>
        <v>137.984999999947</v>
      </c>
    </row>
    <row r="27600" customFormat="false" ht="13.8" hidden="false" customHeight="false" outlineLevel="0" collapsed="false">
      <c r="A27600" s="0" t="n">
        <v>-0.496566</v>
      </c>
      <c r="B27600" s="0" t="n">
        <f aca="false">+B27599+0.005</f>
        <v>137.989999999947</v>
      </c>
    </row>
    <row r="27601" customFormat="false" ht="13.8" hidden="false" customHeight="false" outlineLevel="0" collapsed="false">
      <c r="A27601" s="0" t="n">
        <v>-0.461246</v>
      </c>
      <c r="B27601" s="0" t="n">
        <f aca="false">+B27600+0.005</f>
        <v>137.994999999947</v>
      </c>
    </row>
    <row r="27602" customFormat="false" ht="13.8" hidden="false" customHeight="false" outlineLevel="0" collapsed="false">
      <c r="A27602" s="0" t="n">
        <v>-0.411635</v>
      </c>
      <c r="B27602" s="0" t="n">
        <f aca="false">+B27601+0.005</f>
        <v>137.999999999947</v>
      </c>
    </row>
    <row r="27603" customFormat="false" ht="13.8" hidden="false" customHeight="false" outlineLevel="0" collapsed="false">
      <c r="A27603" s="0" t="n">
        <v>-0.356517</v>
      </c>
      <c r="B27603" s="0" t="n">
        <f aca="false">+B27602+0.005</f>
        <v>138.004999999947</v>
      </c>
    </row>
    <row r="27604" customFormat="false" ht="13.8" hidden="false" customHeight="false" outlineLevel="0" collapsed="false">
      <c r="A27604" s="0" t="n">
        <v>-0.303633</v>
      </c>
      <c r="B27604" s="0" t="n">
        <f aca="false">+B27603+0.005</f>
        <v>138.009999999947</v>
      </c>
    </row>
    <row r="27605" customFormat="false" ht="13.8" hidden="false" customHeight="false" outlineLevel="0" collapsed="false">
      <c r="A27605" s="0" t="n">
        <v>-0.259018</v>
      </c>
      <c r="B27605" s="0" t="n">
        <f aca="false">+B27604+0.005</f>
        <v>138.014999999947</v>
      </c>
    </row>
    <row r="27606" customFormat="false" ht="13.8" hidden="false" customHeight="false" outlineLevel="0" collapsed="false">
      <c r="A27606" s="0" t="n">
        <v>-0.226226</v>
      </c>
      <c r="B27606" s="0" t="n">
        <f aca="false">+B27605+0.005</f>
        <v>138.019999999947</v>
      </c>
    </row>
    <row r="27607" customFormat="false" ht="13.8" hidden="false" customHeight="false" outlineLevel="0" collapsed="false">
      <c r="A27607" s="0" t="n">
        <v>-0.206106</v>
      </c>
      <c r="B27607" s="0" t="n">
        <f aca="false">+B27606+0.005</f>
        <v>138.024999999947</v>
      </c>
    </row>
    <row r="27608" customFormat="false" ht="13.8" hidden="false" customHeight="false" outlineLevel="0" collapsed="false">
      <c r="A27608" s="0" t="n">
        <v>-0.196391</v>
      </c>
      <c r="B27608" s="0" t="n">
        <f aca="false">+B27607+0.005</f>
        <v>138.029999999947</v>
      </c>
    </row>
    <row r="27609" customFormat="false" ht="13.8" hidden="false" customHeight="false" outlineLevel="0" collapsed="false">
      <c r="A27609" s="0" t="n">
        <v>-0.192386</v>
      </c>
      <c r="B27609" s="0" t="n">
        <f aca="false">+B27608+0.005</f>
        <v>138.034999999947</v>
      </c>
    </row>
    <row r="27610" customFormat="false" ht="13.8" hidden="false" customHeight="false" outlineLevel="0" collapsed="false">
      <c r="A27610" s="0" t="n">
        <v>-0.189439</v>
      </c>
      <c r="B27610" s="0" t="n">
        <f aca="false">+B27609+0.005</f>
        <v>138.039999999947</v>
      </c>
    </row>
    <row r="27611" customFormat="false" ht="13.8" hidden="false" customHeight="false" outlineLevel="0" collapsed="false">
      <c r="A27611" s="0" t="n">
        <v>-0.184977</v>
      </c>
      <c r="B27611" s="0" t="n">
        <f aca="false">+B27610+0.005</f>
        <v>138.044999999947</v>
      </c>
    </row>
    <row r="27612" customFormat="false" ht="13.8" hidden="false" customHeight="false" outlineLevel="0" collapsed="false">
      <c r="A27612" s="0" t="n">
        <v>-0.179083</v>
      </c>
      <c r="B27612" s="0" t="n">
        <f aca="false">+B27611+0.005</f>
        <v>138.049999999947</v>
      </c>
    </row>
    <row r="27613" customFormat="false" ht="13.8" hidden="false" customHeight="false" outlineLevel="0" collapsed="false">
      <c r="A27613" s="0" t="n">
        <v>-0.174168</v>
      </c>
      <c r="B27613" s="0" t="n">
        <f aca="false">+B27612+0.005</f>
        <v>138.054999999947</v>
      </c>
    </row>
    <row r="27614" customFormat="false" ht="13.8" hidden="false" customHeight="false" outlineLevel="0" collapsed="false">
      <c r="A27614" s="0" t="n">
        <v>-0.173091</v>
      </c>
      <c r="B27614" s="0" t="n">
        <f aca="false">+B27613+0.005</f>
        <v>138.059999999947</v>
      </c>
    </row>
    <row r="27615" customFormat="false" ht="13.8" hidden="false" customHeight="false" outlineLevel="0" collapsed="false">
      <c r="A27615" s="0" t="n">
        <v>-0.175514</v>
      </c>
      <c r="B27615" s="0" t="n">
        <f aca="false">+B27614+0.005</f>
        <v>138.064999999947</v>
      </c>
    </row>
    <row r="27616" customFormat="false" ht="13.8" hidden="false" customHeight="false" outlineLevel="0" collapsed="false">
      <c r="A27616" s="0" t="n">
        <v>-0.175933</v>
      </c>
      <c r="B27616" s="0" t="n">
        <f aca="false">+B27615+0.005</f>
        <v>138.069999999947</v>
      </c>
    </row>
    <row r="27617" customFormat="false" ht="13.8" hidden="false" customHeight="false" outlineLevel="0" collapsed="false">
      <c r="A27617" s="0" t="n">
        <v>-0.166566</v>
      </c>
      <c r="B27617" s="0" t="n">
        <f aca="false">+B27616+0.005</f>
        <v>138.074999999947</v>
      </c>
    </row>
    <row r="27618" customFormat="false" ht="13.8" hidden="false" customHeight="false" outlineLevel="0" collapsed="false">
      <c r="A27618" s="0" t="n">
        <v>-0.141924</v>
      </c>
      <c r="B27618" s="0" t="n">
        <f aca="false">+B27617+0.005</f>
        <v>138.079999999947</v>
      </c>
    </row>
    <row r="27619" customFormat="false" ht="13.8" hidden="false" customHeight="false" outlineLevel="0" collapsed="false">
      <c r="A27619" s="0" t="n">
        <v>-0.100674</v>
      </c>
      <c r="B27619" s="0" t="n">
        <f aca="false">+B27618+0.005</f>
        <v>138.084999999947</v>
      </c>
    </row>
    <row r="27620" customFormat="false" ht="13.8" hidden="false" customHeight="false" outlineLevel="0" collapsed="false">
      <c r="A27620" s="0" t="n">
        <v>-0.045931</v>
      </c>
      <c r="B27620" s="0" t="n">
        <f aca="false">+B27619+0.005</f>
        <v>138.089999999947</v>
      </c>
    </row>
    <row r="27621" customFormat="false" ht="13.8" hidden="false" customHeight="false" outlineLevel="0" collapsed="false">
      <c r="A27621" s="0" t="n">
        <v>0.015243</v>
      </c>
      <c r="B27621" s="0" t="n">
        <f aca="false">+B27620+0.005</f>
        <v>138.094999999947</v>
      </c>
    </row>
    <row r="27622" customFormat="false" ht="13.8" hidden="false" customHeight="false" outlineLevel="0" collapsed="false">
      <c r="A27622" s="0" t="n">
        <v>0.074931</v>
      </c>
      <c r="B27622" s="0" t="n">
        <f aca="false">+B27621+0.005</f>
        <v>138.099999999947</v>
      </c>
    </row>
    <row r="27623" customFormat="false" ht="13.8" hidden="false" customHeight="false" outlineLevel="0" collapsed="false">
      <c r="A27623" s="0" t="n">
        <v>0.12776</v>
      </c>
      <c r="B27623" s="0" t="n">
        <f aca="false">+B27622+0.005</f>
        <v>138.104999999947</v>
      </c>
    </row>
    <row r="27624" customFormat="false" ht="13.8" hidden="false" customHeight="false" outlineLevel="0" collapsed="false">
      <c r="A27624" s="0" t="n">
        <v>0.171578</v>
      </c>
      <c r="B27624" s="0" t="n">
        <f aca="false">+B27623+0.005</f>
        <v>138.109999999947</v>
      </c>
    </row>
    <row r="27625" customFormat="false" ht="13.8" hidden="false" customHeight="false" outlineLevel="0" collapsed="false">
      <c r="A27625" s="0" t="n">
        <v>0.206914</v>
      </c>
      <c r="B27625" s="0" t="n">
        <f aca="false">+B27624+0.005</f>
        <v>138.114999999947</v>
      </c>
    </row>
    <row r="27626" customFormat="false" ht="13.8" hidden="false" customHeight="false" outlineLevel="0" collapsed="false">
      <c r="A27626" s="0" t="n">
        <v>0.23638</v>
      </c>
      <c r="B27626" s="0" t="n">
        <f aca="false">+B27625+0.005</f>
        <v>138.119999999947</v>
      </c>
    </row>
    <row r="27627" customFormat="false" ht="13.8" hidden="false" customHeight="false" outlineLevel="0" collapsed="false">
      <c r="A27627" s="0" t="n">
        <v>0.263154</v>
      </c>
      <c r="B27627" s="0" t="n">
        <f aca="false">+B27626+0.005</f>
        <v>138.124999999947</v>
      </c>
    </row>
    <row r="27628" customFormat="false" ht="13.8" hidden="false" customHeight="false" outlineLevel="0" collapsed="false">
      <c r="A27628" s="0" t="n">
        <v>0.289446</v>
      </c>
      <c r="B27628" s="0" t="n">
        <f aca="false">+B27627+0.005</f>
        <v>138.129999999947</v>
      </c>
    </row>
    <row r="27629" customFormat="false" ht="13.8" hidden="false" customHeight="false" outlineLevel="0" collapsed="false">
      <c r="A27629" s="0" t="n">
        <v>0.315919</v>
      </c>
      <c r="B27629" s="0" t="n">
        <f aca="false">+B27628+0.005</f>
        <v>138.134999999947</v>
      </c>
    </row>
    <row r="27630" customFormat="false" ht="13.8" hidden="false" customHeight="false" outlineLevel="0" collapsed="false">
      <c r="A27630" s="0" t="n">
        <v>0.341538</v>
      </c>
      <c r="B27630" s="0" t="n">
        <f aca="false">+B27629+0.005</f>
        <v>138.139999999947</v>
      </c>
    </row>
    <row r="27631" customFormat="false" ht="13.8" hidden="false" customHeight="false" outlineLevel="0" collapsed="false">
      <c r="A27631" s="0" t="n">
        <v>0.364001</v>
      </c>
      <c r="B27631" s="0" t="n">
        <f aca="false">+B27630+0.005</f>
        <v>138.144999999947</v>
      </c>
    </row>
    <row r="27632" customFormat="false" ht="13.8" hidden="false" customHeight="false" outlineLevel="0" collapsed="false">
      <c r="A27632" s="0" t="n">
        <v>0.381526</v>
      </c>
      <c r="B27632" s="0" t="n">
        <f aca="false">+B27631+0.005</f>
        <v>138.149999999947</v>
      </c>
    </row>
    <row r="27633" customFormat="false" ht="13.8" hidden="false" customHeight="false" outlineLevel="0" collapsed="false">
      <c r="A27633" s="0" t="n">
        <v>0.394797</v>
      </c>
      <c r="B27633" s="0" t="n">
        <f aca="false">+B27632+0.005</f>
        <v>138.154999999947</v>
      </c>
    </row>
    <row r="27634" customFormat="false" ht="13.8" hidden="false" customHeight="false" outlineLevel="0" collapsed="false">
      <c r="A27634" s="0" t="n">
        <v>0.406493</v>
      </c>
      <c r="B27634" s="0" t="n">
        <f aca="false">+B27633+0.005</f>
        <v>138.159999999947</v>
      </c>
    </row>
    <row r="27635" customFormat="false" ht="13.8" hidden="false" customHeight="false" outlineLevel="0" collapsed="false">
      <c r="A27635" s="0" t="n">
        <v>0.418294</v>
      </c>
      <c r="B27635" s="0" t="n">
        <f aca="false">+B27634+0.005</f>
        <v>138.164999999947</v>
      </c>
    </row>
    <row r="27636" customFormat="false" ht="13.8" hidden="false" customHeight="false" outlineLevel="0" collapsed="false">
      <c r="A27636" s="0" t="n">
        <v>0.428663</v>
      </c>
      <c r="B27636" s="0" t="n">
        <f aca="false">+B27635+0.005</f>
        <v>138.169999999947</v>
      </c>
    </row>
    <row r="27637" customFormat="false" ht="13.8" hidden="false" customHeight="false" outlineLevel="0" collapsed="false">
      <c r="A27637" s="0" t="n">
        <v>0.433531</v>
      </c>
      <c r="B27637" s="0" t="n">
        <f aca="false">+B27636+0.005</f>
        <v>138.174999999947</v>
      </c>
    </row>
    <row r="27638" customFormat="false" ht="13.8" hidden="false" customHeight="false" outlineLevel="0" collapsed="false">
      <c r="A27638" s="0" t="n">
        <v>0.428217</v>
      </c>
      <c r="B27638" s="0" t="n">
        <f aca="false">+B27637+0.005</f>
        <v>138.179999999947</v>
      </c>
    </row>
    <row r="27639" customFormat="false" ht="13.8" hidden="false" customHeight="false" outlineLevel="0" collapsed="false">
      <c r="A27639" s="0" t="n">
        <v>0.409053</v>
      </c>
      <c r="B27639" s="0" t="n">
        <f aca="false">+B27638+0.005</f>
        <v>138.184999999947</v>
      </c>
    </row>
    <row r="27640" customFormat="false" ht="13.8" hidden="false" customHeight="false" outlineLevel="0" collapsed="false">
      <c r="A27640" s="0" t="n">
        <v>0.375522</v>
      </c>
      <c r="B27640" s="0" t="n">
        <f aca="false">+B27639+0.005</f>
        <v>138.189999999947</v>
      </c>
    </row>
    <row r="27641" customFormat="false" ht="13.8" hidden="false" customHeight="false" outlineLevel="0" collapsed="false">
      <c r="A27641" s="0" t="n">
        <v>0.330994</v>
      </c>
      <c r="B27641" s="0" t="n">
        <f aca="false">+B27640+0.005</f>
        <v>138.194999999947</v>
      </c>
    </row>
    <row r="27642" customFormat="false" ht="13.8" hidden="false" customHeight="false" outlineLevel="0" collapsed="false">
      <c r="A27642" s="0" t="n">
        <v>0.279404</v>
      </c>
      <c r="B27642" s="0" t="n">
        <f aca="false">+B27641+0.005</f>
        <v>138.199999999947</v>
      </c>
    </row>
    <row r="27643" customFormat="false" ht="13.8" hidden="false" customHeight="false" outlineLevel="0" collapsed="false">
      <c r="A27643" s="0" t="n">
        <v>0.221195</v>
      </c>
      <c r="B27643" s="0" t="n">
        <f aca="false">+B27642+0.005</f>
        <v>138.204999999947</v>
      </c>
    </row>
    <row r="27644" customFormat="false" ht="13.8" hidden="false" customHeight="false" outlineLevel="0" collapsed="false">
      <c r="A27644" s="0" t="n">
        <v>0.15341</v>
      </c>
      <c r="B27644" s="0" t="n">
        <f aca="false">+B27643+0.005</f>
        <v>138.209999999947</v>
      </c>
    </row>
    <row r="27645" customFormat="false" ht="13.8" hidden="false" customHeight="false" outlineLevel="0" collapsed="false">
      <c r="A27645" s="0" t="n">
        <v>0.073817</v>
      </c>
      <c r="B27645" s="0" t="n">
        <f aca="false">+B27644+0.005</f>
        <v>138.214999999947</v>
      </c>
    </row>
    <row r="27646" customFormat="false" ht="13.8" hidden="false" customHeight="false" outlineLevel="0" collapsed="false">
      <c r="A27646" s="0" t="n">
        <v>-0.015597</v>
      </c>
      <c r="B27646" s="0" t="n">
        <f aca="false">+B27645+0.005</f>
        <v>138.219999999947</v>
      </c>
    </row>
    <row r="27647" customFormat="false" ht="13.8" hidden="false" customHeight="false" outlineLevel="0" collapsed="false">
      <c r="A27647" s="0" t="n">
        <v>-0.108915</v>
      </c>
      <c r="B27647" s="0" t="n">
        <f aca="false">+B27646+0.005</f>
        <v>138.224999999947</v>
      </c>
    </row>
    <row r="27648" customFormat="false" ht="13.8" hidden="false" customHeight="false" outlineLevel="0" collapsed="false">
      <c r="A27648" s="0" t="n">
        <v>-0.19772</v>
      </c>
      <c r="B27648" s="0" t="n">
        <f aca="false">+B27647+0.005</f>
        <v>138.229999999947</v>
      </c>
    </row>
    <row r="27649" customFormat="false" ht="13.8" hidden="false" customHeight="false" outlineLevel="0" collapsed="false">
      <c r="A27649" s="0" t="n">
        <v>-0.27244</v>
      </c>
      <c r="B27649" s="0" t="n">
        <f aca="false">+B27648+0.005</f>
        <v>138.234999999947</v>
      </c>
    </row>
    <row r="27650" customFormat="false" ht="13.8" hidden="false" customHeight="false" outlineLevel="0" collapsed="false">
      <c r="A27650" s="0" t="n">
        <v>-0.325594</v>
      </c>
      <c r="B27650" s="0" t="n">
        <f aca="false">+B27649+0.005</f>
        <v>138.239999999947</v>
      </c>
    </row>
    <row r="27651" customFormat="false" ht="13.8" hidden="false" customHeight="false" outlineLevel="0" collapsed="false">
      <c r="A27651" s="0" t="n">
        <v>-0.354004</v>
      </c>
      <c r="B27651" s="0" t="n">
        <f aca="false">+B27650+0.005</f>
        <v>138.244999999947</v>
      </c>
    </row>
    <row r="27652" customFormat="false" ht="13.8" hidden="false" customHeight="false" outlineLevel="0" collapsed="false">
      <c r="A27652" s="0" t="n">
        <v>-0.357192</v>
      </c>
      <c r="B27652" s="0" t="n">
        <f aca="false">+B27651+0.005</f>
        <v>138.249999999947</v>
      </c>
    </row>
    <row r="27653" customFormat="false" ht="13.8" hidden="false" customHeight="false" outlineLevel="0" collapsed="false">
      <c r="A27653" s="0" t="n">
        <v>-0.335383</v>
      </c>
      <c r="B27653" s="0" t="n">
        <f aca="false">+B27652+0.005</f>
        <v>138.254999999947</v>
      </c>
    </row>
    <row r="27654" customFormat="false" ht="13.8" hidden="false" customHeight="false" outlineLevel="0" collapsed="false">
      <c r="A27654" s="0" t="n">
        <v>-0.289772</v>
      </c>
      <c r="B27654" s="0" t="n">
        <f aca="false">+B27653+0.005</f>
        <v>138.259999999947</v>
      </c>
    </row>
    <row r="27655" customFormat="false" ht="13.8" hidden="false" customHeight="false" outlineLevel="0" collapsed="false">
      <c r="A27655" s="0" t="n">
        <v>-0.224897</v>
      </c>
      <c r="B27655" s="0" t="n">
        <f aca="false">+B27654+0.005</f>
        <v>138.264999999947</v>
      </c>
    </row>
    <row r="27656" customFormat="false" ht="13.8" hidden="false" customHeight="false" outlineLevel="0" collapsed="false">
      <c r="A27656" s="0" t="n">
        <v>-0.150308</v>
      </c>
      <c r="B27656" s="0" t="n">
        <f aca="false">+B27655+0.005</f>
        <v>138.269999999947</v>
      </c>
    </row>
    <row r="27657" customFormat="false" ht="13.8" hidden="false" customHeight="false" outlineLevel="0" collapsed="false">
      <c r="A27657" s="0" t="n">
        <v>-0.077807</v>
      </c>
      <c r="B27657" s="0" t="n">
        <f aca="false">+B27656+0.005</f>
        <v>138.274999999947</v>
      </c>
    </row>
    <row r="27658" customFormat="false" ht="13.8" hidden="false" customHeight="false" outlineLevel="0" collapsed="false">
      <c r="A27658" s="0" t="n">
        <v>-0.01741</v>
      </c>
      <c r="B27658" s="0" t="n">
        <f aca="false">+B27657+0.005</f>
        <v>138.279999999947</v>
      </c>
    </row>
    <row r="27659" customFormat="false" ht="13.8" hidden="false" customHeight="false" outlineLevel="0" collapsed="false">
      <c r="A27659" s="0" t="n">
        <v>0.024276</v>
      </c>
      <c r="B27659" s="0" t="n">
        <f aca="false">+B27658+0.005</f>
        <v>138.284999999947</v>
      </c>
    </row>
    <row r="27660" customFormat="false" ht="13.8" hidden="false" customHeight="false" outlineLevel="0" collapsed="false">
      <c r="A27660" s="0" t="n">
        <v>0.04584</v>
      </c>
      <c r="B27660" s="0" t="n">
        <f aca="false">+B27659+0.005</f>
        <v>138.289999999947</v>
      </c>
    </row>
    <row r="27661" customFormat="false" ht="13.8" hidden="false" customHeight="false" outlineLevel="0" collapsed="false">
      <c r="A27661" s="0" t="n">
        <v>0.052189</v>
      </c>
      <c r="B27661" s="0" t="n">
        <f aca="false">+B27660+0.005</f>
        <v>138.294999999947</v>
      </c>
    </row>
    <row r="27662" customFormat="false" ht="13.8" hidden="false" customHeight="false" outlineLevel="0" collapsed="false">
      <c r="A27662" s="0" t="n">
        <v>0.051898</v>
      </c>
      <c r="B27662" s="0" t="n">
        <f aca="false">+B27661+0.005</f>
        <v>138.299999999947</v>
      </c>
    </row>
    <row r="27663" customFormat="false" ht="13.8" hidden="false" customHeight="false" outlineLevel="0" collapsed="false">
      <c r="A27663" s="0" t="n">
        <v>0.05434</v>
      </c>
      <c r="B27663" s="0" t="n">
        <f aca="false">+B27662+0.005</f>
        <v>138.304999999947</v>
      </c>
    </row>
    <row r="27664" customFormat="false" ht="13.8" hidden="false" customHeight="false" outlineLevel="0" collapsed="false">
      <c r="A27664" s="0" t="n">
        <v>0.06915</v>
      </c>
      <c r="B27664" s="0" t="n">
        <f aca="false">+B27663+0.005</f>
        <v>138.309999999947</v>
      </c>
    </row>
    <row r="27665" customFormat="false" ht="13.8" hidden="false" customHeight="false" outlineLevel="0" collapsed="false">
      <c r="A27665" s="0" t="n">
        <v>0.105107</v>
      </c>
      <c r="B27665" s="0" t="n">
        <f aca="false">+B27664+0.005</f>
        <v>138.314999999947</v>
      </c>
    </row>
    <row r="27666" customFormat="false" ht="13.8" hidden="false" customHeight="false" outlineLevel="0" collapsed="false">
      <c r="A27666" s="0" t="n">
        <v>0.168306</v>
      </c>
      <c r="B27666" s="0" t="n">
        <f aca="false">+B27665+0.005</f>
        <v>138.319999999947</v>
      </c>
    </row>
    <row r="27667" customFormat="false" ht="13.8" hidden="false" customHeight="false" outlineLevel="0" collapsed="false">
      <c r="A27667" s="0" t="n">
        <v>0.260213</v>
      </c>
      <c r="B27667" s="0" t="n">
        <f aca="false">+B27666+0.005</f>
        <v>138.324999999947</v>
      </c>
    </row>
    <row r="27668" customFormat="false" ht="13.8" hidden="false" customHeight="false" outlineLevel="0" collapsed="false">
      <c r="A27668" s="0" t="n">
        <v>0.374672</v>
      </c>
      <c r="B27668" s="0" t="n">
        <f aca="false">+B27667+0.005</f>
        <v>138.329999999947</v>
      </c>
    </row>
    <row r="27669" customFormat="false" ht="13.8" hidden="false" customHeight="false" outlineLevel="0" collapsed="false">
      <c r="A27669" s="0" t="n">
        <v>0.497628</v>
      </c>
      <c r="B27669" s="0" t="n">
        <f aca="false">+B27668+0.005</f>
        <v>138.334999999947</v>
      </c>
    </row>
    <row r="27670" customFormat="false" ht="13.8" hidden="false" customHeight="false" outlineLevel="0" collapsed="false">
      <c r="A27670" s="0" t="n">
        <v>0.611571</v>
      </c>
      <c r="B27670" s="0" t="n">
        <f aca="false">+B27669+0.005</f>
        <v>138.339999999947</v>
      </c>
    </row>
    <row r="27671" customFormat="false" ht="13.8" hidden="false" customHeight="false" outlineLevel="0" collapsed="false">
      <c r="A27671" s="0" t="n">
        <v>0.699856</v>
      </c>
      <c r="B27671" s="0" t="n">
        <f aca="false">+B27670+0.005</f>
        <v>138.344999999947</v>
      </c>
    </row>
    <row r="27672" customFormat="false" ht="13.8" hidden="false" customHeight="false" outlineLevel="0" collapsed="false">
      <c r="A27672" s="0" t="n">
        <v>0.749828</v>
      </c>
      <c r="B27672" s="0" t="n">
        <f aca="false">+B27671+0.005</f>
        <v>138.349999999947</v>
      </c>
    </row>
    <row r="27673" customFormat="false" ht="13.8" hidden="false" customHeight="false" outlineLevel="0" collapsed="false">
      <c r="A27673" s="0" t="n">
        <v>0.755442</v>
      </c>
      <c r="B27673" s="0" t="n">
        <f aca="false">+B27672+0.005</f>
        <v>138.354999999947</v>
      </c>
    </row>
    <row r="27674" customFormat="false" ht="13.8" hidden="false" customHeight="false" outlineLevel="0" collapsed="false">
      <c r="A27674" s="0" t="n">
        <v>0.716576</v>
      </c>
      <c r="B27674" s="0" t="n">
        <f aca="false">+B27673+0.005</f>
        <v>138.359999999947</v>
      </c>
    </row>
    <row r="27675" customFormat="false" ht="13.8" hidden="false" customHeight="false" outlineLevel="0" collapsed="false">
      <c r="A27675" s="0" t="n">
        <v>0.637144</v>
      </c>
      <c r="B27675" s="0" t="n">
        <f aca="false">+B27674+0.005</f>
        <v>138.364999999947</v>
      </c>
    </row>
    <row r="27676" customFormat="false" ht="13.8" hidden="false" customHeight="false" outlineLevel="0" collapsed="false">
      <c r="A27676" s="0" t="n">
        <v>0.524386</v>
      </c>
      <c r="B27676" s="0" t="n">
        <f aca="false">+B27675+0.005</f>
        <v>138.369999999947</v>
      </c>
    </row>
    <row r="27677" customFormat="false" ht="13.8" hidden="false" customHeight="false" outlineLevel="0" collapsed="false">
      <c r="A27677" s="0" t="n">
        <v>0.387397</v>
      </c>
      <c r="B27677" s="0" t="n">
        <f aca="false">+B27676+0.005</f>
        <v>138.374999999947</v>
      </c>
    </row>
    <row r="27678" customFormat="false" ht="13.8" hidden="false" customHeight="false" outlineLevel="0" collapsed="false">
      <c r="A27678" s="0" t="n">
        <v>0.236604</v>
      </c>
      <c r="B27678" s="0" t="n">
        <f aca="false">+B27677+0.005</f>
        <v>138.379999999947</v>
      </c>
    </row>
    <row r="27679" customFormat="false" ht="13.8" hidden="false" customHeight="false" outlineLevel="0" collapsed="false">
      <c r="A27679" s="0" t="n">
        <v>0.083904</v>
      </c>
      <c r="B27679" s="0" t="n">
        <f aca="false">+B27678+0.005</f>
        <v>138.384999999947</v>
      </c>
    </row>
    <row r="27680" customFormat="false" ht="13.8" hidden="false" customHeight="false" outlineLevel="0" collapsed="false">
      <c r="A27680" s="0" t="n">
        <v>-0.059765</v>
      </c>
      <c r="B27680" s="0" t="n">
        <f aca="false">+B27679+0.005</f>
        <v>138.389999999947</v>
      </c>
    </row>
    <row r="27681" customFormat="false" ht="13.8" hidden="false" customHeight="false" outlineLevel="0" collapsed="false">
      <c r="A27681" s="0" t="n">
        <v>-0.1868</v>
      </c>
      <c r="B27681" s="0" t="n">
        <f aca="false">+B27680+0.005</f>
        <v>138.394999999947</v>
      </c>
    </row>
    <row r="27682" customFormat="false" ht="13.8" hidden="false" customHeight="false" outlineLevel="0" collapsed="false">
      <c r="A27682" s="0" t="n">
        <v>-0.293087</v>
      </c>
      <c r="B27682" s="0" t="n">
        <f aca="false">+B27681+0.005</f>
        <v>138.399999999947</v>
      </c>
    </row>
    <row r="27683" customFormat="false" ht="13.8" hidden="false" customHeight="false" outlineLevel="0" collapsed="false">
      <c r="A27683" s="0" t="n">
        <v>-0.377462</v>
      </c>
      <c r="B27683" s="0" t="n">
        <f aca="false">+B27682+0.005</f>
        <v>138.404999999947</v>
      </c>
    </row>
    <row r="27684" customFormat="false" ht="13.8" hidden="false" customHeight="false" outlineLevel="0" collapsed="false">
      <c r="A27684" s="0" t="n">
        <v>-0.440249</v>
      </c>
      <c r="B27684" s="0" t="n">
        <f aca="false">+B27683+0.005</f>
        <v>138.409999999947</v>
      </c>
    </row>
    <row r="27685" customFormat="false" ht="13.8" hidden="false" customHeight="false" outlineLevel="0" collapsed="false">
      <c r="A27685" s="0" t="n">
        <v>-0.481679</v>
      </c>
      <c r="B27685" s="0" t="n">
        <f aca="false">+B27684+0.005</f>
        <v>138.414999999947</v>
      </c>
    </row>
    <row r="27686" customFormat="false" ht="13.8" hidden="false" customHeight="false" outlineLevel="0" collapsed="false">
      <c r="A27686" s="0" t="n">
        <v>-0.50188</v>
      </c>
      <c r="B27686" s="0" t="n">
        <f aca="false">+B27685+0.005</f>
        <v>138.419999999947</v>
      </c>
    </row>
    <row r="27687" customFormat="false" ht="13.8" hidden="false" customHeight="false" outlineLevel="0" collapsed="false">
      <c r="A27687" s="0" t="n">
        <v>-0.502557</v>
      </c>
      <c r="B27687" s="0" t="n">
        <f aca="false">+B27686+0.005</f>
        <v>138.424999999947</v>
      </c>
    </row>
    <row r="27688" customFormat="false" ht="13.8" hidden="false" customHeight="false" outlineLevel="0" collapsed="false">
      <c r="A27688" s="0" t="n">
        <v>-0.489754</v>
      </c>
      <c r="B27688" s="0" t="n">
        <f aca="false">+B27687+0.005</f>
        <v>138.429999999947</v>
      </c>
    </row>
    <row r="27689" customFormat="false" ht="13.8" hidden="false" customHeight="false" outlineLevel="0" collapsed="false">
      <c r="A27689" s="0" t="n">
        <v>-0.474047</v>
      </c>
      <c r="B27689" s="0" t="n">
        <f aca="false">+B27688+0.005</f>
        <v>138.434999999947</v>
      </c>
    </row>
    <row r="27690" customFormat="false" ht="13.8" hidden="false" customHeight="false" outlineLevel="0" collapsed="false">
      <c r="A27690" s="0" t="n">
        <v>-0.466169</v>
      </c>
      <c r="B27690" s="0" t="n">
        <f aca="false">+B27689+0.005</f>
        <v>138.439999999947</v>
      </c>
    </row>
    <row r="27691" customFormat="false" ht="13.8" hidden="false" customHeight="false" outlineLevel="0" collapsed="false">
      <c r="A27691" s="0" t="n">
        <v>-0.472664</v>
      </c>
      <c r="B27691" s="0" t="n">
        <f aca="false">+B27690+0.005</f>
        <v>138.444999999947</v>
      </c>
    </row>
    <row r="27692" customFormat="false" ht="13.8" hidden="false" customHeight="false" outlineLevel="0" collapsed="false">
      <c r="A27692" s="0" t="n">
        <v>-0.494144</v>
      </c>
      <c r="B27692" s="0" t="n">
        <f aca="false">+B27691+0.005</f>
        <v>138.449999999947</v>
      </c>
    </row>
    <row r="27693" customFormat="false" ht="13.8" hidden="false" customHeight="false" outlineLevel="0" collapsed="false">
      <c r="A27693" s="0" t="n">
        <v>-0.524598</v>
      </c>
      <c r="B27693" s="0" t="n">
        <f aca="false">+B27692+0.005</f>
        <v>138.454999999947</v>
      </c>
    </row>
    <row r="27694" customFormat="false" ht="13.8" hidden="false" customHeight="false" outlineLevel="0" collapsed="false">
      <c r="A27694" s="0" t="n">
        <v>-0.553741</v>
      </c>
      <c r="B27694" s="0" t="n">
        <f aca="false">+B27693+0.005</f>
        <v>138.459999999947</v>
      </c>
    </row>
    <row r="27695" customFormat="false" ht="13.8" hidden="false" customHeight="false" outlineLevel="0" collapsed="false">
      <c r="A27695" s="0" t="n">
        <v>-0.573533</v>
      </c>
      <c r="B27695" s="0" t="n">
        <f aca="false">+B27694+0.005</f>
        <v>138.464999999947</v>
      </c>
    </row>
    <row r="27696" customFormat="false" ht="13.8" hidden="false" customHeight="false" outlineLevel="0" collapsed="false">
      <c r="A27696" s="0" t="n">
        <v>-0.582501</v>
      </c>
      <c r="B27696" s="0" t="n">
        <f aca="false">+B27695+0.005</f>
        <v>138.469999999947</v>
      </c>
    </row>
    <row r="27697" customFormat="false" ht="13.8" hidden="false" customHeight="false" outlineLevel="0" collapsed="false">
      <c r="A27697" s="0" t="n">
        <v>-0.583593</v>
      </c>
      <c r="B27697" s="0" t="n">
        <f aca="false">+B27696+0.005</f>
        <v>138.474999999947</v>
      </c>
    </row>
    <row r="27698" customFormat="false" ht="13.8" hidden="false" customHeight="false" outlineLevel="0" collapsed="false">
      <c r="A27698" s="0" t="n">
        <v>-0.580055</v>
      </c>
      <c r="B27698" s="0" t="n">
        <f aca="false">+B27697+0.005</f>
        <v>138.479999999947</v>
      </c>
    </row>
    <row r="27699" customFormat="false" ht="13.8" hidden="false" customHeight="false" outlineLevel="0" collapsed="false">
      <c r="A27699" s="0" t="n">
        <v>-0.573635</v>
      </c>
      <c r="B27699" s="0" t="n">
        <f aca="false">+B27698+0.005</f>
        <v>138.484999999947</v>
      </c>
    </row>
    <row r="27700" customFormat="false" ht="13.8" hidden="false" customHeight="false" outlineLevel="0" collapsed="false">
      <c r="A27700" s="0" t="n">
        <v>-0.564709</v>
      </c>
      <c r="B27700" s="0" t="n">
        <f aca="false">+B27699+0.005</f>
        <v>138.489999999947</v>
      </c>
    </row>
    <row r="27701" customFormat="false" ht="13.8" hidden="false" customHeight="false" outlineLevel="0" collapsed="false">
      <c r="A27701" s="0" t="n">
        <v>-0.553201</v>
      </c>
      <c r="B27701" s="0" t="n">
        <f aca="false">+B27700+0.005</f>
        <v>138.494999999947</v>
      </c>
    </row>
    <row r="27702" customFormat="false" ht="13.8" hidden="false" customHeight="false" outlineLevel="0" collapsed="false">
      <c r="A27702" s="0" t="n">
        <v>-0.539869</v>
      </c>
      <c r="B27702" s="0" t="n">
        <f aca="false">+B27701+0.005</f>
        <v>138.499999999947</v>
      </c>
    </row>
    <row r="27703" customFormat="false" ht="13.8" hidden="false" customHeight="false" outlineLevel="0" collapsed="false">
      <c r="A27703" s="0" t="n">
        <v>-0.527425</v>
      </c>
      <c r="B27703" s="0" t="n">
        <f aca="false">+B27702+0.005</f>
        <v>138.504999999947</v>
      </c>
    </row>
    <row r="27704" customFormat="false" ht="13.8" hidden="false" customHeight="false" outlineLevel="0" collapsed="false">
      <c r="A27704" s="0" t="n">
        <v>-0.51996</v>
      </c>
      <c r="B27704" s="0" t="n">
        <f aca="false">+B27703+0.005</f>
        <v>138.509999999947</v>
      </c>
    </row>
    <row r="27705" customFormat="false" ht="13.8" hidden="false" customHeight="false" outlineLevel="0" collapsed="false">
      <c r="A27705" s="0" t="n">
        <v>-0.520143</v>
      </c>
      <c r="B27705" s="0" t="n">
        <f aca="false">+B27704+0.005</f>
        <v>138.514999999947</v>
      </c>
    </row>
    <row r="27706" customFormat="false" ht="13.8" hidden="false" customHeight="false" outlineLevel="0" collapsed="false">
      <c r="A27706" s="0" t="n">
        <v>-0.527422</v>
      </c>
      <c r="B27706" s="0" t="n">
        <f aca="false">+B27705+0.005</f>
        <v>138.519999999947</v>
      </c>
    </row>
    <row r="27707" customFormat="false" ht="13.8" hidden="false" customHeight="false" outlineLevel="0" collapsed="false">
      <c r="A27707" s="0" t="n">
        <v>-0.539683</v>
      </c>
      <c r="B27707" s="0" t="n">
        <f aca="false">+B27706+0.005</f>
        <v>138.524999999947</v>
      </c>
    </row>
    <row r="27708" customFormat="false" ht="13.8" hidden="false" customHeight="false" outlineLevel="0" collapsed="false">
      <c r="A27708" s="0" t="n">
        <v>-0.555732</v>
      </c>
      <c r="B27708" s="0" t="n">
        <f aca="false">+B27707+0.005</f>
        <v>138.529999999947</v>
      </c>
    </row>
    <row r="27709" customFormat="false" ht="13.8" hidden="false" customHeight="false" outlineLevel="0" collapsed="false">
      <c r="A27709" s="0" t="n">
        <v>-0.575438</v>
      </c>
      <c r="B27709" s="0" t="n">
        <f aca="false">+B27708+0.005</f>
        <v>138.534999999947</v>
      </c>
    </row>
    <row r="27710" customFormat="false" ht="13.8" hidden="false" customHeight="false" outlineLevel="0" collapsed="false">
      <c r="A27710" s="0" t="n">
        <v>-0.59774</v>
      </c>
      <c r="B27710" s="0" t="n">
        <f aca="false">+B27709+0.005</f>
        <v>138.539999999947</v>
      </c>
    </row>
    <row r="27711" customFormat="false" ht="13.8" hidden="false" customHeight="false" outlineLevel="0" collapsed="false">
      <c r="A27711" s="0" t="n">
        <v>-0.618946</v>
      </c>
      <c r="B27711" s="0" t="n">
        <f aca="false">+B27710+0.005</f>
        <v>138.544999999947</v>
      </c>
    </row>
    <row r="27712" customFormat="false" ht="13.8" hidden="false" customHeight="false" outlineLevel="0" collapsed="false">
      <c r="A27712" s="0" t="n">
        <v>-0.633238</v>
      </c>
      <c r="B27712" s="0" t="n">
        <f aca="false">+B27711+0.005</f>
        <v>138.549999999946</v>
      </c>
    </row>
    <row r="27713" customFormat="false" ht="13.8" hidden="false" customHeight="false" outlineLevel="0" collapsed="false">
      <c r="A27713" s="0" t="n">
        <v>-0.634256</v>
      </c>
      <c r="B27713" s="0" t="n">
        <f aca="false">+B27712+0.005</f>
        <v>138.554999999947</v>
      </c>
    </row>
    <row r="27714" customFormat="false" ht="13.8" hidden="false" customHeight="false" outlineLevel="0" collapsed="false">
      <c r="A27714" s="0" t="n">
        <v>-0.616961</v>
      </c>
      <c r="B27714" s="0" t="n">
        <f aca="false">+B27713+0.005</f>
        <v>138.559999999946</v>
      </c>
    </row>
    <row r="27715" customFormat="false" ht="13.8" hidden="false" customHeight="false" outlineLevel="0" collapsed="false">
      <c r="A27715" s="0" t="n">
        <v>-0.581048</v>
      </c>
      <c r="B27715" s="0" t="n">
        <f aca="false">+B27714+0.005</f>
        <v>138.564999999946</v>
      </c>
    </row>
    <row r="27716" customFormat="false" ht="13.8" hidden="false" customHeight="false" outlineLevel="0" collapsed="false">
      <c r="A27716" s="0" t="n">
        <v>-0.532727</v>
      </c>
      <c r="B27716" s="0" t="n">
        <f aca="false">+B27715+0.005</f>
        <v>138.569999999946</v>
      </c>
    </row>
    <row r="27717" customFormat="false" ht="13.8" hidden="false" customHeight="false" outlineLevel="0" collapsed="false">
      <c r="A27717" s="0" t="n">
        <v>-0.48063</v>
      </c>
      <c r="B27717" s="0" t="n">
        <f aca="false">+B27716+0.005</f>
        <v>138.574999999946</v>
      </c>
    </row>
    <row r="27718" customFormat="false" ht="13.8" hidden="false" customHeight="false" outlineLevel="0" collapsed="false">
      <c r="A27718" s="0" t="n">
        <v>-0.430253</v>
      </c>
      <c r="B27718" s="0" t="n">
        <f aca="false">+B27717+0.005</f>
        <v>138.579999999946</v>
      </c>
    </row>
    <row r="27719" customFormat="false" ht="13.8" hidden="false" customHeight="false" outlineLevel="0" collapsed="false">
      <c r="A27719" s="0" t="n">
        <v>-0.382561</v>
      </c>
      <c r="B27719" s="0" t="n">
        <f aca="false">+B27718+0.005</f>
        <v>138.584999999946</v>
      </c>
    </row>
    <row r="27720" customFormat="false" ht="13.8" hidden="false" customHeight="false" outlineLevel="0" collapsed="false">
      <c r="A27720" s="0" t="n">
        <v>-0.335454</v>
      </c>
      <c r="B27720" s="0" t="n">
        <f aca="false">+B27719+0.005</f>
        <v>138.589999999946</v>
      </c>
    </row>
    <row r="27721" customFormat="false" ht="13.8" hidden="false" customHeight="false" outlineLevel="0" collapsed="false">
      <c r="A27721" s="0" t="n">
        <v>-0.285512</v>
      </c>
      <c r="B27721" s="0" t="n">
        <f aca="false">+B27720+0.005</f>
        <v>138.594999999946</v>
      </c>
    </row>
    <row r="27722" customFormat="false" ht="13.8" hidden="false" customHeight="false" outlineLevel="0" collapsed="false">
      <c r="A27722" s="0" t="n">
        <v>-0.229848</v>
      </c>
      <c r="B27722" s="0" t="n">
        <f aca="false">+B27721+0.005</f>
        <v>138.599999999946</v>
      </c>
    </row>
    <row r="27723" customFormat="false" ht="13.8" hidden="false" customHeight="false" outlineLevel="0" collapsed="false">
      <c r="A27723" s="0" t="n">
        <v>-0.167766</v>
      </c>
      <c r="B27723" s="0" t="n">
        <f aca="false">+B27722+0.005</f>
        <v>138.604999999946</v>
      </c>
    </row>
    <row r="27724" customFormat="false" ht="13.8" hidden="false" customHeight="false" outlineLevel="0" collapsed="false">
      <c r="A27724" s="0" t="n">
        <v>-0.101022</v>
      </c>
      <c r="B27724" s="0" t="n">
        <f aca="false">+B27723+0.005</f>
        <v>138.609999999946</v>
      </c>
    </row>
    <row r="27725" customFormat="false" ht="13.8" hidden="false" customHeight="false" outlineLevel="0" collapsed="false">
      <c r="A27725" s="0" t="n">
        <v>-0.032981</v>
      </c>
      <c r="B27725" s="0" t="n">
        <f aca="false">+B27724+0.005</f>
        <v>138.614999999946</v>
      </c>
    </row>
    <row r="27726" customFormat="false" ht="13.8" hidden="false" customHeight="false" outlineLevel="0" collapsed="false">
      <c r="A27726" s="0" t="n">
        <v>0.032163</v>
      </c>
      <c r="B27726" s="0" t="n">
        <f aca="false">+B27725+0.005</f>
        <v>138.619999999946</v>
      </c>
    </row>
    <row r="27727" customFormat="false" ht="13.8" hidden="false" customHeight="false" outlineLevel="0" collapsed="false">
      <c r="A27727" s="0" t="n">
        <v>0.090313</v>
      </c>
      <c r="B27727" s="0" t="n">
        <f aca="false">+B27726+0.005</f>
        <v>138.624999999946</v>
      </c>
    </row>
    <row r="27728" customFormat="false" ht="13.8" hidden="false" customHeight="false" outlineLevel="0" collapsed="false">
      <c r="A27728" s="0" t="n">
        <v>0.138419</v>
      </c>
      <c r="B27728" s="0" t="n">
        <f aca="false">+B27727+0.005</f>
        <v>138.629999999946</v>
      </c>
    </row>
    <row r="27729" customFormat="false" ht="13.8" hidden="false" customHeight="false" outlineLevel="0" collapsed="false">
      <c r="A27729" s="0" t="n">
        <v>0.17495</v>
      </c>
      <c r="B27729" s="0" t="n">
        <f aca="false">+B27728+0.005</f>
        <v>138.634999999946</v>
      </c>
    </row>
    <row r="27730" customFormat="false" ht="13.8" hidden="false" customHeight="false" outlineLevel="0" collapsed="false">
      <c r="A27730" s="0" t="n">
        <v>0.200695</v>
      </c>
      <c r="B27730" s="0" t="n">
        <f aca="false">+B27729+0.005</f>
        <v>138.639999999946</v>
      </c>
    </row>
    <row r="27731" customFormat="false" ht="13.8" hidden="false" customHeight="false" outlineLevel="0" collapsed="false">
      <c r="A27731" s="0" t="n">
        <v>0.219199</v>
      </c>
      <c r="B27731" s="0" t="n">
        <f aca="false">+B27730+0.005</f>
        <v>138.644999999946</v>
      </c>
    </row>
    <row r="27732" customFormat="false" ht="13.8" hidden="false" customHeight="false" outlineLevel="0" collapsed="false">
      <c r="A27732" s="0" t="n">
        <v>0.235057</v>
      </c>
      <c r="B27732" s="0" t="n">
        <f aca="false">+B27731+0.005</f>
        <v>138.649999999946</v>
      </c>
    </row>
    <row r="27733" customFormat="false" ht="13.8" hidden="false" customHeight="false" outlineLevel="0" collapsed="false">
      <c r="A27733" s="0" t="n">
        <v>0.251709</v>
      </c>
      <c r="B27733" s="0" t="n">
        <f aca="false">+B27732+0.005</f>
        <v>138.654999999946</v>
      </c>
    </row>
    <row r="27734" customFormat="false" ht="13.8" hidden="false" customHeight="false" outlineLevel="0" collapsed="false">
      <c r="A27734" s="0" t="n">
        <v>0.270681</v>
      </c>
      <c r="B27734" s="0" t="n">
        <f aca="false">+B27733+0.005</f>
        <v>138.659999999946</v>
      </c>
    </row>
    <row r="27735" customFormat="false" ht="13.8" hidden="false" customHeight="false" outlineLevel="0" collapsed="false">
      <c r="A27735" s="0" t="n">
        <v>0.291356</v>
      </c>
      <c r="B27735" s="0" t="n">
        <f aca="false">+B27734+0.005</f>
        <v>138.664999999946</v>
      </c>
    </row>
    <row r="27736" customFormat="false" ht="13.8" hidden="false" customHeight="false" outlineLevel="0" collapsed="false">
      <c r="A27736" s="0" t="n">
        <v>0.311034</v>
      </c>
      <c r="B27736" s="0" t="n">
        <f aca="false">+B27735+0.005</f>
        <v>138.669999999946</v>
      </c>
    </row>
    <row r="27737" customFormat="false" ht="13.8" hidden="false" customHeight="false" outlineLevel="0" collapsed="false">
      <c r="A27737" s="0" t="n">
        <v>0.325986</v>
      </c>
      <c r="B27737" s="0" t="n">
        <f aca="false">+B27736+0.005</f>
        <v>138.674999999946</v>
      </c>
    </row>
    <row r="27738" customFormat="false" ht="13.8" hidden="false" customHeight="false" outlineLevel="0" collapsed="false">
      <c r="A27738" s="0" t="n">
        <v>0.332614</v>
      </c>
      <c r="B27738" s="0" t="n">
        <f aca="false">+B27737+0.005</f>
        <v>138.679999999946</v>
      </c>
    </row>
    <row r="27739" customFormat="false" ht="13.8" hidden="false" customHeight="false" outlineLevel="0" collapsed="false">
      <c r="A27739" s="0" t="n">
        <v>0.32779</v>
      </c>
      <c r="B27739" s="0" t="n">
        <f aca="false">+B27738+0.005</f>
        <v>138.684999999946</v>
      </c>
    </row>
    <row r="27740" customFormat="false" ht="13.8" hidden="false" customHeight="false" outlineLevel="0" collapsed="false">
      <c r="A27740" s="0" t="n">
        <v>0.309307</v>
      </c>
      <c r="B27740" s="0" t="n">
        <f aca="false">+B27739+0.005</f>
        <v>138.689999999946</v>
      </c>
    </row>
    <row r="27741" customFormat="false" ht="13.8" hidden="false" customHeight="false" outlineLevel="0" collapsed="false">
      <c r="A27741" s="0" t="n">
        <v>0.27587</v>
      </c>
      <c r="B27741" s="0" t="n">
        <f aca="false">+B27740+0.005</f>
        <v>138.694999999946</v>
      </c>
    </row>
    <row r="27742" customFormat="false" ht="13.8" hidden="false" customHeight="false" outlineLevel="0" collapsed="false">
      <c r="A27742" s="0" t="n">
        <v>0.225596</v>
      </c>
      <c r="B27742" s="0" t="n">
        <f aca="false">+B27741+0.005</f>
        <v>138.699999999946</v>
      </c>
    </row>
    <row r="27743" customFormat="false" ht="13.8" hidden="false" customHeight="false" outlineLevel="0" collapsed="false">
      <c r="A27743" s="0" t="n">
        <v>0.154581</v>
      </c>
      <c r="B27743" s="0" t="n">
        <f aca="false">+B27742+0.005</f>
        <v>138.704999999946</v>
      </c>
    </row>
    <row r="27744" customFormat="false" ht="13.8" hidden="false" customHeight="false" outlineLevel="0" collapsed="false">
      <c r="A27744" s="0" t="n">
        <v>0.057875</v>
      </c>
      <c r="B27744" s="0" t="n">
        <f aca="false">+B27743+0.005</f>
        <v>138.709999999946</v>
      </c>
    </row>
    <row r="27745" customFormat="false" ht="13.8" hidden="false" customHeight="false" outlineLevel="0" collapsed="false">
      <c r="A27745" s="0" t="n">
        <v>-0.066023</v>
      </c>
      <c r="B27745" s="0" t="n">
        <f aca="false">+B27744+0.005</f>
        <v>138.714999999946</v>
      </c>
    </row>
    <row r="27746" customFormat="false" ht="13.8" hidden="false" customHeight="false" outlineLevel="0" collapsed="false">
      <c r="A27746" s="0" t="n">
        <v>-0.211086</v>
      </c>
      <c r="B27746" s="0" t="n">
        <f aca="false">+B27745+0.005</f>
        <v>138.719999999946</v>
      </c>
    </row>
    <row r="27747" customFormat="false" ht="13.8" hidden="false" customHeight="false" outlineLevel="0" collapsed="false">
      <c r="A27747" s="0" t="n">
        <v>-0.364382</v>
      </c>
      <c r="B27747" s="0" t="n">
        <f aca="false">+B27746+0.005</f>
        <v>138.724999999946</v>
      </c>
    </row>
    <row r="27748" customFormat="false" ht="13.8" hidden="false" customHeight="false" outlineLevel="0" collapsed="false">
      <c r="A27748" s="0" t="n">
        <v>-0.507848</v>
      </c>
      <c r="B27748" s="0" t="n">
        <f aca="false">+B27747+0.005</f>
        <v>138.729999999946</v>
      </c>
    </row>
    <row r="27749" customFormat="false" ht="13.8" hidden="false" customHeight="false" outlineLevel="0" collapsed="false">
      <c r="A27749" s="0" t="n">
        <v>-0.621063</v>
      </c>
      <c r="B27749" s="0" t="n">
        <f aca="false">+B27748+0.005</f>
        <v>138.734999999946</v>
      </c>
    </row>
    <row r="27750" customFormat="false" ht="13.8" hidden="false" customHeight="false" outlineLevel="0" collapsed="false">
      <c r="A27750" s="0" t="n">
        <v>-0.689641</v>
      </c>
      <c r="B27750" s="0" t="n">
        <f aca="false">+B27749+0.005</f>
        <v>138.739999999946</v>
      </c>
    </row>
    <row r="27751" customFormat="false" ht="13.8" hidden="false" customHeight="false" outlineLevel="0" collapsed="false">
      <c r="A27751" s="0" t="n">
        <v>-0.711319</v>
      </c>
      <c r="B27751" s="0" t="n">
        <f aca="false">+B27750+0.005</f>
        <v>138.744999999946</v>
      </c>
    </row>
    <row r="27752" customFormat="false" ht="13.8" hidden="false" customHeight="false" outlineLevel="0" collapsed="false">
      <c r="A27752" s="0" t="n">
        <v>-0.691977</v>
      </c>
      <c r="B27752" s="0" t="n">
        <f aca="false">+B27751+0.005</f>
        <v>138.749999999946</v>
      </c>
    </row>
    <row r="27753" customFormat="false" ht="13.8" hidden="false" customHeight="false" outlineLevel="0" collapsed="false">
      <c r="A27753" s="0" t="n">
        <v>-0.639503</v>
      </c>
      <c r="B27753" s="0" t="n">
        <f aca="false">+B27752+0.005</f>
        <v>138.754999999946</v>
      </c>
    </row>
    <row r="27754" customFormat="false" ht="13.8" hidden="false" customHeight="false" outlineLevel="0" collapsed="false">
      <c r="A27754" s="0" t="n">
        <v>-0.561363</v>
      </c>
      <c r="B27754" s="0" t="n">
        <f aca="false">+B27753+0.005</f>
        <v>138.759999999946</v>
      </c>
    </row>
    <row r="27755" customFormat="false" ht="13.8" hidden="false" customHeight="false" outlineLevel="0" collapsed="false">
      <c r="A27755" s="0" t="n">
        <v>-0.464286</v>
      </c>
      <c r="B27755" s="0" t="n">
        <f aca="false">+B27754+0.005</f>
        <v>138.764999999946</v>
      </c>
    </row>
    <row r="27756" customFormat="false" ht="13.8" hidden="false" customHeight="false" outlineLevel="0" collapsed="false">
      <c r="A27756" s="0" t="n">
        <v>-0.355374</v>
      </c>
      <c r="B27756" s="0" t="n">
        <f aca="false">+B27755+0.005</f>
        <v>138.769999999946</v>
      </c>
    </row>
    <row r="27757" customFormat="false" ht="13.8" hidden="false" customHeight="false" outlineLevel="0" collapsed="false">
      <c r="A27757" s="0" t="n">
        <v>-0.243492</v>
      </c>
      <c r="B27757" s="0" t="n">
        <f aca="false">+B27756+0.005</f>
        <v>138.774999999946</v>
      </c>
    </row>
    <row r="27758" customFormat="false" ht="13.8" hidden="false" customHeight="false" outlineLevel="0" collapsed="false">
      <c r="A27758" s="0" t="n">
        <v>-0.140485</v>
      </c>
      <c r="B27758" s="0" t="n">
        <f aca="false">+B27757+0.005</f>
        <v>138.779999999946</v>
      </c>
    </row>
    <row r="27759" customFormat="false" ht="13.8" hidden="false" customHeight="false" outlineLevel="0" collapsed="false">
      <c r="A27759" s="0" t="n">
        <v>-0.059644</v>
      </c>
      <c r="B27759" s="0" t="n">
        <f aca="false">+B27758+0.005</f>
        <v>138.784999999946</v>
      </c>
    </row>
    <row r="27760" customFormat="false" ht="13.8" hidden="false" customHeight="false" outlineLevel="0" collapsed="false">
      <c r="A27760" s="0" t="n">
        <v>-0.008409</v>
      </c>
      <c r="B27760" s="0" t="n">
        <f aca="false">+B27759+0.005</f>
        <v>138.789999999946</v>
      </c>
    </row>
    <row r="27761" customFormat="false" ht="13.8" hidden="false" customHeight="false" outlineLevel="0" collapsed="false">
      <c r="A27761" s="0" t="n">
        <v>0.016948</v>
      </c>
      <c r="B27761" s="0" t="n">
        <f aca="false">+B27760+0.005</f>
        <v>138.794999999946</v>
      </c>
    </row>
    <row r="27762" customFormat="false" ht="13.8" hidden="false" customHeight="false" outlineLevel="0" collapsed="false">
      <c r="A27762" s="0" t="n">
        <v>0.027124</v>
      </c>
      <c r="B27762" s="0" t="n">
        <f aca="false">+B27761+0.005</f>
        <v>138.799999999946</v>
      </c>
    </row>
    <row r="27763" customFormat="false" ht="13.8" hidden="false" customHeight="false" outlineLevel="0" collapsed="false">
      <c r="A27763" s="0" t="n">
        <v>0.032772</v>
      </c>
      <c r="B27763" s="0" t="n">
        <f aca="false">+B27762+0.005</f>
        <v>138.804999999946</v>
      </c>
    </row>
    <row r="27764" customFormat="false" ht="13.8" hidden="false" customHeight="false" outlineLevel="0" collapsed="false">
      <c r="A27764" s="0" t="n">
        <v>0.040883</v>
      </c>
      <c r="B27764" s="0" t="n">
        <f aca="false">+B27763+0.005</f>
        <v>138.809999999946</v>
      </c>
    </row>
    <row r="27765" customFormat="false" ht="13.8" hidden="false" customHeight="false" outlineLevel="0" collapsed="false">
      <c r="A27765" s="0" t="n">
        <v>0.052463</v>
      </c>
      <c r="B27765" s="0" t="n">
        <f aca="false">+B27764+0.005</f>
        <v>138.814999999946</v>
      </c>
    </row>
    <row r="27766" customFormat="false" ht="13.8" hidden="false" customHeight="false" outlineLevel="0" collapsed="false">
      <c r="A27766" s="0" t="n">
        <v>0.062484</v>
      </c>
      <c r="B27766" s="0" t="n">
        <f aca="false">+B27765+0.005</f>
        <v>138.819999999946</v>
      </c>
    </row>
    <row r="27767" customFormat="false" ht="13.8" hidden="false" customHeight="false" outlineLevel="0" collapsed="false">
      <c r="A27767" s="0" t="n">
        <v>0.064905</v>
      </c>
      <c r="B27767" s="0" t="n">
        <f aca="false">+B27766+0.005</f>
        <v>138.824999999946</v>
      </c>
    </row>
    <row r="27768" customFormat="false" ht="13.8" hidden="false" customHeight="false" outlineLevel="0" collapsed="false">
      <c r="A27768" s="0" t="n">
        <v>0.058603</v>
      </c>
      <c r="B27768" s="0" t="n">
        <f aca="false">+B27767+0.005</f>
        <v>138.829999999946</v>
      </c>
    </row>
    <row r="27769" customFormat="false" ht="13.8" hidden="false" customHeight="false" outlineLevel="0" collapsed="false">
      <c r="A27769" s="0" t="n">
        <v>0.047572</v>
      </c>
      <c r="B27769" s="0" t="n">
        <f aca="false">+B27768+0.005</f>
        <v>138.834999999946</v>
      </c>
    </row>
    <row r="27770" customFormat="false" ht="13.8" hidden="false" customHeight="false" outlineLevel="0" collapsed="false">
      <c r="A27770" s="0" t="n">
        <v>0.035807</v>
      </c>
      <c r="B27770" s="0" t="n">
        <f aca="false">+B27769+0.005</f>
        <v>138.839999999946</v>
      </c>
    </row>
    <row r="27771" customFormat="false" ht="13.8" hidden="false" customHeight="false" outlineLevel="0" collapsed="false">
      <c r="A27771" s="0" t="n">
        <v>0.023319</v>
      </c>
      <c r="B27771" s="0" t="n">
        <f aca="false">+B27770+0.005</f>
        <v>138.844999999946</v>
      </c>
    </row>
    <row r="27772" customFormat="false" ht="13.8" hidden="false" customHeight="false" outlineLevel="0" collapsed="false">
      <c r="A27772" s="0" t="n">
        <v>0.006838</v>
      </c>
      <c r="B27772" s="0" t="n">
        <f aca="false">+B27771+0.005</f>
        <v>138.849999999946</v>
      </c>
    </row>
    <row r="27773" customFormat="false" ht="13.8" hidden="false" customHeight="false" outlineLevel="0" collapsed="false">
      <c r="A27773" s="0" t="n">
        <v>-0.017298</v>
      </c>
      <c r="B27773" s="0" t="n">
        <f aca="false">+B27772+0.005</f>
        <v>138.854999999946</v>
      </c>
    </row>
    <row r="27774" customFormat="false" ht="13.8" hidden="false" customHeight="false" outlineLevel="0" collapsed="false">
      <c r="A27774" s="0" t="n">
        <v>-0.050713</v>
      </c>
      <c r="B27774" s="0" t="n">
        <f aca="false">+B27773+0.005</f>
        <v>138.859999999946</v>
      </c>
    </row>
    <row r="27775" customFormat="false" ht="13.8" hidden="false" customHeight="false" outlineLevel="0" collapsed="false">
      <c r="A27775" s="0" t="n">
        <v>-0.090824</v>
      </c>
      <c r="B27775" s="0" t="n">
        <f aca="false">+B27774+0.005</f>
        <v>138.864999999946</v>
      </c>
    </row>
    <row r="27776" customFormat="false" ht="13.8" hidden="false" customHeight="false" outlineLevel="0" collapsed="false">
      <c r="A27776" s="0" t="n">
        <v>-0.130614</v>
      </c>
      <c r="B27776" s="0" t="n">
        <f aca="false">+B27775+0.005</f>
        <v>138.869999999946</v>
      </c>
    </row>
    <row r="27777" customFormat="false" ht="13.8" hidden="false" customHeight="false" outlineLevel="0" collapsed="false">
      <c r="A27777" s="0" t="n">
        <v>-0.163082</v>
      </c>
      <c r="B27777" s="0" t="n">
        <f aca="false">+B27776+0.005</f>
        <v>138.874999999946</v>
      </c>
    </row>
    <row r="27778" customFormat="false" ht="13.8" hidden="false" customHeight="false" outlineLevel="0" collapsed="false">
      <c r="A27778" s="0" t="n">
        <v>-0.186955</v>
      </c>
      <c r="B27778" s="0" t="n">
        <f aca="false">+B27777+0.005</f>
        <v>138.879999999946</v>
      </c>
    </row>
    <row r="27779" customFormat="false" ht="13.8" hidden="false" customHeight="false" outlineLevel="0" collapsed="false">
      <c r="A27779" s="0" t="n">
        <v>-0.207446</v>
      </c>
      <c r="B27779" s="0" t="n">
        <f aca="false">+B27778+0.005</f>
        <v>138.884999999946</v>
      </c>
    </row>
    <row r="27780" customFormat="false" ht="13.8" hidden="false" customHeight="false" outlineLevel="0" collapsed="false">
      <c r="A27780" s="0" t="n">
        <v>-0.232188</v>
      </c>
      <c r="B27780" s="0" t="n">
        <f aca="false">+B27779+0.005</f>
        <v>138.889999999946</v>
      </c>
    </row>
    <row r="27781" customFormat="false" ht="13.8" hidden="false" customHeight="false" outlineLevel="0" collapsed="false">
      <c r="A27781" s="0" t="n">
        <v>-0.267394</v>
      </c>
      <c r="B27781" s="0" t="n">
        <f aca="false">+B27780+0.005</f>
        <v>138.894999999946</v>
      </c>
    </row>
    <row r="27782" customFormat="false" ht="13.8" hidden="false" customHeight="false" outlineLevel="0" collapsed="false">
      <c r="A27782" s="0" t="n">
        <v>-0.315885</v>
      </c>
      <c r="B27782" s="0" t="n">
        <f aca="false">+B27781+0.005</f>
        <v>138.899999999946</v>
      </c>
    </row>
    <row r="27783" customFormat="false" ht="13.8" hidden="false" customHeight="false" outlineLevel="0" collapsed="false">
      <c r="A27783" s="0" t="n">
        <v>-0.375782</v>
      </c>
      <c r="B27783" s="0" t="n">
        <f aca="false">+B27782+0.005</f>
        <v>138.904999999946</v>
      </c>
    </row>
    <row r="27784" customFormat="false" ht="13.8" hidden="false" customHeight="false" outlineLevel="0" collapsed="false">
      <c r="A27784" s="0" t="n">
        <v>-0.440885</v>
      </c>
      <c r="B27784" s="0" t="n">
        <f aca="false">+B27783+0.005</f>
        <v>138.909999999946</v>
      </c>
    </row>
    <row r="27785" customFormat="false" ht="13.8" hidden="false" customHeight="false" outlineLevel="0" collapsed="false">
      <c r="A27785" s="0" t="n">
        <v>-0.502948</v>
      </c>
      <c r="B27785" s="0" t="n">
        <f aca="false">+B27784+0.005</f>
        <v>138.914999999946</v>
      </c>
    </row>
    <row r="27786" customFormat="false" ht="13.8" hidden="false" customHeight="false" outlineLevel="0" collapsed="false">
      <c r="A27786" s="0" t="n">
        <v>-0.5533</v>
      </c>
      <c r="B27786" s="0" t="n">
        <f aca="false">+B27785+0.005</f>
        <v>138.919999999946</v>
      </c>
    </row>
    <row r="27787" customFormat="false" ht="13.8" hidden="false" customHeight="false" outlineLevel="0" collapsed="false">
      <c r="A27787" s="0" t="n">
        <v>-0.583492</v>
      </c>
      <c r="B27787" s="0" t="n">
        <f aca="false">+B27786+0.005</f>
        <v>138.924999999946</v>
      </c>
    </row>
    <row r="27788" customFormat="false" ht="13.8" hidden="false" customHeight="false" outlineLevel="0" collapsed="false">
      <c r="A27788" s="0" t="n">
        <v>-0.585787</v>
      </c>
      <c r="B27788" s="0" t="n">
        <f aca="false">+B27787+0.005</f>
        <v>138.929999999946</v>
      </c>
    </row>
    <row r="27789" customFormat="false" ht="13.8" hidden="false" customHeight="false" outlineLevel="0" collapsed="false">
      <c r="A27789" s="0" t="n">
        <v>-0.554042</v>
      </c>
      <c r="B27789" s="0" t="n">
        <f aca="false">+B27788+0.005</f>
        <v>138.934999999946</v>
      </c>
    </row>
    <row r="27790" customFormat="false" ht="13.8" hidden="false" customHeight="false" outlineLevel="0" collapsed="false">
      <c r="A27790" s="0" t="n">
        <v>-0.487111</v>
      </c>
      <c r="B27790" s="0" t="n">
        <f aca="false">+B27789+0.005</f>
        <v>138.939999999946</v>
      </c>
    </row>
    <row r="27791" customFormat="false" ht="13.8" hidden="false" customHeight="false" outlineLevel="0" collapsed="false">
      <c r="A27791" s="0" t="n">
        <v>-0.391417</v>
      </c>
      <c r="B27791" s="0" t="n">
        <f aca="false">+B27790+0.005</f>
        <v>138.944999999946</v>
      </c>
    </row>
    <row r="27792" customFormat="false" ht="13.8" hidden="false" customHeight="false" outlineLevel="0" collapsed="false">
      <c r="A27792" s="0" t="n">
        <v>-0.277669</v>
      </c>
      <c r="B27792" s="0" t="n">
        <f aca="false">+B27791+0.005</f>
        <v>138.949999999946</v>
      </c>
    </row>
    <row r="27793" customFormat="false" ht="13.8" hidden="false" customHeight="false" outlineLevel="0" collapsed="false">
      <c r="A27793" s="0" t="n">
        <v>-0.156624</v>
      </c>
      <c r="B27793" s="0" t="n">
        <f aca="false">+B27792+0.005</f>
        <v>138.954999999946</v>
      </c>
    </row>
    <row r="27794" customFormat="false" ht="13.8" hidden="false" customHeight="false" outlineLevel="0" collapsed="false">
      <c r="A27794" s="0" t="n">
        <v>-0.037906</v>
      </c>
      <c r="B27794" s="0" t="n">
        <f aca="false">+B27793+0.005</f>
        <v>138.959999999946</v>
      </c>
    </row>
    <row r="27795" customFormat="false" ht="13.8" hidden="false" customHeight="false" outlineLevel="0" collapsed="false">
      <c r="A27795" s="0" t="n">
        <v>0.070993</v>
      </c>
      <c r="B27795" s="0" t="n">
        <f aca="false">+B27794+0.005</f>
        <v>138.964999999946</v>
      </c>
    </row>
    <row r="27796" customFormat="false" ht="13.8" hidden="false" customHeight="false" outlineLevel="0" collapsed="false">
      <c r="A27796" s="0" t="n">
        <v>0.165403</v>
      </c>
      <c r="B27796" s="0" t="n">
        <f aca="false">+B27795+0.005</f>
        <v>138.969999999946</v>
      </c>
    </row>
    <row r="27797" customFormat="false" ht="13.8" hidden="false" customHeight="false" outlineLevel="0" collapsed="false">
      <c r="A27797" s="0" t="n">
        <v>0.242788</v>
      </c>
      <c r="B27797" s="0" t="n">
        <f aca="false">+B27796+0.005</f>
        <v>138.974999999946</v>
      </c>
    </row>
    <row r="27798" customFormat="false" ht="13.8" hidden="false" customHeight="false" outlineLevel="0" collapsed="false">
      <c r="A27798" s="0" t="n">
        <v>0.30215</v>
      </c>
      <c r="B27798" s="0" t="n">
        <f aca="false">+B27797+0.005</f>
        <v>138.979999999946</v>
      </c>
    </row>
    <row r="27799" customFormat="false" ht="13.8" hidden="false" customHeight="false" outlineLevel="0" collapsed="false">
      <c r="A27799" s="0" t="n">
        <v>0.343872</v>
      </c>
      <c r="B27799" s="0" t="n">
        <f aca="false">+B27798+0.005</f>
        <v>138.984999999946</v>
      </c>
    </row>
    <row r="27800" customFormat="false" ht="13.8" hidden="false" customHeight="false" outlineLevel="0" collapsed="false">
      <c r="A27800" s="0" t="n">
        <v>0.370078</v>
      </c>
      <c r="B27800" s="0" t="n">
        <f aca="false">+B27799+0.005</f>
        <v>138.989999999946</v>
      </c>
    </row>
    <row r="27801" customFormat="false" ht="13.8" hidden="false" customHeight="false" outlineLevel="0" collapsed="false">
      <c r="A27801" s="0" t="n">
        <v>0.384523</v>
      </c>
      <c r="B27801" s="0" t="n">
        <f aca="false">+B27800+0.005</f>
        <v>138.994999999946</v>
      </c>
    </row>
    <row r="27802" customFormat="false" ht="13.8" hidden="false" customHeight="false" outlineLevel="0" collapsed="false">
      <c r="A27802" s="0" t="n">
        <v>0.390118</v>
      </c>
      <c r="B27802" s="0" t="n">
        <f aca="false">+B27801+0.005</f>
        <v>138.999999999946</v>
      </c>
    </row>
    <row r="27803" customFormat="false" ht="13.8" hidden="false" customHeight="false" outlineLevel="0" collapsed="false">
      <c r="A27803" s="0" t="n">
        <v>0.386256</v>
      </c>
      <c r="B27803" s="0" t="n">
        <f aca="false">+B27802+0.005</f>
        <v>139.004999999946</v>
      </c>
    </row>
    <row r="27804" customFormat="false" ht="13.8" hidden="false" customHeight="false" outlineLevel="0" collapsed="false">
      <c r="A27804" s="0" t="n">
        <v>0.369698</v>
      </c>
      <c r="B27804" s="0" t="n">
        <f aca="false">+B27803+0.005</f>
        <v>139.009999999946</v>
      </c>
    </row>
    <row r="27805" customFormat="false" ht="13.8" hidden="false" customHeight="false" outlineLevel="0" collapsed="false">
      <c r="A27805" s="0" t="n">
        <v>0.339043</v>
      </c>
      <c r="B27805" s="0" t="n">
        <f aca="false">+B27804+0.005</f>
        <v>139.014999999946</v>
      </c>
    </row>
    <row r="27806" customFormat="false" ht="13.8" hidden="false" customHeight="false" outlineLevel="0" collapsed="false">
      <c r="A27806" s="0" t="n">
        <v>0.298112</v>
      </c>
      <c r="B27806" s="0" t="n">
        <f aca="false">+B27805+0.005</f>
        <v>139.019999999946</v>
      </c>
    </row>
    <row r="27807" customFormat="false" ht="13.8" hidden="false" customHeight="false" outlineLevel="0" collapsed="false">
      <c r="A27807" s="0" t="n">
        <v>0.254584</v>
      </c>
      <c r="B27807" s="0" t="n">
        <f aca="false">+B27806+0.005</f>
        <v>139.024999999946</v>
      </c>
    </row>
    <row r="27808" customFormat="false" ht="13.8" hidden="false" customHeight="false" outlineLevel="0" collapsed="false">
      <c r="A27808" s="0" t="n">
        <v>0.217019</v>
      </c>
      <c r="B27808" s="0" t="n">
        <f aca="false">+B27807+0.005</f>
        <v>139.029999999946</v>
      </c>
    </row>
    <row r="27809" customFormat="false" ht="13.8" hidden="false" customHeight="false" outlineLevel="0" collapsed="false">
      <c r="A27809" s="0" t="n">
        <v>0.192673</v>
      </c>
      <c r="B27809" s="0" t="n">
        <f aca="false">+B27808+0.005</f>
        <v>139.034999999946</v>
      </c>
    </row>
    <row r="27810" customFormat="false" ht="13.8" hidden="false" customHeight="false" outlineLevel="0" collapsed="false">
      <c r="A27810" s="0" t="n">
        <v>0.184134</v>
      </c>
      <c r="B27810" s="0" t="n">
        <f aca="false">+B27809+0.005</f>
        <v>139.039999999946</v>
      </c>
    </row>
    <row r="27811" customFormat="false" ht="13.8" hidden="false" customHeight="false" outlineLevel="0" collapsed="false">
      <c r="A27811" s="0" t="n">
        <v>0.187063</v>
      </c>
      <c r="B27811" s="0" t="n">
        <f aca="false">+B27810+0.005</f>
        <v>139.044999999946</v>
      </c>
    </row>
    <row r="27812" customFormat="false" ht="13.8" hidden="false" customHeight="false" outlineLevel="0" collapsed="false">
      <c r="A27812" s="0" t="n">
        <v>0.192558</v>
      </c>
      <c r="B27812" s="0" t="n">
        <f aca="false">+B27811+0.005</f>
        <v>139.049999999946</v>
      </c>
    </row>
    <row r="27813" customFormat="false" ht="13.8" hidden="false" customHeight="false" outlineLevel="0" collapsed="false">
      <c r="A27813" s="0" t="n">
        <v>0.190628</v>
      </c>
      <c r="B27813" s="0" t="n">
        <f aca="false">+B27812+0.005</f>
        <v>139.054999999946</v>
      </c>
    </row>
    <row r="27814" customFormat="false" ht="13.8" hidden="false" customHeight="false" outlineLevel="0" collapsed="false">
      <c r="A27814" s="0" t="n">
        <v>0.172385</v>
      </c>
      <c r="B27814" s="0" t="n">
        <f aca="false">+B27813+0.005</f>
        <v>139.059999999946</v>
      </c>
    </row>
    <row r="27815" customFormat="false" ht="13.8" hidden="false" customHeight="false" outlineLevel="0" collapsed="false">
      <c r="A27815" s="0" t="n">
        <v>0.133479</v>
      </c>
      <c r="B27815" s="0" t="n">
        <f aca="false">+B27814+0.005</f>
        <v>139.064999999946</v>
      </c>
    </row>
    <row r="27816" customFormat="false" ht="13.8" hidden="false" customHeight="false" outlineLevel="0" collapsed="false">
      <c r="A27816" s="0" t="n">
        <v>0.076464</v>
      </c>
      <c r="B27816" s="0" t="n">
        <f aca="false">+B27815+0.005</f>
        <v>139.069999999946</v>
      </c>
    </row>
    <row r="27817" customFormat="false" ht="13.8" hidden="false" customHeight="false" outlineLevel="0" collapsed="false">
      <c r="A27817" s="0" t="n">
        <v>0.008513</v>
      </c>
      <c r="B27817" s="0" t="n">
        <f aca="false">+B27816+0.005</f>
        <v>139.074999999946</v>
      </c>
    </row>
    <row r="27818" customFormat="false" ht="13.8" hidden="false" customHeight="false" outlineLevel="0" collapsed="false">
      <c r="A27818" s="0" t="n">
        <v>-0.06183</v>
      </c>
      <c r="B27818" s="0" t="n">
        <f aca="false">+B27817+0.005</f>
        <v>139.079999999946</v>
      </c>
    </row>
    <row r="27819" customFormat="false" ht="13.8" hidden="false" customHeight="false" outlineLevel="0" collapsed="false">
      <c r="A27819" s="0" t="n">
        <v>-0.126542</v>
      </c>
      <c r="B27819" s="0" t="n">
        <f aca="false">+B27818+0.005</f>
        <v>139.084999999946</v>
      </c>
    </row>
    <row r="27820" customFormat="false" ht="13.8" hidden="false" customHeight="false" outlineLevel="0" collapsed="false">
      <c r="A27820" s="0" t="n">
        <v>-0.180701</v>
      </c>
      <c r="B27820" s="0" t="n">
        <f aca="false">+B27819+0.005</f>
        <v>139.089999999946</v>
      </c>
    </row>
    <row r="27821" customFormat="false" ht="13.8" hidden="false" customHeight="false" outlineLevel="0" collapsed="false">
      <c r="A27821" s="0" t="n">
        <v>-0.223673</v>
      </c>
      <c r="B27821" s="0" t="n">
        <f aca="false">+B27820+0.005</f>
        <v>139.094999999946</v>
      </c>
    </row>
    <row r="27822" customFormat="false" ht="13.8" hidden="false" customHeight="false" outlineLevel="0" collapsed="false">
      <c r="A27822" s="0" t="n">
        <v>-0.256397</v>
      </c>
      <c r="B27822" s="0" t="n">
        <f aca="false">+B27821+0.005</f>
        <v>139.099999999946</v>
      </c>
    </row>
    <row r="27823" customFormat="false" ht="13.8" hidden="false" customHeight="false" outlineLevel="0" collapsed="false">
      <c r="A27823" s="0" t="n">
        <v>-0.277862</v>
      </c>
      <c r="B27823" s="0" t="n">
        <f aca="false">+B27822+0.005</f>
        <v>139.104999999946</v>
      </c>
    </row>
    <row r="27824" customFormat="false" ht="13.8" hidden="false" customHeight="false" outlineLevel="0" collapsed="false">
      <c r="A27824" s="0" t="n">
        <v>-0.284723</v>
      </c>
      <c r="B27824" s="0" t="n">
        <f aca="false">+B27823+0.005</f>
        <v>139.109999999946</v>
      </c>
    </row>
    <row r="27825" customFormat="false" ht="13.8" hidden="false" customHeight="false" outlineLevel="0" collapsed="false">
      <c r="A27825" s="0" t="n">
        <v>-0.274375</v>
      </c>
      <c r="B27825" s="0" t="n">
        <f aca="false">+B27824+0.005</f>
        <v>139.114999999946</v>
      </c>
    </row>
    <row r="27826" customFormat="false" ht="13.8" hidden="false" customHeight="false" outlineLevel="0" collapsed="false">
      <c r="A27826" s="0" t="n">
        <v>-0.247611</v>
      </c>
      <c r="B27826" s="0" t="n">
        <f aca="false">+B27825+0.005</f>
        <v>139.119999999946</v>
      </c>
    </row>
    <row r="27827" customFormat="false" ht="13.8" hidden="false" customHeight="false" outlineLevel="0" collapsed="false">
      <c r="A27827" s="0" t="n">
        <v>-0.207829</v>
      </c>
      <c r="B27827" s="0" t="n">
        <f aca="false">+B27826+0.005</f>
        <v>139.124999999946</v>
      </c>
    </row>
    <row r="27828" customFormat="false" ht="13.8" hidden="false" customHeight="false" outlineLevel="0" collapsed="false">
      <c r="A27828" s="0" t="n">
        <v>-0.159106</v>
      </c>
      <c r="B27828" s="0" t="n">
        <f aca="false">+B27827+0.005</f>
        <v>139.129999999946</v>
      </c>
    </row>
    <row r="27829" customFormat="false" ht="13.8" hidden="false" customHeight="false" outlineLevel="0" collapsed="false">
      <c r="A27829" s="0" t="n">
        <v>-0.104808</v>
      </c>
      <c r="B27829" s="0" t="n">
        <f aca="false">+B27828+0.005</f>
        <v>139.134999999946</v>
      </c>
    </row>
    <row r="27830" customFormat="false" ht="13.8" hidden="false" customHeight="false" outlineLevel="0" collapsed="false">
      <c r="A27830" s="0" t="n">
        <v>-0.045977</v>
      </c>
      <c r="B27830" s="0" t="n">
        <f aca="false">+B27829+0.005</f>
        <v>139.139999999946</v>
      </c>
    </row>
    <row r="27831" customFormat="false" ht="13.8" hidden="false" customHeight="false" outlineLevel="0" collapsed="false">
      <c r="A27831" s="0" t="n">
        <v>0.019266</v>
      </c>
      <c r="B27831" s="0" t="n">
        <f aca="false">+B27830+0.005</f>
        <v>139.144999999946</v>
      </c>
    </row>
    <row r="27832" customFormat="false" ht="13.8" hidden="false" customHeight="false" outlineLevel="0" collapsed="false">
      <c r="A27832" s="0" t="n">
        <v>0.093821</v>
      </c>
      <c r="B27832" s="0" t="n">
        <f aca="false">+B27831+0.005</f>
        <v>139.149999999946</v>
      </c>
    </row>
    <row r="27833" customFormat="false" ht="13.8" hidden="false" customHeight="false" outlineLevel="0" collapsed="false">
      <c r="A27833" s="0" t="n">
        <v>0.178461</v>
      </c>
      <c r="B27833" s="0" t="n">
        <f aca="false">+B27832+0.005</f>
        <v>139.154999999946</v>
      </c>
    </row>
    <row r="27834" customFormat="false" ht="13.8" hidden="false" customHeight="false" outlineLevel="0" collapsed="false">
      <c r="A27834" s="0" t="n">
        <v>0.269859</v>
      </c>
      <c r="B27834" s="0" t="n">
        <f aca="false">+B27833+0.005</f>
        <v>139.159999999946</v>
      </c>
    </row>
    <row r="27835" customFormat="false" ht="13.8" hidden="false" customHeight="false" outlineLevel="0" collapsed="false">
      <c r="A27835" s="0" t="n">
        <v>0.360058</v>
      </c>
      <c r="B27835" s="0" t="n">
        <f aca="false">+B27834+0.005</f>
        <v>139.164999999946</v>
      </c>
    </row>
    <row r="27836" customFormat="false" ht="13.8" hidden="false" customHeight="false" outlineLevel="0" collapsed="false">
      <c r="A27836" s="0" t="n">
        <v>0.437407</v>
      </c>
      <c r="B27836" s="0" t="n">
        <f aca="false">+B27835+0.005</f>
        <v>139.169999999946</v>
      </c>
    </row>
    <row r="27837" customFormat="false" ht="13.8" hidden="false" customHeight="false" outlineLevel="0" collapsed="false">
      <c r="A27837" s="0" t="n">
        <v>0.490915</v>
      </c>
      <c r="B27837" s="0" t="n">
        <f aca="false">+B27836+0.005</f>
        <v>139.174999999946</v>
      </c>
    </row>
    <row r="27838" customFormat="false" ht="13.8" hidden="false" customHeight="false" outlineLevel="0" collapsed="false">
      <c r="A27838" s="0" t="n">
        <v>0.515741</v>
      </c>
      <c r="B27838" s="0" t="n">
        <f aca="false">+B27837+0.005</f>
        <v>139.179999999946</v>
      </c>
    </row>
    <row r="27839" customFormat="false" ht="13.8" hidden="false" customHeight="false" outlineLevel="0" collapsed="false">
      <c r="A27839" s="0" t="n">
        <v>0.514346</v>
      </c>
      <c r="B27839" s="0" t="n">
        <f aca="false">+B27838+0.005</f>
        <v>139.184999999946</v>
      </c>
    </row>
    <row r="27840" customFormat="false" ht="13.8" hidden="false" customHeight="false" outlineLevel="0" collapsed="false">
      <c r="A27840" s="0" t="n">
        <v>0.494335</v>
      </c>
      <c r="B27840" s="0" t="n">
        <f aca="false">+B27839+0.005</f>
        <v>139.189999999946</v>
      </c>
    </row>
    <row r="27841" customFormat="false" ht="13.8" hidden="false" customHeight="false" outlineLevel="0" collapsed="false">
      <c r="A27841" s="0" t="n">
        <v>0.465622</v>
      </c>
      <c r="B27841" s="0" t="n">
        <f aca="false">+B27840+0.005</f>
        <v>139.194999999946</v>
      </c>
    </row>
    <row r="27842" customFormat="false" ht="13.8" hidden="false" customHeight="false" outlineLevel="0" collapsed="false">
      <c r="A27842" s="0" t="n">
        <v>0.435498</v>
      </c>
      <c r="B27842" s="0" t="n">
        <f aca="false">+B27841+0.005</f>
        <v>139.199999999946</v>
      </c>
    </row>
    <row r="27843" customFormat="false" ht="13.8" hidden="false" customHeight="false" outlineLevel="0" collapsed="false">
      <c r="A27843" s="0" t="n">
        <v>0.404185</v>
      </c>
      <c r="B27843" s="0" t="n">
        <f aca="false">+B27842+0.005</f>
        <v>139.204999999946</v>
      </c>
    </row>
    <row r="27844" customFormat="false" ht="13.8" hidden="false" customHeight="false" outlineLevel="0" collapsed="false">
      <c r="A27844" s="0" t="n">
        <v>0.366578</v>
      </c>
      <c r="B27844" s="0" t="n">
        <f aca="false">+B27843+0.005</f>
        <v>139.209999999946</v>
      </c>
    </row>
    <row r="27845" customFormat="false" ht="13.8" hidden="false" customHeight="false" outlineLevel="0" collapsed="false">
      <c r="A27845" s="0" t="n">
        <v>0.319532</v>
      </c>
      <c r="B27845" s="0" t="n">
        <f aca="false">+B27844+0.005</f>
        <v>139.214999999946</v>
      </c>
    </row>
    <row r="27846" customFormat="false" ht="13.8" hidden="false" customHeight="false" outlineLevel="0" collapsed="false">
      <c r="A27846" s="0" t="n">
        <v>0.266663</v>
      </c>
      <c r="B27846" s="0" t="n">
        <f aca="false">+B27845+0.005</f>
        <v>139.219999999946</v>
      </c>
    </row>
    <row r="27847" customFormat="false" ht="13.8" hidden="false" customHeight="false" outlineLevel="0" collapsed="false">
      <c r="A27847" s="0" t="n">
        <v>0.215446</v>
      </c>
      <c r="B27847" s="0" t="n">
        <f aca="false">+B27846+0.005</f>
        <v>139.224999999946</v>
      </c>
    </row>
    <row r="27848" customFormat="false" ht="13.8" hidden="false" customHeight="false" outlineLevel="0" collapsed="false">
      <c r="A27848" s="0" t="n">
        <v>0.171435</v>
      </c>
      <c r="B27848" s="0" t="n">
        <f aca="false">+B27847+0.005</f>
        <v>139.229999999946</v>
      </c>
    </row>
    <row r="27849" customFormat="false" ht="13.8" hidden="false" customHeight="false" outlineLevel="0" collapsed="false">
      <c r="A27849" s="0" t="n">
        <v>0.135571</v>
      </c>
      <c r="B27849" s="0" t="n">
        <f aca="false">+B27848+0.005</f>
        <v>139.234999999946</v>
      </c>
    </row>
    <row r="27850" customFormat="false" ht="13.8" hidden="false" customHeight="false" outlineLevel="0" collapsed="false">
      <c r="A27850" s="0" t="n">
        <v>0.103818</v>
      </c>
      <c r="B27850" s="0" t="n">
        <f aca="false">+B27849+0.005</f>
        <v>139.239999999946</v>
      </c>
    </row>
    <row r="27851" customFormat="false" ht="13.8" hidden="false" customHeight="false" outlineLevel="0" collapsed="false">
      <c r="A27851" s="0" t="n">
        <v>0.068305</v>
      </c>
      <c r="B27851" s="0" t="n">
        <f aca="false">+B27850+0.005</f>
        <v>139.244999999946</v>
      </c>
    </row>
    <row r="27852" customFormat="false" ht="13.8" hidden="false" customHeight="false" outlineLevel="0" collapsed="false">
      <c r="A27852" s="0" t="n">
        <v>0.021574</v>
      </c>
      <c r="B27852" s="0" t="n">
        <f aca="false">+B27851+0.005</f>
        <v>139.249999999946</v>
      </c>
    </row>
    <row r="27853" customFormat="false" ht="13.8" hidden="false" customHeight="false" outlineLevel="0" collapsed="false">
      <c r="A27853" s="0" t="n">
        <v>-0.03856</v>
      </c>
      <c r="B27853" s="0" t="n">
        <f aca="false">+B27852+0.005</f>
        <v>139.254999999946</v>
      </c>
    </row>
    <row r="27854" customFormat="false" ht="13.8" hidden="false" customHeight="false" outlineLevel="0" collapsed="false">
      <c r="A27854" s="0" t="n">
        <v>-0.108524</v>
      </c>
      <c r="B27854" s="0" t="n">
        <f aca="false">+B27853+0.005</f>
        <v>139.259999999946</v>
      </c>
    </row>
    <row r="27855" customFormat="false" ht="13.8" hidden="false" customHeight="false" outlineLevel="0" collapsed="false">
      <c r="A27855" s="0" t="n">
        <v>-0.182269</v>
      </c>
      <c r="B27855" s="0" t="n">
        <f aca="false">+B27854+0.005</f>
        <v>139.264999999946</v>
      </c>
    </row>
    <row r="27856" customFormat="false" ht="13.8" hidden="false" customHeight="false" outlineLevel="0" collapsed="false">
      <c r="A27856" s="0" t="n">
        <v>-0.25425</v>
      </c>
      <c r="B27856" s="0" t="n">
        <f aca="false">+B27855+0.005</f>
        <v>139.269999999946</v>
      </c>
    </row>
    <row r="27857" customFormat="false" ht="13.8" hidden="false" customHeight="false" outlineLevel="0" collapsed="false">
      <c r="A27857" s="0" t="n">
        <v>-0.32117</v>
      </c>
      <c r="B27857" s="0" t="n">
        <f aca="false">+B27856+0.005</f>
        <v>139.274999999946</v>
      </c>
    </row>
    <row r="27858" customFormat="false" ht="13.8" hidden="false" customHeight="false" outlineLevel="0" collapsed="false">
      <c r="A27858" s="0" t="n">
        <v>-0.382916</v>
      </c>
      <c r="B27858" s="0" t="n">
        <f aca="false">+B27857+0.005</f>
        <v>139.279999999946</v>
      </c>
    </row>
    <row r="27859" customFormat="false" ht="13.8" hidden="false" customHeight="false" outlineLevel="0" collapsed="false">
      <c r="A27859" s="0" t="n">
        <v>-0.441758</v>
      </c>
      <c r="B27859" s="0" t="n">
        <f aca="false">+B27858+0.005</f>
        <v>139.284999999946</v>
      </c>
    </row>
    <row r="27860" customFormat="false" ht="13.8" hidden="false" customHeight="false" outlineLevel="0" collapsed="false">
      <c r="A27860" s="0" t="n">
        <v>-0.500068</v>
      </c>
      <c r="B27860" s="0" t="n">
        <f aca="false">+B27859+0.005</f>
        <v>139.289999999946</v>
      </c>
    </row>
    <row r="27861" customFormat="false" ht="13.8" hidden="false" customHeight="false" outlineLevel="0" collapsed="false">
      <c r="A27861" s="0" t="n">
        <v>-0.558331</v>
      </c>
      <c r="B27861" s="0" t="n">
        <f aca="false">+B27860+0.005</f>
        <v>139.294999999946</v>
      </c>
    </row>
    <row r="27862" customFormat="false" ht="13.8" hidden="false" customHeight="false" outlineLevel="0" collapsed="false">
      <c r="A27862" s="0" t="n">
        <v>-0.614103</v>
      </c>
      <c r="B27862" s="0" t="n">
        <f aca="false">+B27861+0.005</f>
        <v>139.299999999946</v>
      </c>
    </row>
    <row r="27863" customFormat="false" ht="13.8" hidden="false" customHeight="false" outlineLevel="0" collapsed="false">
      <c r="A27863" s="0" t="n">
        <v>-0.661344</v>
      </c>
      <c r="B27863" s="0" t="n">
        <f aca="false">+B27862+0.005</f>
        <v>139.304999999946</v>
      </c>
    </row>
    <row r="27864" customFormat="false" ht="13.8" hidden="false" customHeight="false" outlineLevel="0" collapsed="false">
      <c r="A27864" s="0" t="n">
        <v>-0.691436</v>
      </c>
      <c r="B27864" s="0" t="n">
        <f aca="false">+B27863+0.005</f>
        <v>139.309999999946</v>
      </c>
    </row>
    <row r="27865" customFormat="false" ht="13.8" hidden="false" customHeight="false" outlineLevel="0" collapsed="false">
      <c r="A27865" s="0" t="n">
        <v>-0.697409</v>
      </c>
      <c r="B27865" s="0" t="n">
        <f aca="false">+B27864+0.005</f>
        <v>139.314999999946</v>
      </c>
    </row>
    <row r="27866" customFormat="false" ht="13.8" hidden="false" customHeight="false" outlineLevel="0" collapsed="false">
      <c r="A27866" s="0" t="n">
        <v>-0.677427</v>
      </c>
      <c r="B27866" s="0" t="n">
        <f aca="false">+B27865+0.005</f>
        <v>139.319999999946</v>
      </c>
    </row>
    <row r="27867" customFormat="false" ht="13.8" hidden="false" customHeight="false" outlineLevel="0" collapsed="false">
      <c r="A27867" s="0" t="n">
        <v>-0.634158</v>
      </c>
      <c r="B27867" s="0" t="n">
        <f aca="false">+B27866+0.005</f>
        <v>139.324999999946</v>
      </c>
    </row>
    <row r="27868" customFormat="false" ht="13.8" hidden="false" customHeight="false" outlineLevel="0" collapsed="false">
      <c r="A27868" s="0" t="n">
        <v>-0.573273</v>
      </c>
      <c r="B27868" s="0" t="n">
        <f aca="false">+B27867+0.005</f>
        <v>139.329999999946</v>
      </c>
    </row>
    <row r="27869" customFormat="false" ht="13.8" hidden="false" customHeight="false" outlineLevel="0" collapsed="false">
      <c r="A27869" s="0" t="n">
        <v>-0.502109</v>
      </c>
      <c r="B27869" s="0" t="n">
        <f aca="false">+B27868+0.005</f>
        <v>139.334999999946</v>
      </c>
    </row>
    <row r="27870" customFormat="false" ht="13.8" hidden="false" customHeight="false" outlineLevel="0" collapsed="false">
      <c r="A27870" s="0" t="n">
        <v>-0.427168</v>
      </c>
      <c r="B27870" s="0" t="n">
        <f aca="false">+B27869+0.005</f>
        <v>139.339999999946</v>
      </c>
    </row>
    <row r="27871" customFormat="false" ht="13.8" hidden="false" customHeight="false" outlineLevel="0" collapsed="false">
      <c r="A27871" s="0" t="n">
        <v>-0.352361</v>
      </c>
      <c r="B27871" s="0" t="n">
        <f aca="false">+B27870+0.005</f>
        <v>139.344999999946</v>
      </c>
    </row>
    <row r="27872" customFormat="false" ht="13.8" hidden="false" customHeight="false" outlineLevel="0" collapsed="false">
      <c r="A27872" s="0" t="n">
        <v>-0.279059</v>
      </c>
      <c r="B27872" s="0" t="n">
        <f aca="false">+B27871+0.005</f>
        <v>139.349999999946</v>
      </c>
    </row>
    <row r="27873" customFormat="false" ht="13.8" hidden="false" customHeight="false" outlineLevel="0" collapsed="false">
      <c r="A27873" s="0" t="n">
        <v>-0.207</v>
      </c>
      <c r="B27873" s="0" t="n">
        <f aca="false">+B27872+0.005</f>
        <v>139.354999999946</v>
      </c>
    </row>
    <row r="27874" customFormat="false" ht="13.8" hidden="false" customHeight="false" outlineLevel="0" collapsed="false">
      <c r="A27874" s="0" t="n">
        <v>-0.13587</v>
      </c>
      <c r="B27874" s="0" t="n">
        <f aca="false">+B27873+0.005</f>
        <v>139.359999999946</v>
      </c>
    </row>
    <row r="27875" customFormat="false" ht="13.8" hidden="false" customHeight="false" outlineLevel="0" collapsed="false">
      <c r="A27875" s="0" t="n">
        <v>-0.067335</v>
      </c>
      <c r="B27875" s="0" t="n">
        <f aca="false">+B27874+0.005</f>
        <v>139.364999999946</v>
      </c>
    </row>
    <row r="27876" customFormat="false" ht="13.8" hidden="false" customHeight="false" outlineLevel="0" collapsed="false">
      <c r="A27876" s="0" t="n">
        <v>-0.006048</v>
      </c>
      <c r="B27876" s="0" t="n">
        <f aca="false">+B27875+0.005</f>
        <v>139.369999999946</v>
      </c>
    </row>
    <row r="27877" customFormat="false" ht="13.8" hidden="false" customHeight="false" outlineLevel="0" collapsed="false">
      <c r="A27877" s="0" t="n">
        <v>0.041797</v>
      </c>
      <c r="B27877" s="0" t="n">
        <f aca="false">+B27876+0.005</f>
        <v>139.374999999946</v>
      </c>
    </row>
    <row r="27878" customFormat="false" ht="13.8" hidden="false" customHeight="false" outlineLevel="0" collapsed="false">
      <c r="A27878" s="0" t="n">
        <v>0.071065</v>
      </c>
      <c r="B27878" s="0" t="n">
        <f aca="false">+B27877+0.005</f>
        <v>139.379999999946</v>
      </c>
    </row>
    <row r="27879" customFormat="false" ht="13.8" hidden="false" customHeight="false" outlineLevel="0" collapsed="false">
      <c r="A27879" s="0" t="n">
        <v>0.079593</v>
      </c>
      <c r="B27879" s="0" t="n">
        <f aca="false">+B27878+0.005</f>
        <v>139.384999999946</v>
      </c>
    </row>
    <row r="27880" customFormat="false" ht="13.8" hidden="false" customHeight="false" outlineLevel="0" collapsed="false">
      <c r="A27880" s="0" t="n">
        <v>0.070375</v>
      </c>
      <c r="B27880" s="0" t="n">
        <f aca="false">+B27879+0.005</f>
        <v>139.389999999946</v>
      </c>
    </row>
    <row r="27881" customFormat="false" ht="13.8" hidden="false" customHeight="false" outlineLevel="0" collapsed="false">
      <c r="A27881" s="0" t="n">
        <v>0.052179</v>
      </c>
      <c r="B27881" s="0" t="n">
        <f aca="false">+B27880+0.005</f>
        <v>139.394999999946</v>
      </c>
    </row>
    <row r="27882" customFormat="false" ht="13.8" hidden="false" customHeight="false" outlineLevel="0" collapsed="false">
      <c r="A27882" s="0" t="n">
        <v>0.034894</v>
      </c>
      <c r="B27882" s="0" t="n">
        <f aca="false">+B27881+0.005</f>
        <v>139.399999999946</v>
      </c>
    </row>
    <row r="27883" customFormat="false" ht="13.8" hidden="false" customHeight="false" outlineLevel="0" collapsed="false">
      <c r="A27883" s="0" t="n">
        <v>0.023655</v>
      </c>
      <c r="B27883" s="0" t="n">
        <f aca="false">+B27882+0.005</f>
        <v>139.404999999946</v>
      </c>
    </row>
    <row r="27884" customFormat="false" ht="13.8" hidden="false" customHeight="false" outlineLevel="0" collapsed="false">
      <c r="A27884" s="0" t="n">
        <v>0.017792</v>
      </c>
      <c r="B27884" s="0" t="n">
        <f aca="false">+B27883+0.005</f>
        <v>139.409999999946</v>
      </c>
    </row>
    <row r="27885" customFormat="false" ht="13.8" hidden="false" customHeight="false" outlineLevel="0" collapsed="false">
      <c r="A27885" s="0" t="n">
        <v>0.013424</v>
      </c>
      <c r="B27885" s="0" t="n">
        <f aca="false">+B27884+0.005</f>
        <v>139.414999999946</v>
      </c>
    </row>
    <row r="27886" customFormat="false" ht="13.8" hidden="false" customHeight="false" outlineLevel="0" collapsed="false">
      <c r="A27886" s="0" t="n">
        <v>0.006324</v>
      </c>
      <c r="B27886" s="0" t="n">
        <f aca="false">+B27885+0.005</f>
        <v>139.419999999946</v>
      </c>
    </row>
    <row r="27887" customFormat="false" ht="13.8" hidden="false" customHeight="false" outlineLevel="0" collapsed="false">
      <c r="A27887" s="0" t="n">
        <v>-0.005289</v>
      </c>
      <c r="B27887" s="0" t="n">
        <f aca="false">+B27886+0.005</f>
        <v>139.424999999946</v>
      </c>
    </row>
    <row r="27888" customFormat="false" ht="13.8" hidden="false" customHeight="false" outlineLevel="0" collapsed="false">
      <c r="A27888" s="0" t="n">
        <v>-0.018412</v>
      </c>
      <c r="B27888" s="0" t="n">
        <f aca="false">+B27887+0.005</f>
        <v>139.429999999946</v>
      </c>
    </row>
    <row r="27889" customFormat="false" ht="13.8" hidden="false" customHeight="false" outlineLevel="0" collapsed="false">
      <c r="A27889" s="0" t="n">
        <v>-0.026036</v>
      </c>
      <c r="B27889" s="0" t="n">
        <f aca="false">+B27888+0.005</f>
        <v>139.434999999946</v>
      </c>
    </row>
    <row r="27890" customFormat="false" ht="13.8" hidden="false" customHeight="false" outlineLevel="0" collapsed="false">
      <c r="A27890" s="0" t="n">
        <v>-0.021576</v>
      </c>
      <c r="B27890" s="0" t="n">
        <f aca="false">+B27889+0.005</f>
        <v>139.439999999946</v>
      </c>
    </row>
    <row r="27891" customFormat="false" ht="13.8" hidden="false" customHeight="false" outlineLevel="0" collapsed="false">
      <c r="A27891" s="0" t="n">
        <v>-0.0023</v>
      </c>
      <c r="B27891" s="0" t="n">
        <f aca="false">+B27890+0.005</f>
        <v>139.444999999946</v>
      </c>
    </row>
    <row r="27892" customFormat="false" ht="13.8" hidden="false" customHeight="false" outlineLevel="0" collapsed="false">
      <c r="A27892" s="0" t="n">
        <v>0.031077</v>
      </c>
      <c r="B27892" s="0" t="n">
        <f aca="false">+B27891+0.005</f>
        <v>139.449999999946</v>
      </c>
    </row>
    <row r="27893" customFormat="false" ht="13.8" hidden="false" customHeight="false" outlineLevel="0" collapsed="false">
      <c r="A27893" s="0" t="n">
        <v>0.075801</v>
      </c>
      <c r="B27893" s="0" t="n">
        <f aca="false">+B27892+0.005</f>
        <v>139.454999999946</v>
      </c>
    </row>
    <row r="27894" customFormat="false" ht="13.8" hidden="false" customHeight="false" outlineLevel="0" collapsed="false">
      <c r="A27894" s="0" t="n">
        <v>0.12784</v>
      </c>
      <c r="B27894" s="0" t="n">
        <f aca="false">+B27893+0.005</f>
        <v>139.459999999946</v>
      </c>
    </row>
    <row r="27895" customFormat="false" ht="13.8" hidden="false" customHeight="false" outlineLevel="0" collapsed="false">
      <c r="A27895" s="0" t="n">
        <v>0.182547</v>
      </c>
      <c r="B27895" s="0" t="n">
        <f aca="false">+B27894+0.005</f>
        <v>139.464999999946</v>
      </c>
    </row>
    <row r="27896" customFormat="false" ht="13.8" hidden="false" customHeight="false" outlineLevel="0" collapsed="false">
      <c r="A27896" s="0" t="n">
        <v>0.235086</v>
      </c>
      <c r="B27896" s="0" t="n">
        <f aca="false">+B27895+0.005</f>
        <v>139.469999999946</v>
      </c>
    </row>
    <row r="27897" customFormat="false" ht="13.8" hidden="false" customHeight="false" outlineLevel="0" collapsed="false">
      <c r="A27897" s="0" t="n">
        <v>0.281188</v>
      </c>
      <c r="B27897" s="0" t="n">
        <f aca="false">+B27896+0.005</f>
        <v>139.474999999946</v>
      </c>
    </row>
    <row r="27898" customFormat="false" ht="13.8" hidden="false" customHeight="false" outlineLevel="0" collapsed="false">
      <c r="A27898" s="0" t="n">
        <v>0.318261</v>
      </c>
      <c r="B27898" s="0" t="n">
        <f aca="false">+B27897+0.005</f>
        <v>139.479999999946</v>
      </c>
    </row>
    <row r="27899" customFormat="false" ht="13.8" hidden="false" customHeight="false" outlineLevel="0" collapsed="false">
      <c r="A27899" s="0" t="n">
        <v>0.346065</v>
      </c>
      <c r="B27899" s="0" t="n">
        <f aca="false">+B27898+0.005</f>
        <v>139.484999999946</v>
      </c>
    </row>
    <row r="27900" customFormat="false" ht="13.8" hidden="false" customHeight="false" outlineLevel="0" collapsed="false">
      <c r="A27900" s="0" t="n">
        <v>0.367536</v>
      </c>
      <c r="B27900" s="0" t="n">
        <f aca="false">+B27899+0.005</f>
        <v>139.489999999946</v>
      </c>
    </row>
    <row r="27901" customFormat="false" ht="13.8" hidden="false" customHeight="false" outlineLevel="0" collapsed="false">
      <c r="A27901" s="0" t="n">
        <v>0.388993</v>
      </c>
      <c r="B27901" s="0" t="n">
        <f aca="false">+B27900+0.005</f>
        <v>139.494999999946</v>
      </c>
    </row>
    <row r="27902" customFormat="false" ht="13.8" hidden="false" customHeight="false" outlineLevel="0" collapsed="false">
      <c r="A27902" s="0" t="n">
        <v>0.417672</v>
      </c>
      <c r="B27902" s="0" t="n">
        <f aca="false">+B27901+0.005</f>
        <v>139.499999999946</v>
      </c>
    </row>
    <row r="27903" customFormat="false" ht="13.8" hidden="false" customHeight="false" outlineLevel="0" collapsed="false">
      <c r="A27903" s="0" t="n">
        <v>0.458436</v>
      </c>
      <c r="B27903" s="0" t="n">
        <f aca="false">+B27902+0.005</f>
        <v>139.504999999946</v>
      </c>
    </row>
    <row r="27904" customFormat="false" ht="13.8" hidden="false" customHeight="false" outlineLevel="0" collapsed="false">
      <c r="A27904" s="0" t="n">
        <v>0.512559</v>
      </c>
      <c r="B27904" s="0" t="n">
        <f aca="false">+B27903+0.005</f>
        <v>139.509999999946</v>
      </c>
    </row>
    <row r="27905" customFormat="false" ht="13.8" hidden="false" customHeight="false" outlineLevel="0" collapsed="false">
      <c r="A27905" s="0" t="n">
        <v>0.577408</v>
      </c>
      <c r="B27905" s="0" t="n">
        <f aca="false">+B27904+0.005</f>
        <v>139.514999999946</v>
      </c>
    </row>
    <row r="27906" customFormat="false" ht="13.8" hidden="false" customHeight="false" outlineLevel="0" collapsed="false">
      <c r="A27906" s="0" t="n">
        <v>0.646633</v>
      </c>
      <c r="B27906" s="0" t="n">
        <f aca="false">+B27905+0.005</f>
        <v>139.519999999946</v>
      </c>
    </row>
    <row r="27907" customFormat="false" ht="13.8" hidden="false" customHeight="false" outlineLevel="0" collapsed="false">
      <c r="A27907" s="0" t="n">
        <v>0.712592</v>
      </c>
      <c r="B27907" s="0" t="n">
        <f aca="false">+B27906+0.005</f>
        <v>139.524999999946</v>
      </c>
    </row>
    <row r="27908" customFormat="false" ht="13.8" hidden="false" customHeight="false" outlineLevel="0" collapsed="false">
      <c r="A27908" s="0" t="n">
        <v>0.768928</v>
      </c>
      <c r="B27908" s="0" t="n">
        <f aca="false">+B27907+0.005</f>
        <v>139.529999999946</v>
      </c>
    </row>
    <row r="27909" customFormat="false" ht="13.8" hidden="false" customHeight="false" outlineLevel="0" collapsed="false">
      <c r="A27909" s="0" t="n">
        <v>0.810896</v>
      </c>
      <c r="B27909" s="0" t="n">
        <f aca="false">+B27908+0.005</f>
        <v>139.534999999946</v>
      </c>
    </row>
    <row r="27910" customFormat="false" ht="13.8" hidden="false" customHeight="false" outlineLevel="0" collapsed="false">
      <c r="A27910" s="0" t="n">
        <v>0.835388</v>
      </c>
      <c r="B27910" s="0" t="n">
        <f aca="false">+B27909+0.005</f>
        <v>139.539999999946</v>
      </c>
    </row>
    <row r="27911" customFormat="false" ht="13.8" hidden="false" customHeight="false" outlineLevel="0" collapsed="false">
      <c r="A27911" s="0" t="n">
        <v>0.841435</v>
      </c>
      <c r="B27911" s="0" t="n">
        <f aca="false">+B27910+0.005</f>
        <v>139.544999999946</v>
      </c>
    </row>
    <row r="27912" customFormat="false" ht="13.8" hidden="false" customHeight="false" outlineLevel="0" collapsed="false">
      <c r="A27912" s="0" t="n">
        <v>0.830367</v>
      </c>
      <c r="B27912" s="0" t="n">
        <f aca="false">+B27911+0.005</f>
        <v>139.549999999946</v>
      </c>
    </row>
    <row r="27913" customFormat="false" ht="13.8" hidden="false" customHeight="false" outlineLevel="0" collapsed="false">
      <c r="A27913" s="0" t="n">
        <v>0.806143</v>
      </c>
      <c r="B27913" s="0" t="n">
        <f aca="false">+B27912+0.005</f>
        <v>139.554999999946</v>
      </c>
    </row>
    <row r="27914" customFormat="false" ht="13.8" hidden="false" customHeight="false" outlineLevel="0" collapsed="false">
      <c r="A27914" s="0" t="n">
        <v>0.774301</v>
      </c>
      <c r="B27914" s="0" t="n">
        <f aca="false">+B27913+0.005</f>
        <v>139.559999999946</v>
      </c>
    </row>
    <row r="27915" customFormat="false" ht="13.8" hidden="false" customHeight="false" outlineLevel="0" collapsed="false">
      <c r="A27915" s="0" t="n">
        <v>0.73842</v>
      </c>
      <c r="B27915" s="0" t="n">
        <f aca="false">+B27914+0.005</f>
        <v>139.564999999946</v>
      </c>
    </row>
    <row r="27916" customFormat="false" ht="13.8" hidden="false" customHeight="false" outlineLevel="0" collapsed="false">
      <c r="A27916" s="0" t="n">
        <v>0.697457</v>
      </c>
      <c r="B27916" s="0" t="n">
        <f aca="false">+B27915+0.005</f>
        <v>139.569999999946</v>
      </c>
    </row>
    <row r="27917" customFormat="false" ht="13.8" hidden="false" customHeight="false" outlineLevel="0" collapsed="false">
      <c r="A27917" s="0" t="n">
        <v>0.646476</v>
      </c>
      <c r="B27917" s="0" t="n">
        <f aca="false">+B27916+0.005</f>
        <v>139.574999999946</v>
      </c>
    </row>
    <row r="27918" customFormat="false" ht="13.8" hidden="false" customHeight="false" outlineLevel="0" collapsed="false">
      <c r="A27918" s="0" t="n">
        <v>0.579271</v>
      </c>
      <c r="B27918" s="0" t="n">
        <f aca="false">+B27917+0.005</f>
        <v>139.579999999946</v>
      </c>
    </row>
    <row r="27919" customFormat="false" ht="13.8" hidden="false" customHeight="false" outlineLevel="0" collapsed="false">
      <c r="A27919" s="0" t="n">
        <v>0.491962</v>
      </c>
      <c r="B27919" s="0" t="n">
        <f aca="false">+B27918+0.005</f>
        <v>139.584999999946</v>
      </c>
    </row>
    <row r="27920" customFormat="false" ht="13.8" hidden="false" customHeight="false" outlineLevel="0" collapsed="false">
      <c r="A27920" s="0" t="n">
        <v>0.388446</v>
      </c>
      <c r="B27920" s="0" t="n">
        <f aca="false">+B27919+0.005</f>
        <v>139.589999999946</v>
      </c>
    </row>
    <row r="27921" customFormat="false" ht="13.8" hidden="false" customHeight="false" outlineLevel="0" collapsed="false">
      <c r="A27921" s="0" t="n">
        <v>0.282806</v>
      </c>
      <c r="B27921" s="0" t="n">
        <f aca="false">+B27920+0.005</f>
        <v>139.594999999946</v>
      </c>
    </row>
    <row r="27922" customFormat="false" ht="13.8" hidden="false" customHeight="false" outlineLevel="0" collapsed="false">
      <c r="A27922" s="0" t="n">
        <v>0.192396</v>
      </c>
      <c r="B27922" s="0" t="n">
        <f aca="false">+B27921+0.005</f>
        <v>139.599999999946</v>
      </c>
    </row>
    <row r="27923" customFormat="false" ht="13.8" hidden="false" customHeight="false" outlineLevel="0" collapsed="false">
      <c r="A27923" s="0" t="n">
        <v>0.12815</v>
      </c>
      <c r="B27923" s="0" t="n">
        <f aca="false">+B27922+0.005</f>
        <v>139.604999999946</v>
      </c>
    </row>
    <row r="27924" customFormat="false" ht="13.8" hidden="false" customHeight="false" outlineLevel="0" collapsed="false">
      <c r="A27924" s="0" t="n">
        <v>0.091674</v>
      </c>
      <c r="B27924" s="0" t="n">
        <f aca="false">+B27923+0.005</f>
        <v>139.609999999946</v>
      </c>
    </row>
    <row r="27925" customFormat="false" ht="13.8" hidden="false" customHeight="false" outlineLevel="0" collapsed="false">
      <c r="A27925" s="0" t="n">
        <v>0.076674</v>
      </c>
      <c r="B27925" s="0" t="n">
        <f aca="false">+B27924+0.005</f>
        <v>139.614999999946</v>
      </c>
    </row>
    <row r="27926" customFormat="false" ht="13.8" hidden="false" customHeight="false" outlineLevel="0" collapsed="false">
      <c r="A27926" s="0" t="n">
        <v>0.071562</v>
      </c>
      <c r="B27926" s="0" t="n">
        <f aca="false">+B27925+0.005</f>
        <v>139.619999999946</v>
      </c>
    </row>
    <row r="27927" customFormat="false" ht="13.8" hidden="false" customHeight="false" outlineLevel="0" collapsed="false">
      <c r="A27927" s="0" t="n">
        <v>0.065382</v>
      </c>
      <c r="B27927" s="0" t="n">
        <f aca="false">+B27926+0.005</f>
        <v>139.624999999946</v>
      </c>
    </row>
    <row r="27928" customFormat="false" ht="13.8" hidden="false" customHeight="false" outlineLevel="0" collapsed="false">
      <c r="A27928" s="0" t="n">
        <v>0.053546</v>
      </c>
      <c r="B27928" s="0" t="n">
        <f aca="false">+B27927+0.005</f>
        <v>139.629999999946</v>
      </c>
    </row>
    <row r="27929" customFormat="false" ht="13.8" hidden="false" customHeight="false" outlineLevel="0" collapsed="false">
      <c r="A27929" s="0" t="n">
        <v>0.03735</v>
      </c>
      <c r="B27929" s="0" t="n">
        <f aca="false">+B27928+0.005</f>
        <v>139.634999999946</v>
      </c>
    </row>
    <row r="27930" customFormat="false" ht="13.8" hidden="false" customHeight="false" outlineLevel="0" collapsed="false">
      <c r="A27930" s="0" t="n">
        <v>0.018995</v>
      </c>
      <c r="B27930" s="0" t="n">
        <f aca="false">+B27929+0.005</f>
        <v>139.639999999946</v>
      </c>
    </row>
    <row r="27931" customFormat="false" ht="13.8" hidden="false" customHeight="false" outlineLevel="0" collapsed="false">
      <c r="A27931" s="0" t="n">
        <v>-0.001919</v>
      </c>
      <c r="B27931" s="0" t="n">
        <f aca="false">+B27930+0.005</f>
        <v>139.644999999946</v>
      </c>
    </row>
    <row r="27932" customFormat="false" ht="13.8" hidden="false" customHeight="false" outlineLevel="0" collapsed="false">
      <c r="A27932" s="0" t="n">
        <v>-0.027785</v>
      </c>
      <c r="B27932" s="0" t="n">
        <f aca="false">+B27931+0.005</f>
        <v>139.649999999946</v>
      </c>
    </row>
    <row r="27933" customFormat="false" ht="13.8" hidden="false" customHeight="false" outlineLevel="0" collapsed="false">
      <c r="A27933" s="0" t="n">
        <v>-0.060419</v>
      </c>
      <c r="B27933" s="0" t="n">
        <f aca="false">+B27932+0.005</f>
        <v>139.654999999945</v>
      </c>
    </row>
    <row r="27934" customFormat="false" ht="13.8" hidden="false" customHeight="false" outlineLevel="0" collapsed="false">
      <c r="A27934" s="0" t="n">
        <v>-0.099356</v>
      </c>
      <c r="B27934" s="0" t="n">
        <f aca="false">+B27933+0.005</f>
        <v>139.659999999946</v>
      </c>
    </row>
    <row r="27935" customFormat="false" ht="13.8" hidden="false" customHeight="false" outlineLevel="0" collapsed="false">
      <c r="A27935" s="0" t="n">
        <v>-0.141108</v>
      </c>
      <c r="B27935" s="0" t="n">
        <f aca="false">+B27934+0.005</f>
        <v>139.664999999945</v>
      </c>
    </row>
    <row r="27936" customFormat="false" ht="13.8" hidden="false" customHeight="false" outlineLevel="0" collapsed="false">
      <c r="A27936" s="0" t="n">
        <v>-0.179477</v>
      </c>
      <c r="B27936" s="0" t="n">
        <f aca="false">+B27935+0.005</f>
        <v>139.669999999945</v>
      </c>
    </row>
    <row r="27937" customFormat="false" ht="13.8" hidden="false" customHeight="false" outlineLevel="0" collapsed="false">
      <c r="A27937" s="0" t="n">
        <v>-0.208212</v>
      </c>
      <c r="B27937" s="0" t="n">
        <f aca="false">+B27936+0.005</f>
        <v>139.674999999945</v>
      </c>
    </row>
    <row r="27938" customFormat="false" ht="13.8" hidden="false" customHeight="false" outlineLevel="0" collapsed="false">
      <c r="A27938" s="0" t="n">
        <v>-0.224186</v>
      </c>
      <c r="B27938" s="0" t="n">
        <f aca="false">+B27937+0.005</f>
        <v>139.679999999945</v>
      </c>
    </row>
    <row r="27939" customFormat="false" ht="13.8" hidden="false" customHeight="false" outlineLevel="0" collapsed="false">
      <c r="A27939" s="0" t="n">
        <v>-0.227765</v>
      </c>
      <c r="B27939" s="0" t="n">
        <f aca="false">+B27938+0.005</f>
        <v>139.684999999945</v>
      </c>
    </row>
    <row r="27940" customFormat="false" ht="13.8" hidden="false" customHeight="false" outlineLevel="0" collapsed="false">
      <c r="A27940" s="0" t="n">
        <v>-0.221249</v>
      </c>
      <c r="B27940" s="0" t="n">
        <f aca="false">+B27939+0.005</f>
        <v>139.689999999945</v>
      </c>
    </row>
    <row r="27941" customFormat="false" ht="13.8" hidden="false" customHeight="false" outlineLevel="0" collapsed="false">
      <c r="A27941" s="0" t="n">
        <v>-0.207609</v>
      </c>
      <c r="B27941" s="0" t="n">
        <f aca="false">+B27940+0.005</f>
        <v>139.694999999945</v>
      </c>
    </row>
    <row r="27942" customFormat="false" ht="13.8" hidden="false" customHeight="false" outlineLevel="0" collapsed="false">
      <c r="A27942" s="0" t="n">
        <v>-0.189579</v>
      </c>
      <c r="B27942" s="0" t="n">
        <f aca="false">+B27941+0.005</f>
        <v>139.699999999945</v>
      </c>
    </row>
    <row r="27943" customFormat="false" ht="13.8" hidden="false" customHeight="false" outlineLevel="0" collapsed="false">
      <c r="A27943" s="0" t="n">
        <v>-0.1695</v>
      </c>
      <c r="B27943" s="0" t="n">
        <f aca="false">+B27942+0.005</f>
        <v>139.704999999945</v>
      </c>
    </row>
    <row r="27944" customFormat="false" ht="13.8" hidden="false" customHeight="false" outlineLevel="0" collapsed="false">
      <c r="A27944" s="0" t="n">
        <v>-0.150074</v>
      </c>
      <c r="B27944" s="0" t="n">
        <f aca="false">+B27943+0.005</f>
        <v>139.709999999945</v>
      </c>
    </row>
    <row r="27945" customFormat="false" ht="13.8" hidden="false" customHeight="false" outlineLevel="0" collapsed="false">
      <c r="A27945" s="0" t="n">
        <v>-0.135025</v>
      </c>
      <c r="B27945" s="0" t="n">
        <f aca="false">+B27944+0.005</f>
        <v>139.714999999945</v>
      </c>
    </row>
    <row r="27946" customFormat="false" ht="13.8" hidden="false" customHeight="false" outlineLevel="0" collapsed="false">
      <c r="A27946" s="0" t="n">
        <v>-0.12891</v>
      </c>
      <c r="B27946" s="0" t="n">
        <f aca="false">+B27945+0.005</f>
        <v>139.719999999945</v>
      </c>
    </row>
    <row r="27947" customFormat="false" ht="13.8" hidden="false" customHeight="false" outlineLevel="0" collapsed="false">
      <c r="A27947" s="0" t="n">
        <v>-0.135359</v>
      </c>
      <c r="B27947" s="0" t="n">
        <f aca="false">+B27946+0.005</f>
        <v>139.724999999945</v>
      </c>
    </row>
    <row r="27948" customFormat="false" ht="13.8" hidden="false" customHeight="false" outlineLevel="0" collapsed="false">
      <c r="A27948" s="0" t="n">
        <v>-0.154428</v>
      </c>
      <c r="B27948" s="0" t="n">
        <f aca="false">+B27947+0.005</f>
        <v>139.729999999945</v>
      </c>
    </row>
    <row r="27949" customFormat="false" ht="13.8" hidden="false" customHeight="false" outlineLevel="0" collapsed="false">
      <c r="A27949" s="0" t="n">
        <v>-0.181742</v>
      </c>
      <c r="B27949" s="0" t="n">
        <f aca="false">+B27948+0.005</f>
        <v>139.734999999945</v>
      </c>
    </row>
    <row r="27950" customFormat="false" ht="13.8" hidden="false" customHeight="false" outlineLevel="0" collapsed="false">
      <c r="A27950" s="0" t="n">
        <v>-0.209645</v>
      </c>
      <c r="B27950" s="0" t="n">
        <f aca="false">+B27949+0.005</f>
        <v>139.739999999945</v>
      </c>
    </row>
    <row r="27951" customFormat="false" ht="13.8" hidden="false" customHeight="false" outlineLevel="0" collapsed="false">
      <c r="A27951" s="0" t="n">
        <v>-0.228685</v>
      </c>
      <c r="B27951" s="0" t="n">
        <f aca="false">+B27950+0.005</f>
        <v>139.744999999945</v>
      </c>
    </row>
    <row r="27952" customFormat="false" ht="13.8" hidden="false" customHeight="false" outlineLevel="0" collapsed="false">
      <c r="A27952" s="0" t="n">
        <v>-0.230079</v>
      </c>
      <c r="B27952" s="0" t="n">
        <f aca="false">+B27951+0.005</f>
        <v>139.749999999945</v>
      </c>
    </row>
    <row r="27953" customFormat="false" ht="13.8" hidden="false" customHeight="false" outlineLevel="0" collapsed="false">
      <c r="A27953" s="0" t="n">
        <v>-0.20835</v>
      </c>
      <c r="B27953" s="0" t="n">
        <f aca="false">+B27952+0.005</f>
        <v>139.754999999945</v>
      </c>
    </row>
    <row r="27954" customFormat="false" ht="13.8" hidden="false" customHeight="false" outlineLevel="0" collapsed="false">
      <c r="A27954" s="0" t="n">
        <v>-0.161785</v>
      </c>
      <c r="B27954" s="0" t="n">
        <f aca="false">+B27953+0.005</f>
        <v>139.759999999945</v>
      </c>
    </row>
    <row r="27955" customFormat="false" ht="13.8" hidden="false" customHeight="false" outlineLevel="0" collapsed="false">
      <c r="A27955" s="0" t="n">
        <v>-0.092351</v>
      </c>
      <c r="B27955" s="0" t="n">
        <f aca="false">+B27954+0.005</f>
        <v>139.764999999945</v>
      </c>
    </row>
    <row r="27956" customFormat="false" ht="13.8" hidden="false" customHeight="false" outlineLevel="0" collapsed="false">
      <c r="A27956" s="0" t="n">
        <v>-0.00583</v>
      </c>
      <c r="B27956" s="0" t="n">
        <f aca="false">+B27955+0.005</f>
        <v>139.769999999945</v>
      </c>
    </row>
    <row r="27957" customFormat="false" ht="13.8" hidden="false" customHeight="false" outlineLevel="0" collapsed="false">
      <c r="A27957" s="0" t="n">
        <v>0.089726</v>
      </c>
      <c r="B27957" s="0" t="n">
        <f aca="false">+B27956+0.005</f>
        <v>139.774999999945</v>
      </c>
    </row>
    <row r="27958" customFormat="false" ht="13.8" hidden="false" customHeight="false" outlineLevel="0" collapsed="false">
      <c r="A27958" s="0" t="n">
        <v>0.18527</v>
      </c>
      <c r="B27958" s="0" t="n">
        <f aca="false">+B27957+0.005</f>
        <v>139.779999999945</v>
      </c>
    </row>
    <row r="27959" customFormat="false" ht="13.8" hidden="false" customHeight="false" outlineLevel="0" collapsed="false">
      <c r="A27959" s="0" t="n">
        <v>0.271107</v>
      </c>
      <c r="B27959" s="0" t="n">
        <f aca="false">+B27958+0.005</f>
        <v>139.784999999945</v>
      </c>
    </row>
    <row r="27960" customFormat="false" ht="13.8" hidden="false" customHeight="false" outlineLevel="0" collapsed="false">
      <c r="A27960" s="0" t="n">
        <v>0.338997</v>
      </c>
      <c r="B27960" s="0" t="n">
        <f aca="false">+B27959+0.005</f>
        <v>139.789999999945</v>
      </c>
    </row>
    <row r="27961" customFormat="false" ht="13.8" hidden="false" customHeight="false" outlineLevel="0" collapsed="false">
      <c r="A27961" s="0" t="n">
        <v>0.38409</v>
      </c>
      <c r="B27961" s="0" t="n">
        <f aca="false">+B27960+0.005</f>
        <v>139.794999999945</v>
      </c>
    </row>
    <row r="27962" customFormat="false" ht="13.8" hidden="false" customHeight="false" outlineLevel="0" collapsed="false">
      <c r="A27962" s="0" t="n">
        <v>0.40464</v>
      </c>
      <c r="B27962" s="0" t="n">
        <f aca="false">+B27961+0.005</f>
        <v>139.799999999945</v>
      </c>
    </row>
    <row r="27963" customFormat="false" ht="13.8" hidden="false" customHeight="false" outlineLevel="0" collapsed="false">
      <c r="A27963" s="0" t="n">
        <v>0.401532</v>
      </c>
      <c r="B27963" s="0" t="n">
        <f aca="false">+B27962+0.005</f>
        <v>139.804999999945</v>
      </c>
    </row>
    <row r="27964" customFormat="false" ht="13.8" hidden="false" customHeight="false" outlineLevel="0" collapsed="false">
      <c r="A27964" s="0" t="n">
        <v>0.377861</v>
      </c>
      <c r="B27964" s="0" t="n">
        <f aca="false">+B27963+0.005</f>
        <v>139.809999999945</v>
      </c>
    </row>
    <row r="27965" customFormat="false" ht="13.8" hidden="false" customHeight="false" outlineLevel="0" collapsed="false">
      <c r="A27965" s="0" t="n">
        <v>0.338378</v>
      </c>
      <c r="B27965" s="0" t="n">
        <f aca="false">+B27964+0.005</f>
        <v>139.814999999945</v>
      </c>
    </row>
    <row r="27966" customFormat="false" ht="13.8" hidden="false" customHeight="false" outlineLevel="0" collapsed="false">
      <c r="A27966" s="0" t="n">
        <v>0.289228</v>
      </c>
      <c r="B27966" s="0" t="n">
        <f aca="false">+B27965+0.005</f>
        <v>139.819999999945</v>
      </c>
    </row>
    <row r="27967" customFormat="false" ht="13.8" hidden="false" customHeight="false" outlineLevel="0" collapsed="false">
      <c r="A27967" s="0" t="n">
        <v>0.236805</v>
      </c>
      <c r="B27967" s="0" t="n">
        <f aca="false">+B27966+0.005</f>
        <v>139.824999999945</v>
      </c>
    </row>
    <row r="27968" customFormat="false" ht="13.8" hidden="false" customHeight="false" outlineLevel="0" collapsed="false">
      <c r="A27968" s="0" t="n">
        <v>0.18666</v>
      </c>
      <c r="B27968" s="0" t="n">
        <f aca="false">+B27967+0.005</f>
        <v>139.829999999945</v>
      </c>
    </row>
    <row r="27969" customFormat="false" ht="13.8" hidden="false" customHeight="false" outlineLevel="0" collapsed="false">
      <c r="A27969" s="0" t="n">
        <v>0.143319</v>
      </c>
      <c r="B27969" s="0" t="n">
        <f aca="false">+B27968+0.005</f>
        <v>139.834999999945</v>
      </c>
    </row>
    <row r="27970" customFormat="false" ht="13.8" hidden="false" customHeight="false" outlineLevel="0" collapsed="false">
      <c r="A27970" s="0" t="n">
        <v>0.109403</v>
      </c>
      <c r="B27970" s="0" t="n">
        <f aca="false">+B27969+0.005</f>
        <v>139.839999999945</v>
      </c>
    </row>
    <row r="27971" customFormat="false" ht="13.8" hidden="false" customHeight="false" outlineLevel="0" collapsed="false">
      <c r="A27971" s="0" t="n">
        <v>0.084749</v>
      </c>
      <c r="B27971" s="0" t="n">
        <f aca="false">+B27970+0.005</f>
        <v>139.844999999945</v>
      </c>
    </row>
    <row r="27972" customFormat="false" ht="13.8" hidden="false" customHeight="false" outlineLevel="0" collapsed="false">
      <c r="A27972" s="0" t="n">
        <v>0.067037</v>
      </c>
      <c r="B27972" s="0" t="n">
        <f aca="false">+B27971+0.005</f>
        <v>139.849999999945</v>
      </c>
    </row>
    <row r="27973" customFormat="false" ht="13.8" hidden="false" customHeight="false" outlineLevel="0" collapsed="false">
      <c r="A27973" s="0" t="n">
        <v>0.052491</v>
      </c>
      <c r="B27973" s="0" t="n">
        <f aca="false">+B27972+0.005</f>
        <v>139.854999999945</v>
      </c>
    </row>
    <row r="27974" customFormat="false" ht="13.8" hidden="false" customHeight="false" outlineLevel="0" collapsed="false">
      <c r="A27974" s="0" t="n">
        <v>0.036224</v>
      </c>
      <c r="B27974" s="0" t="n">
        <f aca="false">+B27973+0.005</f>
        <v>139.859999999945</v>
      </c>
    </row>
    <row r="27975" customFormat="false" ht="13.8" hidden="false" customHeight="false" outlineLevel="0" collapsed="false">
      <c r="A27975" s="0" t="n">
        <v>0.013419</v>
      </c>
      <c r="B27975" s="0" t="n">
        <f aca="false">+B27974+0.005</f>
        <v>139.864999999945</v>
      </c>
    </row>
    <row r="27976" customFormat="false" ht="13.8" hidden="false" customHeight="false" outlineLevel="0" collapsed="false">
      <c r="A27976" s="0" t="n">
        <v>-0.019187</v>
      </c>
      <c r="B27976" s="0" t="n">
        <f aca="false">+B27975+0.005</f>
        <v>139.869999999945</v>
      </c>
    </row>
    <row r="27977" customFormat="false" ht="13.8" hidden="false" customHeight="false" outlineLevel="0" collapsed="false">
      <c r="A27977" s="0" t="n">
        <v>-0.061851</v>
      </c>
      <c r="B27977" s="0" t="n">
        <f aca="false">+B27976+0.005</f>
        <v>139.874999999945</v>
      </c>
    </row>
    <row r="27978" customFormat="false" ht="13.8" hidden="false" customHeight="false" outlineLevel="0" collapsed="false">
      <c r="A27978" s="0" t="n">
        <v>-0.10996</v>
      </c>
      <c r="B27978" s="0" t="n">
        <f aca="false">+B27977+0.005</f>
        <v>139.879999999945</v>
      </c>
    </row>
    <row r="27979" customFormat="false" ht="13.8" hidden="false" customHeight="false" outlineLevel="0" collapsed="false">
      <c r="A27979" s="0" t="n">
        <v>-0.154141</v>
      </c>
      <c r="B27979" s="0" t="n">
        <f aca="false">+B27978+0.005</f>
        <v>139.884999999945</v>
      </c>
    </row>
    <row r="27980" customFormat="false" ht="13.8" hidden="false" customHeight="false" outlineLevel="0" collapsed="false">
      <c r="A27980" s="0" t="n">
        <v>-0.183793</v>
      </c>
      <c r="B27980" s="0" t="n">
        <f aca="false">+B27979+0.005</f>
        <v>139.889999999945</v>
      </c>
    </row>
    <row r="27981" customFormat="false" ht="13.8" hidden="false" customHeight="false" outlineLevel="0" collapsed="false">
      <c r="A27981" s="0" t="n">
        <v>-0.190705</v>
      </c>
      <c r="B27981" s="0" t="n">
        <f aca="false">+B27980+0.005</f>
        <v>139.894999999945</v>
      </c>
    </row>
    <row r="27982" customFormat="false" ht="13.8" hidden="false" customHeight="false" outlineLevel="0" collapsed="false">
      <c r="A27982" s="0" t="n">
        <v>-0.171277</v>
      </c>
      <c r="B27982" s="0" t="n">
        <f aca="false">+B27981+0.005</f>
        <v>139.899999999945</v>
      </c>
    </row>
    <row r="27983" customFormat="false" ht="13.8" hidden="false" customHeight="false" outlineLevel="0" collapsed="false">
      <c r="A27983" s="0" t="n">
        <v>-0.128413</v>
      </c>
      <c r="B27983" s="0" t="n">
        <f aca="false">+B27982+0.005</f>
        <v>139.904999999945</v>
      </c>
    </row>
    <row r="27984" customFormat="false" ht="13.8" hidden="false" customHeight="false" outlineLevel="0" collapsed="false">
      <c r="A27984" s="0" t="n">
        <v>-0.07039</v>
      </c>
      <c r="B27984" s="0" t="n">
        <f aca="false">+B27983+0.005</f>
        <v>139.909999999945</v>
      </c>
    </row>
    <row r="27985" customFormat="false" ht="13.8" hidden="false" customHeight="false" outlineLevel="0" collapsed="false">
      <c r="A27985" s="0" t="n">
        <v>-0.006111</v>
      </c>
      <c r="B27985" s="0" t="n">
        <f aca="false">+B27984+0.005</f>
        <v>139.914999999945</v>
      </c>
    </row>
    <row r="27986" customFormat="false" ht="13.8" hidden="false" customHeight="false" outlineLevel="0" collapsed="false">
      <c r="A27986" s="0" t="n">
        <v>0.058604</v>
      </c>
      <c r="B27986" s="0" t="n">
        <f aca="false">+B27985+0.005</f>
        <v>139.919999999945</v>
      </c>
    </row>
    <row r="27987" customFormat="false" ht="13.8" hidden="false" customHeight="false" outlineLevel="0" collapsed="false">
      <c r="A27987" s="0" t="n">
        <v>0.121926</v>
      </c>
      <c r="B27987" s="0" t="n">
        <f aca="false">+B27986+0.005</f>
        <v>139.924999999945</v>
      </c>
    </row>
    <row r="27988" customFormat="false" ht="13.8" hidden="false" customHeight="false" outlineLevel="0" collapsed="false">
      <c r="A27988" s="0" t="n">
        <v>0.185444</v>
      </c>
      <c r="B27988" s="0" t="n">
        <f aca="false">+B27987+0.005</f>
        <v>139.929999999945</v>
      </c>
    </row>
    <row r="27989" customFormat="false" ht="13.8" hidden="false" customHeight="false" outlineLevel="0" collapsed="false">
      <c r="A27989" s="0" t="n">
        <v>0.251977</v>
      </c>
      <c r="B27989" s="0" t="n">
        <f aca="false">+B27988+0.005</f>
        <v>139.934999999945</v>
      </c>
    </row>
    <row r="27990" customFormat="false" ht="13.8" hidden="false" customHeight="false" outlineLevel="0" collapsed="false">
      <c r="A27990" s="0" t="n">
        <v>0.3219</v>
      </c>
      <c r="B27990" s="0" t="n">
        <f aca="false">+B27989+0.005</f>
        <v>139.939999999945</v>
      </c>
    </row>
    <row r="27991" customFormat="false" ht="13.8" hidden="false" customHeight="false" outlineLevel="0" collapsed="false">
      <c r="A27991" s="0" t="n">
        <v>0.391218</v>
      </c>
      <c r="B27991" s="0" t="n">
        <f aca="false">+B27990+0.005</f>
        <v>139.944999999945</v>
      </c>
    </row>
    <row r="27992" customFormat="false" ht="13.8" hidden="false" customHeight="false" outlineLevel="0" collapsed="false">
      <c r="A27992" s="0" t="n">
        <v>0.453938</v>
      </c>
      <c r="B27992" s="0" t="n">
        <f aca="false">+B27991+0.005</f>
        <v>139.949999999945</v>
      </c>
    </row>
    <row r="27993" customFormat="false" ht="13.8" hidden="false" customHeight="false" outlineLevel="0" collapsed="false">
      <c r="A27993" s="0" t="n">
        <v>0.505666</v>
      </c>
      <c r="B27993" s="0" t="n">
        <f aca="false">+B27992+0.005</f>
        <v>139.954999999945</v>
      </c>
    </row>
    <row r="27994" customFormat="false" ht="13.8" hidden="false" customHeight="false" outlineLevel="0" collapsed="false">
      <c r="A27994" s="0" t="n">
        <v>0.544484</v>
      </c>
      <c r="B27994" s="0" t="n">
        <f aca="false">+B27993+0.005</f>
        <v>139.959999999945</v>
      </c>
    </row>
    <row r="27995" customFormat="false" ht="13.8" hidden="false" customHeight="false" outlineLevel="0" collapsed="false">
      <c r="A27995" s="0" t="n">
        <v>0.570069</v>
      </c>
      <c r="B27995" s="0" t="n">
        <f aca="false">+B27994+0.005</f>
        <v>139.964999999945</v>
      </c>
    </row>
    <row r="27996" customFormat="false" ht="13.8" hidden="false" customHeight="false" outlineLevel="0" collapsed="false">
      <c r="A27996" s="0" t="n">
        <v>0.582426</v>
      </c>
      <c r="B27996" s="0" t="n">
        <f aca="false">+B27995+0.005</f>
        <v>139.969999999945</v>
      </c>
    </row>
    <row r="27997" customFormat="false" ht="13.8" hidden="false" customHeight="false" outlineLevel="0" collapsed="false">
      <c r="A27997" s="0" t="n">
        <v>0.580088</v>
      </c>
      <c r="B27997" s="0" t="n">
        <f aca="false">+B27996+0.005</f>
        <v>139.974999999945</v>
      </c>
    </row>
    <row r="27998" customFormat="false" ht="13.8" hidden="false" customHeight="false" outlineLevel="0" collapsed="false">
      <c r="A27998" s="0" t="n">
        <v>0.558878</v>
      </c>
      <c r="B27998" s="0" t="n">
        <f aca="false">+B27997+0.005</f>
        <v>139.979999999945</v>
      </c>
    </row>
    <row r="27999" customFormat="false" ht="13.8" hidden="false" customHeight="false" outlineLevel="0" collapsed="false">
      <c r="A27999" s="0" t="n">
        <v>0.513367</v>
      </c>
      <c r="B27999" s="0" t="n">
        <f aca="false">+B27998+0.005</f>
        <v>139.984999999945</v>
      </c>
    </row>
    <row r="28000" customFormat="false" ht="13.8" hidden="false" customHeight="false" outlineLevel="0" collapsed="false">
      <c r="A28000" s="0" t="n">
        <v>0.441894</v>
      </c>
      <c r="B28000" s="0" t="n">
        <f aca="false">+B27999+0.005</f>
        <v>139.989999999945</v>
      </c>
    </row>
    <row r="28001" customFormat="false" ht="13.8" hidden="false" customHeight="false" outlineLevel="0" collapsed="false">
      <c r="A28001" s="0" t="n">
        <v>0.350273</v>
      </c>
      <c r="B28001" s="0" t="n">
        <f aca="false">+B28000+0.005</f>
        <v>139.994999999945</v>
      </c>
    </row>
    <row r="28002" customFormat="false" ht="13.8" hidden="false" customHeight="false" outlineLevel="0" collapsed="false">
      <c r="A28002" s="0" t="n">
        <v>0.249301</v>
      </c>
      <c r="B28002" s="0" t="n">
        <f aca="false">+B28001+0.005</f>
        <v>139.999999999945</v>
      </c>
    </row>
    <row r="28003" customFormat="false" ht="13.8" hidden="false" customHeight="false" outlineLevel="0" collapsed="false">
      <c r="A28003" s="0" t="n">
        <v>0.150575</v>
      </c>
      <c r="B28003" s="0" t="n">
        <f aca="false">+B28002+0.005</f>
        <v>140.004999999945</v>
      </c>
    </row>
    <row r="28004" customFormat="false" ht="13.8" hidden="false" customHeight="false" outlineLevel="0" collapsed="false">
      <c r="A28004" s="0" t="n">
        <v>0.064069</v>
      </c>
      <c r="B28004" s="0" t="n">
        <f aca="false">+B28003+0.005</f>
        <v>140.009999999945</v>
      </c>
    </row>
    <row r="28005" customFormat="false" ht="13.8" hidden="false" customHeight="false" outlineLevel="0" collapsed="false">
      <c r="A28005" s="0" t="n">
        <v>-0.005257</v>
      </c>
      <c r="B28005" s="0" t="n">
        <f aca="false">+B28004+0.005</f>
        <v>140.014999999945</v>
      </c>
    </row>
    <row r="28006" customFormat="false" ht="13.8" hidden="false" customHeight="false" outlineLevel="0" collapsed="false">
      <c r="A28006" s="0" t="n">
        <v>-0.059341</v>
      </c>
      <c r="B28006" s="0" t="n">
        <f aca="false">+B28005+0.005</f>
        <v>140.019999999945</v>
      </c>
    </row>
    <row r="28007" customFormat="false" ht="13.8" hidden="false" customHeight="false" outlineLevel="0" collapsed="false">
      <c r="A28007" s="0" t="n">
        <v>-0.103624</v>
      </c>
      <c r="B28007" s="0" t="n">
        <f aca="false">+B28006+0.005</f>
        <v>140.024999999945</v>
      </c>
    </row>
    <row r="28008" customFormat="false" ht="13.8" hidden="false" customHeight="false" outlineLevel="0" collapsed="false">
      <c r="A28008" s="0" t="n">
        <v>-0.142532</v>
      </c>
      <c r="B28008" s="0" t="n">
        <f aca="false">+B28007+0.005</f>
        <v>140.029999999945</v>
      </c>
    </row>
    <row r="28009" customFormat="false" ht="13.8" hidden="false" customHeight="false" outlineLevel="0" collapsed="false">
      <c r="A28009" s="0" t="n">
        <v>-0.178052</v>
      </c>
      <c r="B28009" s="0" t="n">
        <f aca="false">+B28008+0.005</f>
        <v>140.034999999945</v>
      </c>
    </row>
    <row r="28010" customFormat="false" ht="13.8" hidden="false" customHeight="false" outlineLevel="0" collapsed="false">
      <c r="A28010" s="0" t="n">
        <v>-0.210386</v>
      </c>
      <c r="B28010" s="0" t="n">
        <f aca="false">+B28009+0.005</f>
        <v>140.039999999945</v>
      </c>
    </row>
    <row r="28011" customFormat="false" ht="13.8" hidden="false" customHeight="false" outlineLevel="0" collapsed="false">
      <c r="A28011" s="0" t="n">
        <v>-0.239072</v>
      </c>
      <c r="B28011" s="0" t="n">
        <f aca="false">+B28010+0.005</f>
        <v>140.044999999945</v>
      </c>
    </row>
    <row r="28012" customFormat="false" ht="13.8" hidden="false" customHeight="false" outlineLevel="0" collapsed="false">
      <c r="A28012" s="0" t="n">
        <v>-0.264134</v>
      </c>
      <c r="B28012" s="0" t="n">
        <f aca="false">+B28011+0.005</f>
        <v>140.049999999945</v>
      </c>
    </row>
    <row r="28013" customFormat="false" ht="13.8" hidden="false" customHeight="false" outlineLevel="0" collapsed="false">
      <c r="A28013" s="0" t="n">
        <v>-0.286748</v>
      </c>
      <c r="B28013" s="0" t="n">
        <f aca="false">+B28012+0.005</f>
        <v>140.054999999945</v>
      </c>
    </row>
    <row r="28014" customFormat="false" ht="13.8" hidden="false" customHeight="false" outlineLevel="0" collapsed="false">
      <c r="A28014" s="0" t="n">
        <v>-0.308286</v>
      </c>
      <c r="B28014" s="0" t="n">
        <f aca="false">+B28013+0.005</f>
        <v>140.059999999945</v>
      </c>
    </row>
    <row r="28015" customFormat="false" ht="13.8" hidden="false" customHeight="false" outlineLevel="0" collapsed="false">
      <c r="A28015" s="0" t="n">
        <v>-0.327807</v>
      </c>
      <c r="B28015" s="0" t="n">
        <f aca="false">+B28014+0.005</f>
        <v>140.064999999945</v>
      </c>
    </row>
    <row r="28016" customFormat="false" ht="13.8" hidden="false" customHeight="false" outlineLevel="0" collapsed="false">
      <c r="A28016" s="0" t="n">
        <v>-0.340906</v>
      </c>
      <c r="B28016" s="0" t="n">
        <f aca="false">+B28015+0.005</f>
        <v>140.069999999945</v>
      </c>
    </row>
    <row r="28017" customFormat="false" ht="13.8" hidden="false" customHeight="false" outlineLevel="0" collapsed="false">
      <c r="A28017" s="0" t="n">
        <v>-0.342495</v>
      </c>
      <c r="B28017" s="0" t="n">
        <f aca="false">+B28016+0.005</f>
        <v>140.074999999945</v>
      </c>
    </row>
    <row r="28018" customFormat="false" ht="13.8" hidden="false" customHeight="false" outlineLevel="0" collapsed="false">
      <c r="A28018" s="0" t="n">
        <v>-0.331316</v>
      </c>
      <c r="B28018" s="0" t="n">
        <f aca="false">+B28017+0.005</f>
        <v>140.079999999945</v>
      </c>
    </row>
    <row r="28019" customFormat="false" ht="13.8" hidden="false" customHeight="false" outlineLevel="0" collapsed="false">
      <c r="A28019" s="0" t="n">
        <v>-0.311802</v>
      </c>
      <c r="B28019" s="0" t="n">
        <f aca="false">+B28018+0.005</f>
        <v>140.084999999945</v>
      </c>
    </row>
    <row r="28020" customFormat="false" ht="13.8" hidden="false" customHeight="false" outlineLevel="0" collapsed="false">
      <c r="A28020" s="0" t="n">
        <v>-0.293004</v>
      </c>
      <c r="B28020" s="0" t="n">
        <f aca="false">+B28019+0.005</f>
        <v>140.089999999945</v>
      </c>
    </row>
    <row r="28021" customFormat="false" ht="13.8" hidden="false" customHeight="false" outlineLevel="0" collapsed="false">
      <c r="A28021" s="0" t="n">
        <v>-0.286028</v>
      </c>
      <c r="B28021" s="0" t="n">
        <f aca="false">+B28020+0.005</f>
        <v>140.094999999945</v>
      </c>
    </row>
    <row r="28022" customFormat="false" ht="13.8" hidden="false" customHeight="false" outlineLevel="0" collapsed="false">
      <c r="A28022" s="0" t="n">
        <v>-0.298787</v>
      </c>
      <c r="B28022" s="0" t="n">
        <f aca="false">+B28021+0.005</f>
        <v>140.099999999945</v>
      </c>
    </row>
    <row r="28023" customFormat="false" ht="13.8" hidden="false" customHeight="false" outlineLevel="0" collapsed="false">
      <c r="A28023" s="0" t="n">
        <v>-0.330095</v>
      </c>
      <c r="B28023" s="0" t="n">
        <f aca="false">+B28022+0.005</f>
        <v>140.104999999945</v>
      </c>
    </row>
    <row r="28024" customFormat="false" ht="13.8" hidden="false" customHeight="false" outlineLevel="0" collapsed="false">
      <c r="A28024" s="0" t="n">
        <v>-0.369867</v>
      </c>
      <c r="B28024" s="0" t="n">
        <f aca="false">+B28023+0.005</f>
        <v>140.109999999945</v>
      </c>
    </row>
    <row r="28025" customFormat="false" ht="13.8" hidden="false" customHeight="false" outlineLevel="0" collapsed="false">
      <c r="A28025" s="0" t="n">
        <v>-0.405712</v>
      </c>
      <c r="B28025" s="0" t="n">
        <f aca="false">+B28024+0.005</f>
        <v>140.114999999945</v>
      </c>
    </row>
    <row r="28026" customFormat="false" ht="13.8" hidden="false" customHeight="false" outlineLevel="0" collapsed="false">
      <c r="A28026" s="0" t="n">
        <v>-0.428595</v>
      </c>
      <c r="B28026" s="0" t="n">
        <f aca="false">+B28025+0.005</f>
        <v>140.119999999945</v>
      </c>
    </row>
    <row r="28027" customFormat="false" ht="13.8" hidden="false" customHeight="false" outlineLevel="0" collapsed="false">
      <c r="A28027" s="0" t="n">
        <v>-0.43473</v>
      </c>
      <c r="B28027" s="0" t="n">
        <f aca="false">+B28026+0.005</f>
        <v>140.124999999945</v>
      </c>
    </row>
    <row r="28028" customFormat="false" ht="13.8" hidden="false" customHeight="false" outlineLevel="0" collapsed="false">
      <c r="A28028" s="0" t="n">
        <v>-0.425649</v>
      </c>
      <c r="B28028" s="0" t="n">
        <f aca="false">+B28027+0.005</f>
        <v>140.129999999945</v>
      </c>
    </row>
    <row r="28029" customFormat="false" ht="13.8" hidden="false" customHeight="false" outlineLevel="0" collapsed="false">
      <c r="A28029" s="0" t="n">
        <v>-0.405785</v>
      </c>
      <c r="B28029" s="0" t="n">
        <f aca="false">+B28028+0.005</f>
        <v>140.134999999945</v>
      </c>
    </row>
    <row r="28030" customFormat="false" ht="13.8" hidden="false" customHeight="false" outlineLevel="0" collapsed="false">
      <c r="A28030" s="0" t="n">
        <v>-0.377885</v>
      </c>
      <c r="B28030" s="0" t="n">
        <f aca="false">+B28029+0.005</f>
        <v>140.139999999945</v>
      </c>
    </row>
    <row r="28031" customFormat="false" ht="13.8" hidden="false" customHeight="false" outlineLevel="0" collapsed="false">
      <c r="A28031" s="0" t="n">
        <v>-0.340479</v>
      </c>
      <c r="B28031" s="0" t="n">
        <f aca="false">+B28030+0.005</f>
        <v>140.144999999945</v>
      </c>
    </row>
    <row r="28032" customFormat="false" ht="13.8" hidden="false" customHeight="false" outlineLevel="0" collapsed="false">
      <c r="A28032" s="0" t="n">
        <v>-0.289802</v>
      </c>
      <c r="B28032" s="0" t="n">
        <f aca="false">+B28031+0.005</f>
        <v>140.149999999945</v>
      </c>
    </row>
    <row r="28033" customFormat="false" ht="13.8" hidden="false" customHeight="false" outlineLevel="0" collapsed="false">
      <c r="A28033" s="0" t="n">
        <v>-0.223686</v>
      </c>
      <c r="B28033" s="0" t="n">
        <f aca="false">+B28032+0.005</f>
        <v>140.154999999945</v>
      </c>
    </row>
    <row r="28034" customFormat="false" ht="13.8" hidden="false" customHeight="false" outlineLevel="0" collapsed="false">
      <c r="A28034" s="0" t="n">
        <v>-0.143752</v>
      </c>
      <c r="B28034" s="0" t="n">
        <f aca="false">+B28033+0.005</f>
        <v>140.159999999945</v>
      </c>
    </row>
    <row r="28035" customFormat="false" ht="13.8" hidden="false" customHeight="false" outlineLevel="0" collapsed="false">
      <c r="A28035" s="0" t="n">
        <v>-0.05591</v>
      </c>
      <c r="B28035" s="0" t="n">
        <f aca="false">+B28034+0.005</f>
        <v>140.164999999945</v>
      </c>
    </row>
    <row r="28036" customFormat="false" ht="13.8" hidden="false" customHeight="false" outlineLevel="0" collapsed="false">
      <c r="A28036" s="0" t="n">
        <v>0.030415</v>
      </c>
      <c r="B28036" s="0" t="n">
        <f aca="false">+B28035+0.005</f>
        <v>140.169999999945</v>
      </c>
    </row>
    <row r="28037" customFormat="false" ht="13.8" hidden="false" customHeight="false" outlineLevel="0" collapsed="false">
      <c r="A28037" s="0" t="n">
        <v>0.106098</v>
      </c>
      <c r="B28037" s="0" t="n">
        <f aca="false">+B28036+0.005</f>
        <v>140.174999999945</v>
      </c>
    </row>
    <row r="28038" customFormat="false" ht="13.8" hidden="false" customHeight="false" outlineLevel="0" collapsed="false">
      <c r="A28038" s="0" t="n">
        <v>0.166834</v>
      </c>
      <c r="B28038" s="0" t="n">
        <f aca="false">+B28037+0.005</f>
        <v>140.179999999945</v>
      </c>
    </row>
    <row r="28039" customFormat="false" ht="13.8" hidden="false" customHeight="false" outlineLevel="0" collapsed="false">
      <c r="A28039" s="0" t="n">
        <v>0.213937</v>
      </c>
      <c r="B28039" s="0" t="n">
        <f aca="false">+B28038+0.005</f>
        <v>140.184999999945</v>
      </c>
    </row>
    <row r="28040" customFormat="false" ht="13.8" hidden="false" customHeight="false" outlineLevel="0" collapsed="false">
      <c r="A28040" s="0" t="n">
        <v>0.252527</v>
      </c>
      <c r="B28040" s="0" t="n">
        <f aca="false">+B28039+0.005</f>
        <v>140.189999999945</v>
      </c>
    </row>
    <row r="28041" customFormat="false" ht="13.8" hidden="false" customHeight="false" outlineLevel="0" collapsed="false">
      <c r="A28041" s="0" t="n">
        <v>0.289747</v>
      </c>
      <c r="B28041" s="0" t="n">
        <f aca="false">+B28040+0.005</f>
        <v>140.194999999945</v>
      </c>
    </row>
    <row r="28042" customFormat="false" ht="13.8" hidden="false" customHeight="false" outlineLevel="0" collapsed="false">
      <c r="A28042" s="0" t="n">
        <v>0.332432</v>
      </c>
      <c r="B28042" s="0" t="n">
        <f aca="false">+B28041+0.005</f>
        <v>140.199999999945</v>
      </c>
    </row>
    <row r="28043" customFormat="false" ht="13.8" hidden="false" customHeight="false" outlineLevel="0" collapsed="false">
      <c r="A28043" s="0" t="n">
        <v>0.385161</v>
      </c>
      <c r="B28043" s="0" t="n">
        <f aca="false">+B28042+0.005</f>
        <v>140.204999999945</v>
      </c>
    </row>
    <row r="28044" customFormat="false" ht="13.8" hidden="false" customHeight="false" outlineLevel="0" collapsed="false">
      <c r="A28044" s="0" t="n">
        <v>0.450337</v>
      </c>
      <c r="B28044" s="0" t="n">
        <f aca="false">+B28043+0.005</f>
        <v>140.209999999945</v>
      </c>
    </row>
    <row r="28045" customFormat="false" ht="13.8" hidden="false" customHeight="false" outlineLevel="0" collapsed="false">
      <c r="A28045" s="0" t="n">
        <v>0.528768</v>
      </c>
      <c r="B28045" s="0" t="n">
        <f aca="false">+B28044+0.005</f>
        <v>140.214999999945</v>
      </c>
    </row>
    <row r="28046" customFormat="false" ht="13.8" hidden="false" customHeight="false" outlineLevel="0" collapsed="false">
      <c r="A28046" s="0" t="n">
        <v>0.619701</v>
      </c>
      <c r="B28046" s="0" t="n">
        <f aca="false">+B28045+0.005</f>
        <v>140.219999999945</v>
      </c>
    </row>
    <row r="28047" customFormat="false" ht="13.8" hidden="false" customHeight="false" outlineLevel="0" collapsed="false">
      <c r="A28047" s="0" t="n">
        <v>0.720914</v>
      </c>
      <c r="B28047" s="0" t="n">
        <f aca="false">+B28046+0.005</f>
        <v>140.224999999945</v>
      </c>
    </row>
    <row r="28048" customFormat="false" ht="13.8" hidden="false" customHeight="false" outlineLevel="0" collapsed="false">
      <c r="A28048" s="0" t="n">
        <v>0.828375</v>
      </c>
      <c r="B28048" s="0" t="n">
        <f aca="false">+B28047+0.005</f>
        <v>140.229999999945</v>
      </c>
    </row>
    <row r="28049" customFormat="false" ht="13.8" hidden="false" customHeight="false" outlineLevel="0" collapsed="false">
      <c r="A28049" s="0" t="n">
        <v>0.936447</v>
      </c>
      <c r="B28049" s="0" t="n">
        <f aca="false">+B28048+0.005</f>
        <v>140.234999999945</v>
      </c>
    </row>
    <row r="28050" customFormat="false" ht="13.8" hidden="false" customHeight="false" outlineLevel="0" collapsed="false">
      <c r="A28050" s="0" t="n">
        <v>1.03981</v>
      </c>
      <c r="B28050" s="0" t="n">
        <f aca="false">+B28049+0.005</f>
        <v>140.239999999945</v>
      </c>
    </row>
    <row r="28051" customFormat="false" ht="13.8" hidden="false" customHeight="false" outlineLevel="0" collapsed="false">
      <c r="A28051" s="0" t="n">
        <v>1.134997</v>
      </c>
      <c r="B28051" s="0" t="n">
        <f aca="false">+B28050+0.005</f>
        <v>140.244999999945</v>
      </c>
    </row>
    <row r="28052" customFormat="false" ht="13.8" hidden="false" customHeight="false" outlineLevel="0" collapsed="false">
      <c r="A28052" s="0" t="n">
        <v>1.220159</v>
      </c>
      <c r="B28052" s="0" t="n">
        <f aca="false">+B28051+0.005</f>
        <v>140.249999999945</v>
      </c>
    </row>
    <row r="28053" customFormat="false" ht="13.8" hidden="false" customHeight="false" outlineLevel="0" collapsed="false">
      <c r="A28053" s="0" t="n">
        <v>1.294142</v>
      </c>
      <c r="B28053" s="0" t="n">
        <f aca="false">+B28052+0.005</f>
        <v>140.254999999945</v>
      </c>
    </row>
    <row r="28054" customFormat="false" ht="13.8" hidden="false" customHeight="false" outlineLevel="0" collapsed="false">
      <c r="A28054" s="0" t="n">
        <v>1.355559</v>
      </c>
      <c r="B28054" s="0" t="n">
        <f aca="false">+B28053+0.005</f>
        <v>140.259999999945</v>
      </c>
    </row>
    <row r="28055" customFormat="false" ht="13.8" hidden="false" customHeight="false" outlineLevel="0" collapsed="false">
      <c r="A28055" s="0" t="n">
        <v>1.402345</v>
      </c>
      <c r="B28055" s="0" t="n">
        <f aca="false">+B28054+0.005</f>
        <v>140.264999999945</v>
      </c>
    </row>
    <row r="28056" customFormat="false" ht="13.8" hidden="false" customHeight="false" outlineLevel="0" collapsed="false">
      <c r="A28056" s="0" t="n">
        <v>1.431701</v>
      </c>
      <c r="B28056" s="0" t="n">
        <f aca="false">+B28055+0.005</f>
        <v>140.269999999945</v>
      </c>
    </row>
    <row r="28057" customFormat="false" ht="13.8" hidden="false" customHeight="false" outlineLevel="0" collapsed="false">
      <c r="A28057" s="0" t="n">
        <v>1.440021</v>
      </c>
      <c r="B28057" s="0" t="n">
        <f aca="false">+B28056+0.005</f>
        <v>140.274999999945</v>
      </c>
    </row>
    <row r="28058" customFormat="false" ht="13.8" hidden="false" customHeight="false" outlineLevel="0" collapsed="false">
      <c r="A28058" s="0" t="n">
        <v>1.422875</v>
      </c>
      <c r="B28058" s="0" t="n">
        <f aca="false">+B28057+0.005</f>
        <v>140.279999999945</v>
      </c>
    </row>
    <row r="28059" customFormat="false" ht="13.8" hidden="false" customHeight="false" outlineLevel="0" collapsed="false">
      <c r="A28059" s="0" t="n">
        <v>1.3751</v>
      </c>
      <c r="B28059" s="0" t="n">
        <f aca="false">+B28058+0.005</f>
        <v>140.284999999945</v>
      </c>
    </row>
    <row r="28060" customFormat="false" ht="13.8" hidden="false" customHeight="false" outlineLevel="0" collapsed="false">
      <c r="A28060" s="0" t="n">
        <v>1.292418</v>
      </c>
      <c r="B28060" s="0" t="n">
        <f aca="false">+B28059+0.005</f>
        <v>140.289999999945</v>
      </c>
    </row>
    <row r="28061" customFormat="false" ht="13.8" hidden="false" customHeight="false" outlineLevel="0" collapsed="false">
      <c r="A28061" s="0" t="n">
        <v>1.173456</v>
      </c>
      <c r="B28061" s="0" t="n">
        <f aca="false">+B28060+0.005</f>
        <v>140.294999999945</v>
      </c>
    </row>
    <row r="28062" customFormat="false" ht="13.8" hidden="false" customHeight="false" outlineLevel="0" collapsed="false">
      <c r="A28062" s="0" t="n">
        <v>1.020326</v>
      </c>
      <c r="B28062" s="0" t="n">
        <f aca="false">+B28061+0.005</f>
        <v>140.299999999945</v>
      </c>
    </row>
    <row r="28063" customFormat="false" ht="13.8" hidden="false" customHeight="false" outlineLevel="0" collapsed="false">
      <c r="A28063" s="0" t="n">
        <v>0.839743</v>
      </c>
      <c r="B28063" s="0" t="n">
        <f aca="false">+B28062+0.005</f>
        <v>140.304999999945</v>
      </c>
    </row>
    <row r="28064" customFormat="false" ht="13.8" hidden="false" customHeight="false" outlineLevel="0" collapsed="false">
      <c r="A28064" s="0" t="n">
        <v>0.643216</v>
      </c>
      <c r="B28064" s="0" t="n">
        <f aca="false">+B28063+0.005</f>
        <v>140.309999999945</v>
      </c>
    </row>
    <row r="28065" customFormat="false" ht="13.8" hidden="false" customHeight="false" outlineLevel="0" collapsed="false">
      <c r="A28065" s="0" t="n">
        <v>0.444337</v>
      </c>
      <c r="B28065" s="0" t="n">
        <f aca="false">+B28064+0.005</f>
        <v>140.314999999945</v>
      </c>
    </row>
    <row r="28066" customFormat="false" ht="13.8" hidden="false" customHeight="false" outlineLevel="0" collapsed="false">
      <c r="A28066" s="0" t="n">
        <v>0.256247</v>
      </c>
      <c r="B28066" s="0" t="n">
        <f aca="false">+B28065+0.005</f>
        <v>140.319999999945</v>
      </c>
    </row>
    <row r="28067" customFormat="false" ht="13.8" hidden="false" customHeight="false" outlineLevel="0" collapsed="false">
      <c r="A28067" s="0" t="n">
        <v>0.089871</v>
      </c>
      <c r="B28067" s="0" t="n">
        <f aca="false">+B28066+0.005</f>
        <v>140.324999999945</v>
      </c>
    </row>
    <row r="28068" customFormat="false" ht="13.8" hidden="false" customHeight="false" outlineLevel="0" collapsed="false">
      <c r="A28068" s="0" t="n">
        <v>-0.047317</v>
      </c>
      <c r="B28068" s="0" t="n">
        <f aca="false">+B28067+0.005</f>
        <v>140.329999999945</v>
      </c>
    </row>
    <row r="28069" customFormat="false" ht="13.8" hidden="false" customHeight="false" outlineLevel="0" collapsed="false">
      <c r="A28069" s="0" t="n">
        <v>-0.150579</v>
      </c>
      <c r="B28069" s="0" t="n">
        <f aca="false">+B28068+0.005</f>
        <v>140.334999999945</v>
      </c>
    </row>
    <row r="28070" customFormat="false" ht="13.8" hidden="false" customHeight="false" outlineLevel="0" collapsed="false">
      <c r="A28070" s="0" t="n">
        <v>-0.217778</v>
      </c>
      <c r="B28070" s="0" t="n">
        <f aca="false">+B28069+0.005</f>
        <v>140.339999999945</v>
      </c>
    </row>
    <row r="28071" customFormat="false" ht="13.8" hidden="false" customHeight="false" outlineLevel="0" collapsed="false">
      <c r="A28071" s="0" t="n">
        <v>-0.250309</v>
      </c>
      <c r="B28071" s="0" t="n">
        <f aca="false">+B28070+0.005</f>
        <v>140.344999999945</v>
      </c>
    </row>
    <row r="28072" customFormat="false" ht="13.8" hidden="false" customHeight="false" outlineLevel="0" collapsed="false">
      <c r="A28072" s="0" t="n">
        <v>-0.252962</v>
      </c>
      <c r="B28072" s="0" t="n">
        <f aca="false">+B28071+0.005</f>
        <v>140.349999999945</v>
      </c>
    </row>
    <row r="28073" customFormat="false" ht="13.8" hidden="false" customHeight="false" outlineLevel="0" collapsed="false">
      <c r="A28073" s="0" t="n">
        <v>-0.234312</v>
      </c>
      <c r="B28073" s="0" t="n">
        <f aca="false">+B28072+0.005</f>
        <v>140.354999999945</v>
      </c>
    </row>
    <row r="28074" customFormat="false" ht="13.8" hidden="false" customHeight="false" outlineLevel="0" collapsed="false">
      <c r="A28074" s="0" t="n">
        <v>-0.206081</v>
      </c>
      <c r="B28074" s="0" t="n">
        <f aca="false">+B28073+0.005</f>
        <v>140.359999999945</v>
      </c>
    </row>
    <row r="28075" customFormat="false" ht="13.8" hidden="false" customHeight="false" outlineLevel="0" collapsed="false">
      <c r="A28075" s="0" t="n">
        <v>-0.178929</v>
      </c>
      <c r="B28075" s="0" t="n">
        <f aca="false">+B28074+0.005</f>
        <v>140.364999999945</v>
      </c>
    </row>
    <row r="28076" customFormat="false" ht="13.8" hidden="false" customHeight="false" outlineLevel="0" collapsed="false">
      <c r="A28076" s="0" t="n">
        <v>-0.158774</v>
      </c>
      <c r="B28076" s="0" t="n">
        <f aca="false">+B28075+0.005</f>
        <v>140.369999999945</v>
      </c>
    </row>
    <row r="28077" customFormat="false" ht="13.8" hidden="false" customHeight="false" outlineLevel="0" collapsed="false">
      <c r="A28077" s="0" t="n">
        <v>-0.146229</v>
      </c>
      <c r="B28077" s="0" t="n">
        <f aca="false">+B28076+0.005</f>
        <v>140.374999999945</v>
      </c>
    </row>
    <row r="28078" customFormat="false" ht="13.8" hidden="false" customHeight="false" outlineLevel="0" collapsed="false">
      <c r="A28078" s="0" t="n">
        <v>-0.137411</v>
      </c>
      <c r="B28078" s="0" t="n">
        <f aca="false">+B28077+0.005</f>
        <v>140.379999999945</v>
      </c>
    </row>
    <row r="28079" customFormat="false" ht="13.8" hidden="false" customHeight="false" outlineLevel="0" collapsed="false">
      <c r="A28079" s="0" t="n">
        <v>-0.126674</v>
      </c>
      <c r="B28079" s="0" t="n">
        <f aca="false">+B28078+0.005</f>
        <v>140.384999999945</v>
      </c>
    </row>
    <row r="28080" customFormat="false" ht="13.8" hidden="false" customHeight="false" outlineLevel="0" collapsed="false">
      <c r="A28080" s="0" t="n">
        <v>-0.11175</v>
      </c>
      <c r="B28080" s="0" t="n">
        <f aca="false">+B28079+0.005</f>
        <v>140.389999999945</v>
      </c>
    </row>
    <row r="28081" customFormat="false" ht="13.8" hidden="false" customHeight="false" outlineLevel="0" collapsed="false">
      <c r="A28081" s="0" t="n">
        <v>-0.096722</v>
      </c>
      <c r="B28081" s="0" t="n">
        <f aca="false">+B28080+0.005</f>
        <v>140.394999999945</v>
      </c>
    </row>
    <row r="28082" customFormat="false" ht="13.8" hidden="false" customHeight="false" outlineLevel="0" collapsed="false">
      <c r="A28082" s="0" t="n">
        <v>-0.089121</v>
      </c>
      <c r="B28082" s="0" t="n">
        <f aca="false">+B28081+0.005</f>
        <v>140.399999999945</v>
      </c>
    </row>
    <row r="28083" customFormat="false" ht="13.8" hidden="false" customHeight="false" outlineLevel="0" collapsed="false">
      <c r="A28083" s="0" t="n">
        <v>-0.094993</v>
      </c>
      <c r="B28083" s="0" t="n">
        <f aca="false">+B28082+0.005</f>
        <v>140.404999999945</v>
      </c>
    </row>
    <row r="28084" customFormat="false" ht="13.8" hidden="false" customHeight="false" outlineLevel="0" collapsed="false">
      <c r="A28084" s="0" t="n">
        <v>-0.116502</v>
      </c>
      <c r="B28084" s="0" t="n">
        <f aca="false">+B28083+0.005</f>
        <v>140.409999999945</v>
      </c>
    </row>
    <row r="28085" customFormat="false" ht="13.8" hidden="false" customHeight="false" outlineLevel="0" collapsed="false">
      <c r="A28085" s="0" t="n">
        <v>-0.150957</v>
      </c>
      <c r="B28085" s="0" t="n">
        <f aca="false">+B28084+0.005</f>
        <v>140.414999999945</v>
      </c>
    </row>
    <row r="28086" customFormat="false" ht="13.8" hidden="false" customHeight="false" outlineLevel="0" collapsed="false">
      <c r="A28086" s="0" t="n">
        <v>-0.191055</v>
      </c>
      <c r="B28086" s="0" t="n">
        <f aca="false">+B28085+0.005</f>
        <v>140.419999999945</v>
      </c>
    </row>
    <row r="28087" customFormat="false" ht="13.8" hidden="false" customHeight="false" outlineLevel="0" collapsed="false">
      <c r="A28087" s="0" t="n">
        <v>-0.228502</v>
      </c>
      <c r="B28087" s="0" t="n">
        <f aca="false">+B28086+0.005</f>
        <v>140.424999999945</v>
      </c>
    </row>
    <row r="28088" customFormat="false" ht="13.8" hidden="false" customHeight="false" outlineLevel="0" collapsed="false">
      <c r="A28088" s="0" t="n">
        <v>-0.258061</v>
      </c>
      <c r="B28088" s="0" t="n">
        <f aca="false">+B28087+0.005</f>
        <v>140.429999999945</v>
      </c>
    </row>
    <row r="28089" customFormat="false" ht="13.8" hidden="false" customHeight="false" outlineLevel="0" collapsed="false">
      <c r="A28089" s="0" t="n">
        <v>-0.27795</v>
      </c>
      <c r="B28089" s="0" t="n">
        <f aca="false">+B28088+0.005</f>
        <v>140.434999999945</v>
      </c>
    </row>
    <row r="28090" customFormat="false" ht="13.8" hidden="false" customHeight="false" outlineLevel="0" collapsed="false">
      <c r="A28090" s="0" t="n">
        <v>-0.288108</v>
      </c>
      <c r="B28090" s="0" t="n">
        <f aca="false">+B28089+0.005</f>
        <v>140.439999999945</v>
      </c>
    </row>
    <row r="28091" customFormat="false" ht="13.8" hidden="false" customHeight="false" outlineLevel="0" collapsed="false">
      <c r="A28091" s="0" t="n">
        <v>-0.288796</v>
      </c>
      <c r="B28091" s="0" t="n">
        <f aca="false">+B28090+0.005</f>
        <v>140.444999999945</v>
      </c>
    </row>
    <row r="28092" customFormat="false" ht="13.8" hidden="false" customHeight="false" outlineLevel="0" collapsed="false">
      <c r="A28092" s="0" t="n">
        <v>-0.279851</v>
      </c>
      <c r="B28092" s="0" t="n">
        <f aca="false">+B28091+0.005</f>
        <v>140.449999999945</v>
      </c>
    </row>
    <row r="28093" customFormat="false" ht="13.8" hidden="false" customHeight="false" outlineLevel="0" collapsed="false">
      <c r="A28093" s="0" t="n">
        <v>-0.26081</v>
      </c>
      <c r="B28093" s="0" t="n">
        <f aca="false">+B28092+0.005</f>
        <v>140.454999999945</v>
      </c>
    </row>
    <row r="28094" customFormat="false" ht="13.8" hidden="false" customHeight="false" outlineLevel="0" collapsed="false">
      <c r="A28094" s="0" t="n">
        <v>-0.231862</v>
      </c>
      <c r="B28094" s="0" t="n">
        <f aca="false">+B28093+0.005</f>
        <v>140.459999999945</v>
      </c>
    </row>
    <row r="28095" customFormat="false" ht="13.8" hidden="false" customHeight="false" outlineLevel="0" collapsed="false">
      <c r="A28095" s="0" t="n">
        <v>-0.195393</v>
      </c>
      <c r="B28095" s="0" t="n">
        <f aca="false">+B28094+0.005</f>
        <v>140.464999999945</v>
      </c>
    </row>
    <row r="28096" customFormat="false" ht="13.8" hidden="false" customHeight="false" outlineLevel="0" collapsed="false">
      <c r="A28096" s="0" t="n">
        <v>-0.15666</v>
      </c>
      <c r="B28096" s="0" t="n">
        <f aca="false">+B28095+0.005</f>
        <v>140.469999999945</v>
      </c>
    </row>
    <row r="28097" customFormat="false" ht="13.8" hidden="false" customHeight="false" outlineLevel="0" collapsed="false">
      <c r="A28097" s="0" t="n">
        <v>-0.121682</v>
      </c>
      <c r="B28097" s="0" t="n">
        <f aca="false">+B28096+0.005</f>
        <v>140.474999999945</v>
      </c>
    </row>
    <row r="28098" customFormat="false" ht="13.8" hidden="false" customHeight="false" outlineLevel="0" collapsed="false">
      <c r="A28098" s="0" t="n">
        <v>-0.09429</v>
      </c>
      <c r="B28098" s="0" t="n">
        <f aca="false">+B28097+0.005</f>
        <v>140.479999999945</v>
      </c>
    </row>
    <row r="28099" customFormat="false" ht="13.8" hidden="false" customHeight="false" outlineLevel="0" collapsed="false">
      <c r="A28099" s="0" t="n">
        <v>-0.075297</v>
      </c>
      <c r="B28099" s="0" t="n">
        <f aca="false">+B28098+0.005</f>
        <v>140.484999999945</v>
      </c>
    </row>
    <row r="28100" customFormat="false" ht="13.8" hidden="false" customHeight="false" outlineLevel="0" collapsed="false">
      <c r="A28100" s="0" t="n">
        <v>-0.062835</v>
      </c>
      <c r="B28100" s="0" t="n">
        <f aca="false">+B28099+0.005</f>
        <v>140.489999999945</v>
      </c>
    </row>
    <row r="28101" customFormat="false" ht="13.8" hidden="false" customHeight="false" outlineLevel="0" collapsed="false">
      <c r="A28101" s="0" t="n">
        <v>-0.052869</v>
      </c>
      <c r="B28101" s="0" t="n">
        <f aca="false">+B28100+0.005</f>
        <v>140.494999999945</v>
      </c>
    </row>
    <row r="28102" customFormat="false" ht="13.8" hidden="false" customHeight="false" outlineLevel="0" collapsed="false">
      <c r="A28102" s="0" t="n">
        <v>-0.040701</v>
      </c>
      <c r="B28102" s="0" t="n">
        <f aca="false">+B28101+0.005</f>
        <v>140.499999999945</v>
      </c>
    </row>
    <row r="28103" customFormat="false" ht="13.8" hidden="false" customHeight="false" outlineLevel="0" collapsed="false">
      <c r="A28103" s="0" t="n">
        <v>-0.022484</v>
      </c>
      <c r="B28103" s="0" t="n">
        <f aca="false">+B28102+0.005</f>
        <v>140.504999999945</v>
      </c>
    </row>
    <row r="28104" customFormat="false" ht="13.8" hidden="false" customHeight="false" outlineLevel="0" collapsed="false">
      <c r="A28104" s="0" t="n">
        <v>0.004312</v>
      </c>
      <c r="B28104" s="0" t="n">
        <f aca="false">+B28103+0.005</f>
        <v>140.509999999945</v>
      </c>
    </row>
    <row r="28105" customFormat="false" ht="13.8" hidden="false" customHeight="false" outlineLevel="0" collapsed="false">
      <c r="A28105" s="0" t="n">
        <v>0.040322</v>
      </c>
      <c r="B28105" s="0" t="n">
        <f aca="false">+B28104+0.005</f>
        <v>140.514999999945</v>
      </c>
    </row>
    <row r="28106" customFormat="false" ht="13.8" hidden="false" customHeight="false" outlineLevel="0" collapsed="false">
      <c r="A28106" s="0" t="n">
        <v>0.083632</v>
      </c>
      <c r="B28106" s="0" t="n">
        <f aca="false">+B28105+0.005</f>
        <v>140.519999999945</v>
      </c>
    </row>
    <row r="28107" customFormat="false" ht="13.8" hidden="false" customHeight="false" outlineLevel="0" collapsed="false">
      <c r="A28107" s="0" t="n">
        <v>0.130108</v>
      </c>
      <c r="B28107" s="0" t="n">
        <f aca="false">+B28106+0.005</f>
        <v>140.524999999945</v>
      </c>
    </row>
    <row r="28108" customFormat="false" ht="13.8" hidden="false" customHeight="false" outlineLevel="0" collapsed="false">
      <c r="A28108" s="0" t="n">
        <v>0.173631</v>
      </c>
      <c r="B28108" s="0" t="n">
        <f aca="false">+B28107+0.005</f>
        <v>140.529999999945</v>
      </c>
    </row>
    <row r="28109" customFormat="false" ht="13.8" hidden="false" customHeight="false" outlineLevel="0" collapsed="false">
      <c r="A28109" s="0" t="n">
        <v>0.20651</v>
      </c>
      <c r="B28109" s="0" t="n">
        <f aca="false">+B28108+0.005</f>
        <v>140.534999999945</v>
      </c>
    </row>
    <row r="28110" customFormat="false" ht="13.8" hidden="false" customHeight="false" outlineLevel="0" collapsed="false">
      <c r="A28110" s="0" t="n">
        <v>0.221858</v>
      </c>
      <c r="B28110" s="0" t="n">
        <f aca="false">+B28109+0.005</f>
        <v>140.539999999945</v>
      </c>
    </row>
    <row r="28111" customFormat="false" ht="13.8" hidden="false" customHeight="false" outlineLevel="0" collapsed="false">
      <c r="A28111" s="0" t="n">
        <v>0.215707</v>
      </c>
      <c r="B28111" s="0" t="n">
        <f aca="false">+B28110+0.005</f>
        <v>140.544999999945</v>
      </c>
    </row>
    <row r="28112" customFormat="false" ht="13.8" hidden="false" customHeight="false" outlineLevel="0" collapsed="false">
      <c r="A28112" s="0" t="n">
        <v>0.187021</v>
      </c>
      <c r="B28112" s="0" t="n">
        <f aca="false">+B28111+0.005</f>
        <v>140.549999999945</v>
      </c>
    </row>
    <row r="28113" customFormat="false" ht="13.8" hidden="false" customHeight="false" outlineLevel="0" collapsed="false">
      <c r="A28113" s="0" t="n">
        <v>0.137586</v>
      </c>
      <c r="B28113" s="0" t="n">
        <f aca="false">+B28112+0.005</f>
        <v>140.554999999945</v>
      </c>
    </row>
    <row r="28114" customFormat="false" ht="13.8" hidden="false" customHeight="false" outlineLevel="0" collapsed="false">
      <c r="A28114" s="0" t="n">
        <v>0.071899</v>
      </c>
      <c r="B28114" s="0" t="n">
        <f aca="false">+B28113+0.005</f>
        <v>140.559999999945</v>
      </c>
    </row>
    <row r="28115" customFormat="false" ht="13.8" hidden="false" customHeight="false" outlineLevel="0" collapsed="false">
      <c r="A28115" s="0" t="n">
        <v>-0.003348</v>
      </c>
      <c r="B28115" s="0" t="n">
        <f aca="false">+B28114+0.005</f>
        <v>140.564999999945</v>
      </c>
    </row>
    <row r="28116" customFormat="false" ht="13.8" hidden="false" customHeight="false" outlineLevel="0" collapsed="false">
      <c r="A28116" s="0" t="n">
        <v>-0.079542</v>
      </c>
      <c r="B28116" s="0" t="n">
        <f aca="false">+B28115+0.005</f>
        <v>140.569999999945</v>
      </c>
    </row>
    <row r="28117" customFormat="false" ht="13.8" hidden="false" customHeight="false" outlineLevel="0" collapsed="false">
      <c r="A28117" s="0" t="n">
        <v>-0.147242</v>
      </c>
      <c r="B28117" s="0" t="n">
        <f aca="false">+B28116+0.005</f>
        <v>140.574999999945</v>
      </c>
    </row>
    <row r="28118" customFormat="false" ht="13.8" hidden="false" customHeight="false" outlineLevel="0" collapsed="false">
      <c r="A28118" s="0" t="n">
        <v>-0.197476</v>
      </c>
      <c r="B28118" s="0" t="n">
        <f aca="false">+B28117+0.005</f>
        <v>140.579999999945</v>
      </c>
    </row>
    <row r="28119" customFormat="false" ht="13.8" hidden="false" customHeight="false" outlineLevel="0" collapsed="false">
      <c r="A28119" s="0" t="n">
        <v>-0.22279</v>
      </c>
      <c r="B28119" s="0" t="n">
        <f aca="false">+B28118+0.005</f>
        <v>140.584999999945</v>
      </c>
    </row>
    <row r="28120" customFormat="false" ht="13.8" hidden="false" customHeight="false" outlineLevel="0" collapsed="false">
      <c r="A28120" s="0" t="n">
        <v>-0.220503</v>
      </c>
      <c r="B28120" s="0" t="n">
        <f aca="false">+B28119+0.005</f>
        <v>140.589999999945</v>
      </c>
    </row>
    <row r="28121" customFormat="false" ht="13.8" hidden="false" customHeight="false" outlineLevel="0" collapsed="false">
      <c r="A28121" s="0" t="n">
        <v>-0.19535</v>
      </c>
      <c r="B28121" s="0" t="n">
        <f aca="false">+B28120+0.005</f>
        <v>140.594999999945</v>
      </c>
    </row>
    <row r="28122" customFormat="false" ht="13.8" hidden="false" customHeight="false" outlineLevel="0" collapsed="false">
      <c r="A28122" s="0" t="n">
        <v>-0.157037</v>
      </c>
      <c r="B28122" s="0" t="n">
        <f aca="false">+B28121+0.005</f>
        <v>140.599999999945</v>
      </c>
    </row>
    <row r="28123" customFormat="false" ht="13.8" hidden="false" customHeight="false" outlineLevel="0" collapsed="false">
      <c r="A28123" s="0" t="n">
        <v>-0.116533</v>
      </c>
      <c r="B28123" s="0" t="n">
        <f aca="false">+B28122+0.005</f>
        <v>140.604999999945</v>
      </c>
    </row>
    <row r="28124" customFormat="false" ht="13.8" hidden="false" customHeight="false" outlineLevel="0" collapsed="false">
      <c r="A28124" s="0" t="n">
        <v>-0.083454</v>
      </c>
      <c r="B28124" s="0" t="n">
        <f aca="false">+B28123+0.005</f>
        <v>140.609999999945</v>
      </c>
    </row>
    <row r="28125" customFormat="false" ht="13.8" hidden="false" customHeight="false" outlineLevel="0" collapsed="false">
      <c r="A28125" s="0" t="n">
        <v>-0.061895</v>
      </c>
      <c r="B28125" s="0" t="n">
        <f aca="false">+B28124+0.005</f>
        <v>140.614999999945</v>
      </c>
    </row>
    <row r="28126" customFormat="false" ht="13.8" hidden="false" customHeight="false" outlineLevel="0" collapsed="false">
      <c r="A28126" s="0" t="n">
        <v>-0.048102</v>
      </c>
      <c r="B28126" s="0" t="n">
        <f aca="false">+B28125+0.005</f>
        <v>140.619999999945</v>
      </c>
    </row>
    <row r="28127" customFormat="false" ht="13.8" hidden="false" customHeight="false" outlineLevel="0" collapsed="false">
      <c r="A28127" s="0" t="n">
        <v>-0.034313</v>
      </c>
      <c r="B28127" s="0" t="n">
        <f aca="false">+B28126+0.005</f>
        <v>140.624999999945</v>
      </c>
    </row>
    <row r="28128" customFormat="false" ht="13.8" hidden="false" customHeight="false" outlineLevel="0" collapsed="false">
      <c r="A28128" s="0" t="n">
        <v>-0.014256</v>
      </c>
      <c r="B28128" s="0" t="n">
        <f aca="false">+B28127+0.005</f>
        <v>140.629999999945</v>
      </c>
    </row>
    <row r="28129" customFormat="false" ht="13.8" hidden="false" customHeight="false" outlineLevel="0" collapsed="false">
      <c r="A28129" s="0" t="n">
        <v>0.014652</v>
      </c>
      <c r="B28129" s="0" t="n">
        <f aca="false">+B28128+0.005</f>
        <v>140.634999999945</v>
      </c>
    </row>
    <row r="28130" customFormat="false" ht="13.8" hidden="false" customHeight="false" outlineLevel="0" collapsed="false">
      <c r="A28130" s="0" t="n">
        <v>0.051042</v>
      </c>
      <c r="B28130" s="0" t="n">
        <f aca="false">+B28129+0.005</f>
        <v>140.639999999945</v>
      </c>
    </row>
    <row r="28131" customFormat="false" ht="13.8" hidden="false" customHeight="false" outlineLevel="0" collapsed="false">
      <c r="A28131" s="0" t="n">
        <v>0.090137</v>
      </c>
      <c r="B28131" s="0" t="n">
        <f aca="false">+B28130+0.005</f>
        <v>140.644999999945</v>
      </c>
    </row>
    <row r="28132" customFormat="false" ht="13.8" hidden="false" customHeight="false" outlineLevel="0" collapsed="false">
      <c r="A28132" s="0" t="n">
        <v>0.12616</v>
      </c>
      <c r="B28132" s="0" t="n">
        <f aca="false">+B28131+0.005</f>
        <v>140.649999999945</v>
      </c>
    </row>
    <row r="28133" customFormat="false" ht="13.8" hidden="false" customHeight="false" outlineLevel="0" collapsed="false">
      <c r="A28133" s="0" t="n">
        <v>0.154654</v>
      </c>
      <c r="B28133" s="0" t="n">
        <f aca="false">+B28132+0.005</f>
        <v>140.654999999945</v>
      </c>
    </row>
    <row r="28134" customFormat="false" ht="13.8" hidden="false" customHeight="false" outlineLevel="0" collapsed="false">
      <c r="A28134" s="0" t="n">
        <v>0.1724</v>
      </c>
      <c r="B28134" s="0" t="n">
        <f aca="false">+B28133+0.005</f>
        <v>140.659999999945</v>
      </c>
    </row>
    <row r="28135" customFormat="false" ht="13.8" hidden="false" customHeight="false" outlineLevel="0" collapsed="false">
      <c r="A28135" s="0" t="n">
        <v>0.176472</v>
      </c>
      <c r="B28135" s="0" t="n">
        <f aca="false">+B28134+0.005</f>
        <v>140.664999999945</v>
      </c>
    </row>
    <row r="28136" customFormat="false" ht="13.8" hidden="false" customHeight="false" outlineLevel="0" collapsed="false">
      <c r="A28136" s="0" t="n">
        <v>0.164113</v>
      </c>
      <c r="B28136" s="0" t="n">
        <f aca="false">+B28135+0.005</f>
        <v>140.669999999945</v>
      </c>
    </row>
    <row r="28137" customFormat="false" ht="13.8" hidden="false" customHeight="false" outlineLevel="0" collapsed="false">
      <c r="A28137" s="0" t="n">
        <v>0.133876</v>
      </c>
      <c r="B28137" s="0" t="n">
        <f aca="false">+B28136+0.005</f>
        <v>140.674999999945</v>
      </c>
    </row>
    <row r="28138" customFormat="false" ht="13.8" hidden="false" customHeight="false" outlineLevel="0" collapsed="false">
      <c r="A28138" s="0" t="n">
        <v>0.087726</v>
      </c>
      <c r="B28138" s="0" t="n">
        <f aca="false">+B28137+0.005</f>
        <v>140.679999999945</v>
      </c>
    </row>
    <row r="28139" customFormat="false" ht="13.8" hidden="false" customHeight="false" outlineLevel="0" collapsed="false">
      <c r="A28139" s="0" t="n">
        <v>0.031456</v>
      </c>
      <c r="B28139" s="0" t="n">
        <f aca="false">+B28138+0.005</f>
        <v>140.684999999945</v>
      </c>
    </row>
    <row r="28140" customFormat="false" ht="13.8" hidden="false" customHeight="false" outlineLevel="0" collapsed="false">
      <c r="A28140" s="0" t="n">
        <v>-0.027342</v>
      </c>
      <c r="B28140" s="0" t="n">
        <f aca="false">+B28139+0.005</f>
        <v>140.689999999945</v>
      </c>
    </row>
    <row r="28141" customFormat="false" ht="13.8" hidden="false" customHeight="false" outlineLevel="0" collapsed="false">
      <c r="A28141" s="0" t="n">
        <v>-0.081298</v>
      </c>
      <c r="B28141" s="0" t="n">
        <f aca="false">+B28140+0.005</f>
        <v>140.694999999945</v>
      </c>
    </row>
    <row r="28142" customFormat="false" ht="13.8" hidden="false" customHeight="false" outlineLevel="0" collapsed="false">
      <c r="A28142" s="0" t="n">
        <v>-0.124853</v>
      </c>
      <c r="B28142" s="0" t="n">
        <f aca="false">+B28141+0.005</f>
        <v>140.699999999945</v>
      </c>
    </row>
    <row r="28143" customFormat="false" ht="13.8" hidden="false" customHeight="false" outlineLevel="0" collapsed="false">
      <c r="A28143" s="0" t="n">
        <v>-0.15545</v>
      </c>
      <c r="B28143" s="0" t="n">
        <f aca="false">+B28142+0.005</f>
        <v>140.704999999945</v>
      </c>
    </row>
    <row r="28144" customFormat="false" ht="13.8" hidden="false" customHeight="false" outlineLevel="0" collapsed="false">
      <c r="A28144" s="0" t="n">
        <v>-0.173012</v>
      </c>
      <c r="B28144" s="0" t="n">
        <f aca="false">+B28143+0.005</f>
        <v>140.709999999945</v>
      </c>
    </row>
    <row r="28145" customFormat="false" ht="13.8" hidden="false" customHeight="false" outlineLevel="0" collapsed="false">
      <c r="A28145" s="0" t="n">
        <v>-0.178666</v>
      </c>
      <c r="B28145" s="0" t="n">
        <f aca="false">+B28144+0.005</f>
        <v>140.714999999945</v>
      </c>
    </row>
    <row r="28146" customFormat="false" ht="13.8" hidden="false" customHeight="false" outlineLevel="0" collapsed="false">
      <c r="A28146" s="0" t="n">
        <v>-0.174195</v>
      </c>
      <c r="B28146" s="0" t="n">
        <f aca="false">+B28145+0.005</f>
        <v>140.719999999945</v>
      </c>
    </row>
    <row r="28147" customFormat="false" ht="13.8" hidden="false" customHeight="false" outlineLevel="0" collapsed="false">
      <c r="A28147" s="0" t="n">
        <v>-0.161943</v>
      </c>
      <c r="B28147" s="0" t="n">
        <f aca="false">+B28146+0.005</f>
        <v>140.724999999945</v>
      </c>
    </row>
    <row r="28148" customFormat="false" ht="13.8" hidden="false" customHeight="false" outlineLevel="0" collapsed="false">
      <c r="A28148" s="0" t="n">
        <v>-0.1452</v>
      </c>
      <c r="B28148" s="0" t="n">
        <f aca="false">+B28147+0.005</f>
        <v>140.729999999945</v>
      </c>
    </row>
    <row r="28149" customFormat="false" ht="13.8" hidden="false" customHeight="false" outlineLevel="0" collapsed="false">
      <c r="A28149" s="0" t="n">
        <v>-0.128123</v>
      </c>
      <c r="B28149" s="0" t="n">
        <f aca="false">+B28148+0.005</f>
        <v>140.734999999945</v>
      </c>
    </row>
    <row r="28150" customFormat="false" ht="13.8" hidden="false" customHeight="false" outlineLevel="0" collapsed="false">
      <c r="A28150" s="0" t="n">
        <v>-0.114154</v>
      </c>
      <c r="B28150" s="0" t="n">
        <f aca="false">+B28149+0.005</f>
        <v>140.739999999945</v>
      </c>
    </row>
    <row r="28151" customFormat="false" ht="13.8" hidden="false" customHeight="false" outlineLevel="0" collapsed="false">
      <c r="A28151" s="0" t="n">
        <v>-0.104662</v>
      </c>
      <c r="B28151" s="0" t="n">
        <f aca="false">+B28150+0.005</f>
        <v>140.744999999945</v>
      </c>
    </row>
    <row r="28152" customFormat="false" ht="13.8" hidden="false" customHeight="false" outlineLevel="0" collapsed="false">
      <c r="A28152" s="0" t="n">
        <v>-0.099095</v>
      </c>
      <c r="B28152" s="0" t="n">
        <f aca="false">+B28151+0.005</f>
        <v>140.749999999944</v>
      </c>
    </row>
    <row r="28153" customFormat="false" ht="13.8" hidden="false" customHeight="false" outlineLevel="0" collapsed="false">
      <c r="A28153" s="0" t="n">
        <v>-0.095537</v>
      </c>
      <c r="B28153" s="0" t="n">
        <f aca="false">+B28152+0.005</f>
        <v>140.754999999945</v>
      </c>
    </row>
    <row r="28154" customFormat="false" ht="13.8" hidden="false" customHeight="false" outlineLevel="0" collapsed="false">
      <c r="A28154" s="0" t="n">
        <v>-0.091262</v>
      </c>
      <c r="B28154" s="0" t="n">
        <f aca="false">+B28153+0.005</f>
        <v>140.759999999944</v>
      </c>
    </row>
    <row r="28155" customFormat="false" ht="13.8" hidden="false" customHeight="false" outlineLevel="0" collapsed="false">
      <c r="A28155" s="0" t="n">
        <v>-0.083697</v>
      </c>
      <c r="B28155" s="0" t="n">
        <f aca="false">+B28154+0.005</f>
        <v>140.764999999944</v>
      </c>
    </row>
    <row r="28156" customFormat="false" ht="13.8" hidden="false" customHeight="false" outlineLevel="0" collapsed="false">
      <c r="A28156" s="0" t="n">
        <v>-0.071071</v>
      </c>
      <c r="B28156" s="0" t="n">
        <f aca="false">+B28155+0.005</f>
        <v>140.769999999944</v>
      </c>
    </row>
    <row r="28157" customFormat="false" ht="13.8" hidden="false" customHeight="false" outlineLevel="0" collapsed="false">
      <c r="A28157" s="0" t="n">
        <v>-0.052364</v>
      </c>
      <c r="B28157" s="0" t="n">
        <f aca="false">+B28156+0.005</f>
        <v>140.774999999944</v>
      </c>
    </row>
    <row r="28158" customFormat="false" ht="13.8" hidden="false" customHeight="false" outlineLevel="0" collapsed="false">
      <c r="A28158" s="0" t="n">
        <v>-0.02735</v>
      </c>
      <c r="B28158" s="0" t="n">
        <f aca="false">+B28157+0.005</f>
        <v>140.779999999944</v>
      </c>
    </row>
    <row r="28159" customFormat="false" ht="13.8" hidden="false" customHeight="false" outlineLevel="0" collapsed="false">
      <c r="A28159" s="0" t="n">
        <v>0.002915</v>
      </c>
      <c r="B28159" s="0" t="n">
        <f aca="false">+B28158+0.005</f>
        <v>140.784999999944</v>
      </c>
    </row>
    <row r="28160" customFormat="false" ht="13.8" hidden="false" customHeight="false" outlineLevel="0" collapsed="false">
      <c r="A28160" s="0" t="n">
        <v>0.035245</v>
      </c>
      <c r="B28160" s="0" t="n">
        <f aca="false">+B28159+0.005</f>
        <v>140.789999999944</v>
      </c>
    </row>
    <row r="28161" customFormat="false" ht="13.8" hidden="false" customHeight="false" outlineLevel="0" collapsed="false">
      <c r="A28161" s="0" t="n">
        <v>0.064067</v>
      </c>
      <c r="B28161" s="0" t="n">
        <f aca="false">+B28160+0.005</f>
        <v>140.794999999944</v>
      </c>
    </row>
    <row r="28162" customFormat="false" ht="13.8" hidden="false" customHeight="false" outlineLevel="0" collapsed="false">
      <c r="A28162" s="0" t="n">
        <v>0.083349</v>
      </c>
      <c r="B28162" s="0" t="n">
        <f aca="false">+B28161+0.005</f>
        <v>140.799999999944</v>
      </c>
    </row>
    <row r="28163" customFormat="false" ht="13.8" hidden="false" customHeight="false" outlineLevel="0" collapsed="false">
      <c r="A28163" s="0" t="n">
        <v>0.089261</v>
      </c>
      <c r="B28163" s="0" t="n">
        <f aca="false">+B28162+0.005</f>
        <v>140.804999999944</v>
      </c>
    </row>
    <row r="28164" customFormat="false" ht="13.8" hidden="false" customHeight="false" outlineLevel="0" collapsed="false">
      <c r="A28164" s="0" t="n">
        <v>0.08099</v>
      </c>
      <c r="B28164" s="0" t="n">
        <f aca="false">+B28163+0.005</f>
        <v>140.809999999944</v>
      </c>
    </row>
    <row r="28165" customFormat="false" ht="13.8" hidden="false" customHeight="false" outlineLevel="0" collapsed="false">
      <c r="A28165" s="0" t="n">
        <v>0.060715</v>
      </c>
      <c r="B28165" s="0" t="n">
        <f aca="false">+B28164+0.005</f>
        <v>140.814999999944</v>
      </c>
    </row>
    <row r="28166" customFormat="false" ht="13.8" hidden="false" customHeight="false" outlineLevel="0" collapsed="false">
      <c r="A28166" s="0" t="n">
        <v>0.033599</v>
      </c>
      <c r="B28166" s="0" t="n">
        <f aca="false">+B28165+0.005</f>
        <v>140.819999999944</v>
      </c>
    </row>
    <row r="28167" customFormat="false" ht="13.8" hidden="false" customHeight="false" outlineLevel="0" collapsed="false">
      <c r="A28167" s="0" t="n">
        <v>0.006696</v>
      </c>
      <c r="B28167" s="0" t="n">
        <f aca="false">+B28166+0.005</f>
        <v>140.824999999944</v>
      </c>
    </row>
    <row r="28168" customFormat="false" ht="13.8" hidden="false" customHeight="false" outlineLevel="0" collapsed="false">
      <c r="A28168" s="0" t="n">
        <v>-0.011887</v>
      </c>
      <c r="B28168" s="0" t="n">
        <f aca="false">+B28167+0.005</f>
        <v>140.829999999944</v>
      </c>
    </row>
    <row r="28169" customFormat="false" ht="13.8" hidden="false" customHeight="false" outlineLevel="0" collapsed="false">
      <c r="A28169" s="0" t="n">
        <v>-0.013216</v>
      </c>
      <c r="B28169" s="0" t="n">
        <f aca="false">+B28168+0.005</f>
        <v>140.834999999944</v>
      </c>
    </row>
    <row r="28170" customFormat="false" ht="13.8" hidden="false" customHeight="false" outlineLevel="0" collapsed="false">
      <c r="A28170" s="0" t="n">
        <v>0.010305</v>
      </c>
      <c r="B28170" s="0" t="n">
        <f aca="false">+B28169+0.005</f>
        <v>140.839999999944</v>
      </c>
    </row>
    <row r="28171" customFormat="false" ht="13.8" hidden="false" customHeight="false" outlineLevel="0" collapsed="false">
      <c r="A28171" s="0" t="n">
        <v>0.062373</v>
      </c>
      <c r="B28171" s="0" t="n">
        <f aca="false">+B28170+0.005</f>
        <v>140.844999999944</v>
      </c>
    </row>
    <row r="28172" customFormat="false" ht="13.8" hidden="false" customHeight="false" outlineLevel="0" collapsed="false">
      <c r="A28172" s="0" t="n">
        <v>0.141831</v>
      </c>
      <c r="B28172" s="0" t="n">
        <f aca="false">+B28171+0.005</f>
        <v>140.849999999944</v>
      </c>
    </row>
    <row r="28173" customFormat="false" ht="13.8" hidden="false" customHeight="false" outlineLevel="0" collapsed="false">
      <c r="A28173" s="0" t="n">
        <v>0.241571</v>
      </c>
      <c r="B28173" s="0" t="n">
        <f aca="false">+B28172+0.005</f>
        <v>140.854999999944</v>
      </c>
    </row>
    <row r="28174" customFormat="false" ht="13.8" hidden="false" customHeight="false" outlineLevel="0" collapsed="false">
      <c r="A28174" s="0" t="n">
        <v>0.349412</v>
      </c>
      <c r="B28174" s="0" t="n">
        <f aca="false">+B28173+0.005</f>
        <v>140.859999999944</v>
      </c>
    </row>
    <row r="28175" customFormat="false" ht="13.8" hidden="false" customHeight="false" outlineLevel="0" collapsed="false">
      <c r="A28175" s="0" t="n">
        <v>0.452857</v>
      </c>
      <c r="B28175" s="0" t="n">
        <f aca="false">+B28174+0.005</f>
        <v>140.864999999944</v>
      </c>
    </row>
    <row r="28176" customFormat="false" ht="13.8" hidden="false" customHeight="false" outlineLevel="0" collapsed="false">
      <c r="A28176" s="0" t="n">
        <v>0.542866</v>
      </c>
      <c r="B28176" s="0" t="n">
        <f aca="false">+B28175+0.005</f>
        <v>140.869999999944</v>
      </c>
    </row>
    <row r="28177" customFormat="false" ht="13.8" hidden="false" customHeight="false" outlineLevel="0" collapsed="false">
      <c r="A28177" s="0" t="n">
        <v>0.61428</v>
      </c>
      <c r="B28177" s="0" t="n">
        <f aca="false">+B28176+0.005</f>
        <v>140.874999999944</v>
      </c>
    </row>
    <row r="28178" customFormat="false" ht="13.8" hidden="false" customHeight="false" outlineLevel="0" collapsed="false">
      <c r="A28178" s="0" t="n">
        <v>0.665075</v>
      </c>
      <c r="B28178" s="0" t="n">
        <f aca="false">+B28177+0.005</f>
        <v>140.879999999944</v>
      </c>
    </row>
    <row r="28179" customFormat="false" ht="13.8" hidden="false" customHeight="false" outlineLevel="0" collapsed="false">
      <c r="A28179" s="0" t="n">
        <v>0.695025</v>
      </c>
      <c r="B28179" s="0" t="n">
        <f aca="false">+B28178+0.005</f>
        <v>140.884999999944</v>
      </c>
    </row>
    <row r="28180" customFormat="false" ht="13.8" hidden="false" customHeight="false" outlineLevel="0" collapsed="false">
      <c r="A28180" s="0" t="n">
        <v>0.704843</v>
      </c>
      <c r="B28180" s="0" t="n">
        <f aca="false">+B28179+0.005</f>
        <v>140.889999999944</v>
      </c>
    </row>
    <row r="28181" customFormat="false" ht="13.8" hidden="false" customHeight="false" outlineLevel="0" collapsed="false">
      <c r="A28181" s="0" t="n">
        <v>0.696506</v>
      </c>
      <c r="B28181" s="0" t="n">
        <f aca="false">+B28180+0.005</f>
        <v>140.894999999944</v>
      </c>
    </row>
    <row r="28182" customFormat="false" ht="13.8" hidden="false" customHeight="false" outlineLevel="0" collapsed="false">
      <c r="A28182" s="0" t="n">
        <v>0.673789</v>
      </c>
      <c r="B28182" s="0" t="n">
        <f aca="false">+B28181+0.005</f>
        <v>140.899999999944</v>
      </c>
    </row>
    <row r="28183" customFormat="false" ht="13.8" hidden="false" customHeight="false" outlineLevel="0" collapsed="false">
      <c r="A28183" s="0" t="n">
        <v>0.643076</v>
      </c>
      <c r="B28183" s="0" t="n">
        <f aca="false">+B28182+0.005</f>
        <v>140.904999999944</v>
      </c>
    </row>
    <row r="28184" customFormat="false" ht="13.8" hidden="false" customHeight="false" outlineLevel="0" collapsed="false">
      <c r="A28184" s="0" t="n">
        <v>0.612441</v>
      </c>
      <c r="B28184" s="0" t="n">
        <f aca="false">+B28183+0.005</f>
        <v>140.909999999944</v>
      </c>
    </row>
    <row r="28185" customFormat="false" ht="13.8" hidden="false" customHeight="false" outlineLevel="0" collapsed="false">
      <c r="A28185" s="0" t="n">
        <v>0.587282</v>
      </c>
      <c r="B28185" s="0" t="n">
        <f aca="false">+B28184+0.005</f>
        <v>140.914999999944</v>
      </c>
    </row>
    <row r="28186" customFormat="false" ht="13.8" hidden="false" customHeight="false" outlineLevel="0" collapsed="false">
      <c r="A28186" s="0" t="n">
        <v>0.567121</v>
      </c>
      <c r="B28186" s="0" t="n">
        <f aca="false">+B28185+0.005</f>
        <v>140.919999999944</v>
      </c>
    </row>
    <row r="28187" customFormat="false" ht="13.8" hidden="false" customHeight="false" outlineLevel="0" collapsed="false">
      <c r="A28187" s="0" t="n">
        <v>0.54728</v>
      </c>
      <c r="B28187" s="0" t="n">
        <f aca="false">+B28186+0.005</f>
        <v>140.924999999944</v>
      </c>
    </row>
    <row r="28188" customFormat="false" ht="13.8" hidden="false" customHeight="false" outlineLevel="0" collapsed="false">
      <c r="A28188" s="0" t="n">
        <v>0.522314</v>
      </c>
      <c r="B28188" s="0" t="n">
        <f aca="false">+B28187+0.005</f>
        <v>140.929999999944</v>
      </c>
    </row>
    <row r="28189" customFormat="false" ht="13.8" hidden="false" customHeight="false" outlineLevel="0" collapsed="false">
      <c r="A28189" s="0" t="n">
        <v>0.488404</v>
      </c>
      <c r="B28189" s="0" t="n">
        <f aca="false">+B28188+0.005</f>
        <v>140.934999999944</v>
      </c>
    </row>
    <row r="28190" customFormat="false" ht="13.8" hidden="false" customHeight="false" outlineLevel="0" collapsed="false">
      <c r="A28190" s="0" t="n">
        <v>0.445726</v>
      </c>
      <c r="B28190" s="0" t="n">
        <f aca="false">+B28189+0.005</f>
        <v>140.939999999944</v>
      </c>
    </row>
    <row r="28191" customFormat="false" ht="13.8" hidden="false" customHeight="false" outlineLevel="0" collapsed="false">
      <c r="A28191" s="0" t="n">
        <v>0.399428</v>
      </c>
      <c r="B28191" s="0" t="n">
        <f aca="false">+B28190+0.005</f>
        <v>140.944999999944</v>
      </c>
    </row>
    <row r="28192" customFormat="false" ht="13.8" hidden="false" customHeight="false" outlineLevel="0" collapsed="false">
      <c r="A28192" s="0" t="n">
        <v>0.356818</v>
      </c>
      <c r="B28192" s="0" t="n">
        <f aca="false">+B28191+0.005</f>
        <v>140.949999999944</v>
      </c>
    </row>
    <row r="28193" customFormat="false" ht="13.8" hidden="false" customHeight="false" outlineLevel="0" collapsed="false">
      <c r="A28193" s="0" t="n">
        <v>0.323792</v>
      </c>
      <c r="B28193" s="0" t="n">
        <f aca="false">+B28192+0.005</f>
        <v>140.954999999944</v>
      </c>
    </row>
    <row r="28194" customFormat="false" ht="13.8" hidden="false" customHeight="false" outlineLevel="0" collapsed="false">
      <c r="A28194" s="0" t="n">
        <v>0.304037</v>
      </c>
      <c r="B28194" s="0" t="n">
        <f aca="false">+B28193+0.005</f>
        <v>140.959999999944</v>
      </c>
    </row>
    <row r="28195" customFormat="false" ht="13.8" hidden="false" customHeight="false" outlineLevel="0" collapsed="false">
      <c r="A28195" s="0" t="n">
        <v>0.299283</v>
      </c>
      <c r="B28195" s="0" t="n">
        <f aca="false">+B28194+0.005</f>
        <v>140.964999999944</v>
      </c>
    </row>
    <row r="28196" customFormat="false" ht="13.8" hidden="false" customHeight="false" outlineLevel="0" collapsed="false">
      <c r="A28196" s="0" t="n">
        <v>0.309161</v>
      </c>
      <c r="B28196" s="0" t="n">
        <f aca="false">+B28195+0.005</f>
        <v>140.969999999944</v>
      </c>
    </row>
    <row r="28197" customFormat="false" ht="13.8" hidden="false" customHeight="false" outlineLevel="0" collapsed="false">
      <c r="A28197" s="0" t="n">
        <v>0.33101</v>
      </c>
      <c r="B28197" s="0" t="n">
        <f aca="false">+B28196+0.005</f>
        <v>140.974999999944</v>
      </c>
    </row>
    <row r="28198" customFormat="false" ht="13.8" hidden="false" customHeight="false" outlineLevel="0" collapsed="false">
      <c r="A28198" s="0" t="n">
        <v>0.358978</v>
      </c>
      <c r="B28198" s="0" t="n">
        <f aca="false">+B28197+0.005</f>
        <v>140.979999999944</v>
      </c>
    </row>
    <row r="28199" customFormat="false" ht="13.8" hidden="false" customHeight="false" outlineLevel="0" collapsed="false">
      <c r="A28199" s="0" t="n">
        <v>0.384033</v>
      </c>
      <c r="B28199" s="0" t="n">
        <f aca="false">+B28198+0.005</f>
        <v>140.984999999944</v>
      </c>
    </row>
    <row r="28200" customFormat="false" ht="13.8" hidden="false" customHeight="false" outlineLevel="0" collapsed="false">
      <c r="A28200" s="0" t="n">
        <v>0.396928</v>
      </c>
      <c r="B28200" s="0" t="n">
        <f aca="false">+B28199+0.005</f>
        <v>140.989999999944</v>
      </c>
    </row>
    <row r="28201" customFormat="false" ht="13.8" hidden="false" customHeight="false" outlineLevel="0" collapsed="false">
      <c r="A28201" s="0" t="n">
        <v>0.391592</v>
      </c>
      <c r="B28201" s="0" t="n">
        <f aca="false">+B28200+0.005</f>
        <v>140.994999999944</v>
      </c>
    </row>
    <row r="28202" customFormat="false" ht="13.8" hidden="false" customHeight="false" outlineLevel="0" collapsed="false">
      <c r="A28202" s="0" t="n">
        <v>0.367554</v>
      </c>
      <c r="B28202" s="0" t="n">
        <f aca="false">+B28201+0.005</f>
        <v>140.999999999944</v>
      </c>
    </row>
    <row r="28203" customFormat="false" ht="13.8" hidden="false" customHeight="false" outlineLevel="0" collapsed="false">
      <c r="A28203" s="0" t="n">
        <v>0.332364</v>
      </c>
      <c r="B28203" s="0" t="n">
        <f aca="false">+B28202+0.005</f>
        <v>141.004999999944</v>
      </c>
    </row>
    <row r="28204" customFormat="false" ht="13.8" hidden="false" customHeight="false" outlineLevel="0" collapsed="false">
      <c r="A28204" s="0" t="n">
        <v>0.300461</v>
      </c>
      <c r="B28204" s="0" t="n">
        <f aca="false">+B28203+0.005</f>
        <v>141.009999999944</v>
      </c>
    </row>
    <row r="28205" customFormat="false" ht="13.8" hidden="false" customHeight="false" outlineLevel="0" collapsed="false">
      <c r="A28205" s="0" t="n">
        <v>0.286441</v>
      </c>
      <c r="B28205" s="0" t="n">
        <f aca="false">+B28204+0.005</f>
        <v>141.014999999944</v>
      </c>
    </row>
    <row r="28206" customFormat="false" ht="13.8" hidden="false" customHeight="false" outlineLevel="0" collapsed="false">
      <c r="A28206" s="0" t="n">
        <v>0.2992</v>
      </c>
      <c r="B28206" s="0" t="n">
        <f aca="false">+B28205+0.005</f>
        <v>141.019999999944</v>
      </c>
    </row>
    <row r="28207" customFormat="false" ht="13.8" hidden="false" customHeight="false" outlineLevel="0" collapsed="false">
      <c r="A28207" s="0" t="n">
        <v>0.340488</v>
      </c>
      <c r="B28207" s="0" t="n">
        <f aca="false">+B28206+0.005</f>
        <v>141.024999999944</v>
      </c>
    </row>
    <row r="28208" customFormat="false" ht="13.8" hidden="false" customHeight="false" outlineLevel="0" collapsed="false">
      <c r="A28208" s="0" t="n">
        <v>0.404496</v>
      </c>
      <c r="B28208" s="0" t="n">
        <f aca="false">+B28207+0.005</f>
        <v>141.029999999944</v>
      </c>
    </row>
    <row r="28209" customFormat="false" ht="13.8" hidden="false" customHeight="false" outlineLevel="0" collapsed="false">
      <c r="A28209" s="0" t="n">
        <v>0.479382</v>
      </c>
      <c r="B28209" s="0" t="n">
        <f aca="false">+B28208+0.005</f>
        <v>141.034999999944</v>
      </c>
    </row>
    <row r="28210" customFormat="false" ht="13.8" hidden="false" customHeight="false" outlineLevel="0" collapsed="false">
      <c r="A28210" s="0" t="n">
        <v>0.55194</v>
      </c>
      <c r="B28210" s="0" t="n">
        <f aca="false">+B28209+0.005</f>
        <v>141.039999999944</v>
      </c>
    </row>
    <row r="28211" customFormat="false" ht="13.8" hidden="false" customHeight="false" outlineLevel="0" collapsed="false">
      <c r="A28211" s="0" t="n">
        <v>0.611036</v>
      </c>
      <c r="B28211" s="0" t="n">
        <f aca="false">+B28210+0.005</f>
        <v>141.044999999944</v>
      </c>
    </row>
    <row r="28212" customFormat="false" ht="13.8" hidden="false" customHeight="false" outlineLevel="0" collapsed="false">
      <c r="A28212" s="0" t="n">
        <v>0.648463</v>
      </c>
      <c r="B28212" s="0" t="n">
        <f aca="false">+B28211+0.005</f>
        <v>141.049999999944</v>
      </c>
    </row>
    <row r="28213" customFormat="false" ht="13.8" hidden="false" customHeight="false" outlineLevel="0" collapsed="false">
      <c r="A28213" s="0" t="n">
        <v>0.659028</v>
      </c>
      <c r="B28213" s="0" t="n">
        <f aca="false">+B28212+0.005</f>
        <v>141.054999999944</v>
      </c>
    </row>
    <row r="28214" customFormat="false" ht="13.8" hidden="false" customHeight="false" outlineLevel="0" collapsed="false">
      <c r="A28214" s="0" t="n">
        <v>0.64019</v>
      </c>
      <c r="B28214" s="0" t="n">
        <f aca="false">+B28213+0.005</f>
        <v>141.059999999944</v>
      </c>
    </row>
    <row r="28215" customFormat="false" ht="13.8" hidden="false" customHeight="false" outlineLevel="0" collapsed="false">
      <c r="A28215" s="0" t="n">
        <v>0.592963</v>
      </c>
      <c r="B28215" s="0" t="n">
        <f aca="false">+B28214+0.005</f>
        <v>141.064999999944</v>
      </c>
    </row>
    <row r="28216" customFormat="false" ht="13.8" hidden="false" customHeight="false" outlineLevel="0" collapsed="false">
      <c r="A28216" s="0" t="n">
        <v>0.522976</v>
      </c>
      <c r="B28216" s="0" t="n">
        <f aca="false">+B28215+0.005</f>
        <v>141.069999999944</v>
      </c>
    </row>
    <row r="28217" customFormat="false" ht="13.8" hidden="false" customHeight="false" outlineLevel="0" collapsed="false">
      <c r="A28217" s="0" t="n">
        <v>0.438458</v>
      </c>
      <c r="B28217" s="0" t="n">
        <f aca="false">+B28216+0.005</f>
        <v>141.074999999944</v>
      </c>
    </row>
    <row r="28218" customFormat="false" ht="13.8" hidden="false" customHeight="false" outlineLevel="0" collapsed="false">
      <c r="A28218" s="0" t="n">
        <v>0.347718</v>
      </c>
      <c r="B28218" s="0" t="n">
        <f aca="false">+B28217+0.005</f>
        <v>141.079999999944</v>
      </c>
    </row>
    <row r="28219" customFormat="false" ht="13.8" hidden="false" customHeight="false" outlineLevel="0" collapsed="false">
      <c r="A28219" s="0" t="n">
        <v>0.257853</v>
      </c>
      <c r="B28219" s="0" t="n">
        <f aca="false">+B28218+0.005</f>
        <v>141.084999999944</v>
      </c>
    </row>
    <row r="28220" customFormat="false" ht="13.8" hidden="false" customHeight="false" outlineLevel="0" collapsed="false">
      <c r="A28220" s="0" t="n">
        <v>0.172556</v>
      </c>
      <c r="B28220" s="0" t="n">
        <f aca="false">+B28219+0.005</f>
        <v>141.089999999944</v>
      </c>
    </row>
    <row r="28221" customFormat="false" ht="13.8" hidden="false" customHeight="false" outlineLevel="0" collapsed="false">
      <c r="A28221" s="0" t="n">
        <v>0.090905</v>
      </c>
      <c r="B28221" s="0" t="n">
        <f aca="false">+B28220+0.005</f>
        <v>141.094999999944</v>
      </c>
    </row>
    <row r="28222" customFormat="false" ht="13.8" hidden="false" customHeight="false" outlineLevel="0" collapsed="false">
      <c r="A28222" s="0" t="n">
        <v>0.009732</v>
      </c>
      <c r="B28222" s="0" t="n">
        <f aca="false">+B28221+0.005</f>
        <v>141.099999999944</v>
      </c>
    </row>
    <row r="28223" customFormat="false" ht="13.8" hidden="false" customHeight="false" outlineLevel="0" collapsed="false">
      <c r="A28223" s="0" t="n">
        <v>-0.072931</v>
      </c>
      <c r="B28223" s="0" t="n">
        <f aca="false">+B28222+0.005</f>
        <v>141.104999999944</v>
      </c>
    </row>
    <row r="28224" customFormat="false" ht="13.8" hidden="false" customHeight="false" outlineLevel="0" collapsed="false">
      <c r="A28224" s="0" t="n">
        <v>-0.156336</v>
      </c>
      <c r="B28224" s="0" t="n">
        <f aca="false">+B28223+0.005</f>
        <v>141.109999999944</v>
      </c>
    </row>
    <row r="28225" customFormat="false" ht="13.8" hidden="false" customHeight="false" outlineLevel="0" collapsed="false">
      <c r="A28225" s="0" t="n">
        <v>-0.237212</v>
      </c>
      <c r="B28225" s="0" t="n">
        <f aca="false">+B28224+0.005</f>
        <v>141.114999999944</v>
      </c>
    </row>
    <row r="28226" customFormat="false" ht="13.8" hidden="false" customHeight="false" outlineLevel="0" collapsed="false">
      <c r="A28226" s="0" t="n">
        <v>-0.310841</v>
      </c>
      <c r="B28226" s="0" t="n">
        <f aca="false">+B28225+0.005</f>
        <v>141.119999999944</v>
      </c>
    </row>
    <row r="28227" customFormat="false" ht="13.8" hidden="false" customHeight="false" outlineLevel="0" collapsed="false">
      <c r="A28227" s="0" t="n">
        <v>-0.373448</v>
      </c>
      <c r="B28227" s="0" t="n">
        <f aca="false">+B28226+0.005</f>
        <v>141.124999999944</v>
      </c>
    </row>
    <row r="28228" customFormat="false" ht="13.8" hidden="false" customHeight="false" outlineLevel="0" collapsed="false">
      <c r="A28228" s="0" t="n">
        <v>-0.424853</v>
      </c>
      <c r="B28228" s="0" t="n">
        <f aca="false">+B28227+0.005</f>
        <v>141.129999999944</v>
      </c>
    </row>
    <row r="28229" customFormat="false" ht="13.8" hidden="false" customHeight="false" outlineLevel="0" collapsed="false">
      <c r="A28229" s="0" t="n">
        <v>-0.468459</v>
      </c>
      <c r="B28229" s="0" t="n">
        <f aca="false">+B28228+0.005</f>
        <v>141.134999999944</v>
      </c>
    </row>
    <row r="28230" customFormat="false" ht="13.8" hidden="false" customHeight="false" outlineLevel="0" collapsed="false">
      <c r="A28230" s="0" t="n">
        <v>-0.508644</v>
      </c>
      <c r="B28230" s="0" t="n">
        <f aca="false">+B28229+0.005</f>
        <v>141.139999999944</v>
      </c>
    </row>
    <row r="28231" customFormat="false" ht="13.8" hidden="false" customHeight="false" outlineLevel="0" collapsed="false">
      <c r="A28231" s="0" t="n">
        <v>-0.548485</v>
      </c>
      <c r="B28231" s="0" t="n">
        <f aca="false">+B28230+0.005</f>
        <v>141.144999999944</v>
      </c>
    </row>
    <row r="28232" customFormat="false" ht="13.8" hidden="false" customHeight="false" outlineLevel="0" collapsed="false">
      <c r="A28232" s="0" t="n">
        <v>-0.588738</v>
      </c>
      <c r="B28232" s="0" t="n">
        <f aca="false">+B28231+0.005</f>
        <v>141.149999999944</v>
      </c>
    </row>
    <row r="28233" customFormat="false" ht="13.8" hidden="false" customHeight="false" outlineLevel="0" collapsed="false">
      <c r="A28233" s="0" t="n">
        <v>-0.627333</v>
      </c>
      <c r="B28233" s="0" t="n">
        <f aca="false">+B28232+0.005</f>
        <v>141.154999999944</v>
      </c>
    </row>
    <row r="28234" customFormat="false" ht="13.8" hidden="false" customHeight="false" outlineLevel="0" collapsed="false">
      <c r="A28234" s="0" t="n">
        <v>-0.659843</v>
      </c>
      <c r="B28234" s="0" t="n">
        <f aca="false">+B28233+0.005</f>
        <v>141.159999999944</v>
      </c>
    </row>
    <row r="28235" customFormat="false" ht="13.8" hidden="false" customHeight="false" outlineLevel="0" collapsed="false">
      <c r="A28235" s="0" t="n">
        <v>-0.681336</v>
      </c>
      <c r="B28235" s="0" t="n">
        <f aca="false">+B28234+0.005</f>
        <v>141.164999999944</v>
      </c>
    </row>
    <row r="28236" customFormat="false" ht="13.8" hidden="false" customHeight="false" outlineLevel="0" collapsed="false">
      <c r="A28236" s="0" t="n">
        <v>-0.687853</v>
      </c>
      <c r="B28236" s="0" t="n">
        <f aca="false">+B28235+0.005</f>
        <v>141.169999999944</v>
      </c>
    </row>
    <row r="28237" customFormat="false" ht="13.8" hidden="false" customHeight="false" outlineLevel="0" collapsed="false">
      <c r="A28237" s="0" t="n">
        <v>-0.676693</v>
      </c>
      <c r="B28237" s="0" t="n">
        <f aca="false">+B28236+0.005</f>
        <v>141.174999999944</v>
      </c>
    </row>
    <row r="28238" customFormat="false" ht="13.8" hidden="false" customHeight="false" outlineLevel="0" collapsed="false">
      <c r="A28238" s="0" t="n">
        <v>-0.646712</v>
      </c>
      <c r="B28238" s="0" t="n">
        <f aca="false">+B28237+0.005</f>
        <v>141.179999999944</v>
      </c>
    </row>
    <row r="28239" customFormat="false" ht="13.8" hidden="false" customHeight="false" outlineLevel="0" collapsed="false">
      <c r="A28239" s="0" t="n">
        <v>-0.598836</v>
      </c>
      <c r="B28239" s="0" t="n">
        <f aca="false">+B28238+0.005</f>
        <v>141.184999999944</v>
      </c>
    </row>
    <row r="28240" customFormat="false" ht="13.8" hidden="false" customHeight="false" outlineLevel="0" collapsed="false">
      <c r="A28240" s="0" t="n">
        <v>-0.537036</v>
      </c>
      <c r="B28240" s="0" t="n">
        <f aca="false">+B28239+0.005</f>
        <v>141.189999999944</v>
      </c>
    </row>
    <row r="28241" customFormat="false" ht="13.8" hidden="false" customHeight="false" outlineLevel="0" collapsed="false">
      <c r="A28241" s="0" t="n">
        <v>-0.468808</v>
      </c>
      <c r="B28241" s="0" t="n">
        <f aca="false">+B28240+0.005</f>
        <v>141.194999999944</v>
      </c>
    </row>
    <row r="28242" customFormat="false" ht="13.8" hidden="false" customHeight="false" outlineLevel="0" collapsed="false">
      <c r="A28242" s="0" t="n">
        <v>-0.402841</v>
      </c>
      <c r="B28242" s="0" t="n">
        <f aca="false">+B28241+0.005</f>
        <v>141.199999999944</v>
      </c>
    </row>
    <row r="28243" customFormat="false" ht="13.8" hidden="false" customHeight="false" outlineLevel="0" collapsed="false">
      <c r="A28243" s="0" t="n">
        <v>-0.346065</v>
      </c>
      <c r="B28243" s="0" t="n">
        <f aca="false">+B28242+0.005</f>
        <v>141.204999999944</v>
      </c>
    </row>
    <row r="28244" customFormat="false" ht="13.8" hidden="false" customHeight="false" outlineLevel="0" collapsed="false">
      <c r="A28244" s="0" t="n">
        <v>-0.302858</v>
      </c>
      <c r="B28244" s="0" t="n">
        <f aca="false">+B28243+0.005</f>
        <v>141.209999999944</v>
      </c>
    </row>
    <row r="28245" customFormat="false" ht="13.8" hidden="false" customHeight="false" outlineLevel="0" collapsed="false">
      <c r="A28245" s="0" t="n">
        <v>-0.274503</v>
      </c>
      <c r="B28245" s="0" t="n">
        <f aca="false">+B28244+0.005</f>
        <v>141.214999999944</v>
      </c>
    </row>
    <row r="28246" customFormat="false" ht="13.8" hidden="false" customHeight="false" outlineLevel="0" collapsed="false">
      <c r="A28246" s="0" t="n">
        <v>-0.258844</v>
      </c>
      <c r="B28246" s="0" t="n">
        <f aca="false">+B28245+0.005</f>
        <v>141.219999999944</v>
      </c>
    </row>
    <row r="28247" customFormat="false" ht="13.8" hidden="false" customHeight="false" outlineLevel="0" collapsed="false">
      <c r="A28247" s="0" t="n">
        <v>-0.251809</v>
      </c>
      <c r="B28247" s="0" t="n">
        <f aca="false">+B28246+0.005</f>
        <v>141.224999999944</v>
      </c>
    </row>
    <row r="28248" customFormat="false" ht="13.8" hidden="false" customHeight="false" outlineLevel="0" collapsed="false">
      <c r="A28248" s="0" t="n">
        <v>-0.248921</v>
      </c>
      <c r="B28248" s="0" t="n">
        <f aca="false">+B28247+0.005</f>
        <v>141.229999999944</v>
      </c>
    </row>
    <row r="28249" customFormat="false" ht="13.8" hidden="false" customHeight="false" outlineLevel="0" collapsed="false">
      <c r="A28249" s="0" t="n">
        <v>-0.24562</v>
      </c>
      <c r="B28249" s="0" t="n">
        <f aca="false">+B28248+0.005</f>
        <v>141.234999999944</v>
      </c>
    </row>
    <row r="28250" customFormat="false" ht="13.8" hidden="false" customHeight="false" outlineLevel="0" collapsed="false">
      <c r="A28250" s="0" t="n">
        <v>-0.237791</v>
      </c>
      <c r="B28250" s="0" t="n">
        <f aca="false">+B28249+0.005</f>
        <v>141.239999999944</v>
      </c>
    </row>
    <row r="28251" customFormat="false" ht="13.8" hidden="false" customHeight="false" outlineLevel="0" collapsed="false">
      <c r="A28251" s="0" t="n">
        <v>-0.222489</v>
      </c>
      <c r="B28251" s="0" t="n">
        <f aca="false">+B28250+0.005</f>
        <v>141.244999999944</v>
      </c>
    </row>
    <row r="28252" customFormat="false" ht="13.8" hidden="false" customHeight="false" outlineLevel="0" collapsed="false">
      <c r="A28252" s="0" t="n">
        <v>-0.198742</v>
      </c>
      <c r="B28252" s="0" t="n">
        <f aca="false">+B28251+0.005</f>
        <v>141.249999999944</v>
      </c>
    </row>
    <row r="28253" customFormat="false" ht="13.8" hidden="false" customHeight="false" outlineLevel="0" collapsed="false">
      <c r="A28253" s="0" t="n">
        <v>-0.168819</v>
      </c>
      <c r="B28253" s="0" t="n">
        <f aca="false">+B28252+0.005</f>
        <v>141.254999999944</v>
      </c>
    </row>
    <row r="28254" customFormat="false" ht="13.8" hidden="false" customHeight="false" outlineLevel="0" collapsed="false">
      <c r="A28254" s="0" t="n">
        <v>-0.138555</v>
      </c>
      <c r="B28254" s="0" t="n">
        <f aca="false">+B28253+0.005</f>
        <v>141.259999999944</v>
      </c>
    </row>
    <row r="28255" customFormat="false" ht="13.8" hidden="false" customHeight="false" outlineLevel="0" collapsed="false">
      <c r="A28255" s="0" t="n">
        <v>-0.115937</v>
      </c>
      <c r="B28255" s="0" t="n">
        <f aca="false">+B28254+0.005</f>
        <v>141.264999999944</v>
      </c>
    </row>
    <row r="28256" customFormat="false" ht="13.8" hidden="false" customHeight="false" outlineLevel="0" collapsed="false">
      <c r="A28256" s="0" t="n">
        <v>-0.10949</v>
      </c>
      <c r="B28256" s="0" t="n">
        <f aca="false">+B28255+0.005</f>
        <v>141.269999999944</v>
      </c>
    </row>
    <row r="28257" customFormat="false" ht="13.8" hidden="false" customHeight="false" outlineLevel="0" collapsed="false">
      <c r="A28257" s="0" t="n">
        <v>-0.126389</v>
      </c>
      <c r="B28257" s="0" t="n">
        <f aca="false">+B28256+0.005</f>
        <v>141.274999999944</v>
      </c>
    </row>
    <row r="28258" customFormat="false" ht="13.8" hidden="false" customHeight="false" outlineLevel="0" collapsed="false">
      <c r="A28258" s="0" t="n">
        <v>-0.17014</v>
      </c>
      <c r="B28258" s="0" t="n">
        <f aca="false">+B28257+0.005</f>
        <v>141.279999999944</v>
      </c>
    </row>
    <row r="28259" customFormat="false" ht="13.8" hidden="false" customHeight="false" outlineLevel="0" collapsed="false">
      <c r="A28259" s="0" t="n">
        <v>-0.239682</v>
      </c>
      <c r="B28259" s="0" t="n">
        <f aca="false">+B28258+0.005</f>
        <v>141.284999999944</v>
      </c>
    </row>
    <row r="28260" customFormat="false" ht="13.8" hidden="false" customHeight="false" outlineLevel="0" collapsed="false">
      <c r="A28260" s="0" t="n">
        <v>-0.329022</v>
      </c>
      <c r="B28260" s="0" t="n">
        <f aca="false">+B28259+0.005</f>
        <v>141.289999999944</v>
      </c>
    </row>
    <row r="28261" customFormat="false" ht="13.8" hidden="false" customHeight="false" outlineLevel="0" collapsed="false">
      <c r="A28261" s="0" t="n">
        <v>-0.427345</v>
      </c>
      <c r="B28261" s="0" t="n">
        <f aca="false">+B28260+0.005</f>
        <v>141.294999999944</v>
      </c>
    </row>
    <row r="28262" customFormat="false" ht="13.8" hidden="false" customHeight="false" outlineLevel="0" collapsed="false">
      <c r="A28262" s="0" t="n">
        <v>-0.522342</v>
      </c>
      <c r="B28262" s="0" t="n">
        <f aca="false">+B28261+0.005</f>
        <v>141.299999999944</v>
      </c>
    </row>
    <row r="28263" customFormat="false" ht="13.8" hidden="false" customHeight="false" outlineLevel="0" collapsed="false">
      <c r="A28263" s="0" t="n">
        <v>-0.60393</v>
      </c>
      <c r="B28263" s="0" t="n">
        <f aca="false">+B28262+0.005</f>
        <v>141.304999999944</v>
      </c>
    </row>
    <row r="28264" customFormat="false" ht="13.8" hidden="false" customHeight="false" outlineLevel="0" collapsed="false">
      <c r="A28264" s="0" t="n">
        <v>-0.66494</v>
      </c>
      <c r="B28264" s="0" t="n">
        <f aca="false">+B28263+0.005</f>
        <v>141.309999999944</v>
      </c>
    </row>
    <row r="28265" customFormat="false" ht="13.8" hidden="false" customHeight="false" outlineLevel="0" collapsed="false">
      <c r="A28265" s="0" t="n">
        <v>-0.701602</v>
      </c>
      <c r="B28265" s="0" t="n">
        <f aca="false">+B28264+0.005</f>
        <v>141.314999999944</v>
      </c>
    </row>
    <row r="28266" customFormat="false" ht="13.8" hidden="false" customHeight="false" outlineLevel="0" collapsed="false">
      <c r="A28266" s="0" t="n">
        <v>-0.713788</v>
      </c>
      <c r="B28266" s="0" t="n">
        <f aca="false">+B28265+0.005</f>
        <v>141.319999999944</v>
      </c>
    </row>
    <row r="28267" customFormat="false" ht="13.8" hidden="false" customHeight="false" outlineLevel="0" collapsed="false">
      <c r="A28267" s="0" t="n">
        <v>-0.702848</v>
      </c>
      <c r="B28267" s="0" t="n">
        <f aca="false">+B28266+0.005</f>
        <v>141.324999999944</v>
      </c>
    </row>
    <row r="28268" customFormat="false" ht="13.8" hidden="false" customHeight="false" outlineLevel="0" collapsed="false">
      <c r="A28268" s="0" t="n">
        <v>-0.669516</v>
      </c>
      <c r="B28268" s="0" t="n">
        <f aca="false">+B28267+0.005</f>
        <v>141.329999999944</v>
      </c>
    </row>
    <row r="28269" customFormat="false" ht="13.8" hidden="false" customHeight="false" outlineLevel="0" collapsed="false">
      <c r="A28269" s="0" t="n">
        <v>-0.614</v>
      </c>
      <c r="B28269" s="0" t="n">
        <f aca="false">+B28268+0.005</f>
        <v>141.334999999944</v>
      </c>
    </row>
    <row r="28270" customFormat="false" ht="13.8" hidden="false" customHeight="false" outlineLevel="0" collapsed="false">
      <c r="A28270" s="0" t="n">
        <v>-0.537906</v>
      </c>
      <c r="B28270" s="0" t="n">
        <f aca="false">+B28269+0.005</f>
        <v>141.339999999944</v>
      </c>
    </row>
    <row r="28271" customFormat="false" ht="13.8" hidden="false" customHeight="false" outlineLevel="0" collapsed="false">
      <c r="A28271" s="0" t="n">
        <v>-0.445775</v>
      </c>
      <c r="B28271" s="0" t="n">
        <f aca="false">+B28270+0.005</f>
        <v>141.344999999944</v>
      </c>
    </row>
    <row r="28272" customFormat="false" ht="13.8" hidden="false" customHeight="false" outlineLevel="0" collapsed="false">
      <c r="A28272" s="0" t="n">
        <v>-0.343825</v>
      </c>
      <c r="B28272" s="0" t="n">
        <f aca="false">+B28271+0.005</f>
        <v>141.349999999944</v>
      </c>
    </row>
    <row r="28273" customFormat="false" ht="13.8" hidden="false" customHeight="false" outlineLevel="0" collapsed="false">
      <c r="A28273" s="0" t="n">
        <v>-0.238446</v>
      </c>
      <c r="B28273" s="0" t="n">
        <f aca="false">+B28272+0.005</f>
        <v>141.354999999944</v>
      </c>
    </row>
    <row r="28274" customFormat="false" ht="13.8" hidden="false" customHeight="false" outlineLevel="0" collapsed="false">
      <c r="A28274" s="0" t="n">
        <v>-0.136473</v>
      </c>
      <c r="B28274" s="0" t="n">
        <f aca="false">+B28273+0.005</f>
        <v>141.359999999944</v>
      </c>
    </row>
    <row r="28275" customFormat="false" ht="13.8" hidden="false" customHeight="false" outlineLevel="0" collapsed="false">
      <c r="A28275" s="0" t="n">
        <v>-0.045409</v>
      </c>
      <c r="B28275" s="0" t="n">
        <f aca="false">+B28274+0.005</f>
        <v>141.364999999944</v>
      </c>
    </row>
    <row r="28276" customFormat="false" ht="13.8" hidden="false" customHeight="false" outlineLevel="0" collapsed="false">
      <c r="A28276" s="0" t="n">
        <v>0.026719</v>
      </c>
      <c r="B28276" s="0" t="n">
        <f aca="false">+B28275+0.005</f>
        <v>141.369999999944</v>
      </c>
    </row>
    <row r="28277" customFormat="false" ht="13.8" hidden="false" customHeight="false" outlineLevel="0" collapsed="false">
      <c r="A28277" s="0" t="n">
        <v>0.072099</v>
      </c>
      <c r="B28277" s="0" t="n">
        <f aca="false">+B28276+0.005</f>
        <v>141.374999999944</v>
      </c>
    </row>
    <row r="28278" customFormat="false" ht="13.8" hidden="false" customHeight="false" outlineLevel="0" collapsed="false">
      <c r="A28278" s="0" t="n">
        <v>0.084464</v>
      </c>
      <c r="B28278" s="0" t="n">
        <f aca="false">+B28277+0.005</f>
        <v>141.379999999944</v>
      </c>
    </row>
    <row r="28279" customFormat="false" ht="13.8" hidden="false" customHeight="false" outlineLevel="0" collapsed="false">
      <c r="A28279" s="0" t="n">
        <v>0.059937</v>
      </c>
      <c r="B28279" s="0" t="n">
        <f aca="false">+B28278+0.005</f>
        <v>141.384999999944</v>
      </c>
    </row>
    <row r="28280" customFormat="false" ht="13.8" hidden="false" customHeight="false" outlineLevel="0" collapsed="false">
      <c r="A28280" s="0" t="n">
        <v>-0.000989</v>
      </c>
      <c r="B28280" s="0" t="n">
        <f aca="false">+B28279+0.005</f>
        <v>141.389999999944</v>
      </c>
    </row>
    <row r="28281" customFormat="false" ht="13.8" hidden="false" customHeight="false" outlineLevel="0" collapsed="false">
      <c r="A28281" s="0" t="n">
        <v>-0.09186</v>
      </c>
      <c r="B28281" s="0" t="n">
        <f aca="false">+B28280+0.005</f>
        <v>141.394999999944</v>
      </c>
    </row>
    <row r="28282" customFormat="false" ht="13.8" hidden="false" customHeight="false" outlineLevel="0" collapsed="false">
      <c r="A28282" s="0" t="n">
        <v>-0.20279</v>
      </c>
      <c r="B28282" s="0" t="n">
        <f aca="false">+B28281+0.005</f>
        <v>141.399999999944</v>
      </c>
    </row>
    <row r="28283" customFormat="false" ht="13.8" hidden="false" customHeight="false" outlineLevel="0" collapsed="false">
      <c r="A28283" s="0" t="n">
        <v>-0.323119</v>
      </c>
      <c r="B28283" s="0" t="n">
        <f aca="false">+B28282+0.005</f>
        <v>141.404999999944</v>
      </c>
    </row>
    <row r="28284" customFormat="false" ht="13.8" hidden="false" customHeight="false" outlineLevel="0" collapsed="false">
      <c r="A28284" s="0" t="n">
        <v>-0.441622</v>
      </c>
      <c r="B28284" s="0" t="n">
        <f aca="false">+B28283+0.005</f>
        <v>141.409999999944</v>
      </c>
    </row>
    <row r="28285" customFormat="false" ht="13.8" hidden="false" customHeight="false" outlineLevel="0" collapsed="false">
      <c r="A28285" s="0" t="n">
        <v>-0.54755</v>
      </c>
      <c r="B28285" s="0" t="n">
        <f aca="false">+B28284+0.005</f>
        <v>141.414999999944</v>
      </c>
    </row>
    <row r="28286" customFormat="false" ht="13.8" hidden="false" customHeight="false" outlineLevel="0" collapsed="false">
      <c r="A28286" s="0" t="n">
        <v>-0.632494</v>
      </c>
      <c r="B28286" s="0" t="n">
        <f aca="false">+B28285+0.005</f>
        <v>141.419999999944</v>
      </c>
    </row>
    <row r="28287" customFormat="false" ht="13.8" hidden="false" customHeight="false" outlineLevel="0" collapsed="false">
      <c r="A28287" s="0" t="n">
        <v>-0.692651</v>
      </c>
      <c r="B28287" s="0" t="n">
        <f aca="false">+B28286+0.005</f>
        <v>141.424999999944</v>
      </c>
    </row>
    <row r="28288" customFormat="false" ht="13.8" hidden="false" customHeight="false" outlineLevel="0" collapsed="false">
      <c r="A28288" s="0" t="n">
        <v>-0.731622</v>
      </c>
      <c r="B28288" s="0" t="n">
        <f aca="false">+B28287+0.005</f>
        <v>141.429999999944</v>
      </c>
    </row>
    <row r="28289" customFormat="false" ht="13.8" hidden="false" customHeight="false" outlineLevel="0" collapsed="false">
      <c r="A28289" s="0" t="n">
        <v>-0.759423</v>
      </c>
      <c r="B28289" s="0" t="n">
        <f aca="false">+B28288+0.005</f>
        <v>141.434999999944</v>
      </c>
    </row>
    <row r="28290" customFormat="false" ht="13.8" hidden="false" customHeight="false" outlineLevel="0" collapsed="false">
      <c r="A28290" s="0" t="n">
        <v>-0.786654</v>
      </c>
      <c r="B28290" s="0" t="n">
        <f aca="false">+B28289+0.005</f>
        <v>141.439999999944</v>
      </c>
    </row>
    <row r="28291" customFormat="false" ht="13.8" hidden="false" customHeight="false" outlineLevel="0" collapsed="false">
      <c r="A28291" s="0" t="n">
        <v>-0.819449</v>
      </c>
      <c r="B28291" s="0" t="n">
        <f aca="false">+B28290+0.005</f>
        <v>141.444999999944</v>
      </c>
    </row>
    <row r="28292" customFormat="false" ht="13.8" hidden="false" customHeight="false" outlineLevel="0" collapsed="false">
      <c r="A28292" s="0" t="n">
        <v>-0.857693</v>
      </c>
      <c r="B28292" s="0" t="n">
        <f aca="false">+B28291+0.005</f>
        <v>141.449999999944</v>
      </c>
    </row>
    <row r="28293" customFormat="false" ht="13.8" hidden="false" customHeight="false" outlineLevel="0" collapsed="false">
      <c r="A28293" s="0" t="n">
        <v>-0.894797</v>
      </c>
      <c r="B28293" s="0" t="n">
        <f aca="false">+B28292+0.005</f>
        <v>141.454999999944</v>
      </c>
    </row>
    <row r="28294" customFormat="false" ht="13.8" hidden="false" customHeight="false" outlineLevel="0" collapsed="false">
      <c r="A28294" s="0" t="n">
        <v>-0.920605</v>
      </c>
      <c r="B28294" s="0" t="n">
        <f aca="false">+B28293+0.005</f>
        <v>141.459999999944</v>
      </c>
    </row>
    <row r="28295" customFormat="false" ht="13.8" hidden="false" customHeight="false" outlineLevel="0" collapsed="false">
      <c r="A28295" s="0" t="n">
        <v>-0.928508</v>
      </c>
      <c r="B28295" s="0" t="n">
        <f aca="false">+B28294+0.005</f>
        <v>141.464999999944</v>
      </c>
    </row>
    <row r="28296" customFormat="false" ht="13.8" hidden="false" customHeight="false" outlineLevel="0" collapsed="false">
      <c r="A28296" s="0" t="n">
        <v>-0.919926</v>
      </c>
      <c r="B28296" s="0" t="n">
        <f aca="false">+B28295+0.005</f>
        <v>141.469999999944</v>
      </c>
    </row>
    <row r="28297" customFormat="false" ht="13.8" hidden="false" customHeight="false" outlineLevel="0" collapsed="false">
      <c r="A28297" s="0" t="n">
        <v>-0.900782</v>
      </c>
      <c r="B28297" s="0" t="n">
        <f aca="false">+B28296+0.005</f>
        <v>141.474999999944</v>
      </c>
    </row>
    <row r="28298" customFormat="false" ht="13.8" hidden="false" customHeight="false" outlineLevel="0" collapsed="false">
      <c r="A28298" s="0" t="n">
        <v>-0.875539</v>
      </c>
      <c r="B28298" s="0" t="n">
        <f aca="false">+B28297+0.005</f>
        <v>141.479999999944</v>
      </c>
    </row>
    <row r="28299" customFormat="false" ht="13.8" hidden="false" customHeight="false" outlineLevel="0" collapsed="false">
      <c r="A28299" s="0" t="n">
        <v>-0.8448</v>
      </c>
      <c r="B28299" s="0" t="n">
        <f aca="false">+B28298+0.005</f>
        <v>141.484999999944</v>
      </c>
    </row>
    <row r="28300" customFormat="false" ht="13.8" hidden="false" customHeight="false" outlineLevel="0" collapsed="false">
      <c r="A28300" s="0" t="n">
        <v>-0.805942</v>
      </c>
      <c r="B28300" s="0" t="n">
        <f aca="false">+B28299+0.005</f>
        <v>141.489999999944</v>
      </c>
    </row>
    <row r="28301" customFormat="false" ht="13.8" hidden="false" customHeight="false" outlineLevel="0" collapsed="false">
      <c r="A28301" s="0" t="n">
        <v>-0.755089</v>
      </c>
      <c r="B28301" s="0" t="n">
        <f aca="false">+B28300+0.005</f>
        <v>141.494999999944</v>
      </c>
    </row>
    <row r="28302" customFormat="false" ht="13.8" hidden="false" customHeight="false" outlineLevel="0" collapsed="false">
      <c r="A28302" s="0" t="n">
        <v>-0.690407</v>
      </c>
      <c r="B28302" s="0" t="n">
        <f aca="false">+B28301+0.005</f>
        <v>141.499999999944</v>
      </c>
    </row>
    <row r="28303" customFormat="false" ht="13.8" hidden="false" customHeight="false" outlineLevel="0" collapsed="false">
      <c r="A28303" s="0" t="n">
        <v>-0.615542</v>
      </c>
      <c r="B28303" s="0" t="n">
        <f aca="false">+B28302+0.005</f>
        <v>141.504999999944</v>
      </c>
    </row>
    <row r="28304" customFormat="false" ht="13.8" hidden="false" customHeight="false" outlineLevel="0" collapsed="false">
      <c r="A28304" s="0" t="n">
        <v>-0.539006</v>
      </c>
      <c r="B28304" s="0" t="n">
        <f aca="false">+B28303+0.005</f>
        <v>141.509999999944</v>
      </c>
    </row>
    <row r="28305" customFormat="false" ht="13.8" hidden="false" customHeight="false" outlineLevel="0" collapsed="false">
      <c r="A28305" s="0" t="n">
        <v>-0.468693</v>
      </c>
      <c r="B28305" s="0" t="n">
        <f aca="false">+B28304+0.005</f>
        <v>141.514999999944</v>
      </c>
    </row>
    <row r="28306" customFormat="false" ht="13.8" hidden="false" customHeight="false" outlineLevel="0" collapsed="false">
      <c r="A28306" s="0" t="n">
        <v>-0.407571</v>
      </c>
      <c r="B28306" s="0" t="n">
        <f aca="false">+B28305+0.005</f>
        <v>141.519999999944</v>
      </c>
    </row>
    <row r="28307" customFormat="false" ht="13.8" hidden="false" customHeight="false" outlineLevel="0" collapsed="false">
      <c r="A28307" s="0" t="n">
        <v>-0.354132</v>
      </c>
      <c r="B28307" s="0" t="n">
        <f aca="false">+B28306+0.005</f>
        <v>141.524999999944</v>
      </c>
    </row>
    <row r="28308" customFormat="false" ht="13.8" hidden="false" customHeight="false" outlineLevel="0" collapsed="false">
      <c r="A28308" s="0" t="n">
        <v>-0.304662</v>
      </c>
      <c r="B28308" s="0" t="n">
        <f aca="false">+B28307+0.005</f>
        <v>141.529999999944</v>
      </c>
    </row>
    <row r="28309" customFormat="false" ht="13.8" hidden="false" customHeight="false" outlineLevel="0" collapsed="false">
      <c r="A28309" s="0" t="n">
        <v>-0.255408</v>
      </c>
      <c r="B28309" s="0" t="n">
        <f aca="false">+B28308+0.005</f>
        <v>141.534999999944</v>
      </c>
    </row>
    <row r="28310" customFormat="false" ht="13.8" hidden="false" customHeight="false" outlineLevel="0" collapsed="false">
      <c r="A28310" s="0" t="n">
        <v>-0.205094</v>
      </c>
      <c r="B28310" s="0" t="n">
        <f aca="false">+B28309+0.005</f>
        <v>141.539999999944</v>
      </c>
    </row>
    <row r="28311" customFormat="false" ht="13.8" hidden="false" customHeight="false" outlineLevel="0" collapsed="false">
      <c r="A28311" s="0" t="n">
        <v>-0.155884</v>
      </c>
      <c r="B28311" s="0" t="n">
        <f aca="false">+B28310+0.005</f>
        <v>141.544999999944</v>
      </c>
    </row>
    <row r="28312" customFormat="false" ht="13.8" hidden="false" customHeight="false" outlineLevel="0" collapsed="false">
      <c r="A28312" s="0" t="n">
        <v>-0.111011</v>
      </c>
      <c r="B28312" s="0" t="n">
        <f aca="false">+B28311+0.005</f>
        <v>141.549999999944</v>
      </c>
    </row>
    <row r="28313" customFormat="false" ht="13.8" hidden="false" customHeight="false" outlineLevel="0" collapsed="false">
      <c r="A28313" s="0" t="n">
        <v>-0.071509</v>
      </c>
      <c r="B28313" s="0" t="n">
        <f aca="false">+B28312+0.005</f>
        <v>141.554999999944</v>
      </c>
    </row>
    <row r="28314" customFormat="false" ht="13.8" hidden="false" customHeight="false" outlineLevel="0" collapsed="false">
      <c r="A28314" s="0" t="n">
        <v>-0.035647</v>
      </c>
      <c r="B28314" s="0" t="n">
        <f aca="false">+B28313+0.005</f>
        <v>141.559999999944</v>
      </c>
    </row>
    <row r="28315" customFormat="false" ht="13.8" hidden="false" customHeight="false" outlineLevel="0" collapsed="false">
      <c r="A28315" s="0" t="n">
        <v>-0.000877</v>
      </c>
      <c r="B28315" s="0" t="n">
        <f aca="false">+B28314+0.005</f>
        <v>141.564999999944</v>
      </c>
    </row>
    <row r="28316" customFormat="false" ht="13.8" hidden="false" customHeight="false" outlineLevel="0" collapsed="false">
      <c r="A28316" s="0" t="n">
        <v>0.034452</v>
      </c>
      <c r="B28316" s="0" t="n">
        <f aca="false">+B28315+0.005</f>
        <v>141.569999999944</v>
      </c>
    </row>
    <row r="28317" customFormat="false" ht="13.8" hidden="false" customHeight="false" outlineLevel="0" collapsed="false">
      <c r="A28317" s="0" t="n">
        <v>0.070739</v>
      </c>
      <c r="B28317" s="0" t="n">
        <f aca="false">+B28316+0.005</f>
        <v>141.574999999944</v>
      </c>
    </row>
    <row r="28318" customFormat="false" ht="13.8" hidden="false" customHeight="false" outlineLevel="0" collapsed="false">
      <c r="A28318" s="0" t="n">
        <v>0.107369</v>
      </c>
      <c r="B28318" s="0" t="n">
        <f aca="false">+B28317+0.005</f>
        <v>141.579999999944</v>
      </c>
    </row>
    <row r="28319" customFormat="false" ht="13.8" hidden="false" customHeight="false" outlineLevel="0" collapsed="false">
      <c r="A28319" s="0" t="n">
        <v>0.143044</v>
      </c>
      <c r="B28319" s="0" t="n">
        <f aca="false">+B28318+0.005</f>
        <v>141.584999999944</v>
      </c>
    </row>
    <row r="28320" customFormat="false" ht="13.8" hidden="false" customHeight="false" outlineLevel="0" collapsed="false">
      <c r="A28320" s="0" t="n">
        <v>0.176192</v>
      </c>
      <c r="B28320" s="0" t="n">
        <f aca="false">+B28319+0.005</f>
        <v>141.589999999944</v>
      </c>
    </row>
    <row r="28321" customFormat="false" ht="13.8" hidden="false" customHeight="false" outlineLevel="0" collapsed="false">
      <c r="A28321" s="0" t="n">
        <v>0.205107</v>
      </c>
      <c r="B28321" s="0" t="n">
        <f aca="false">+B28320+0.005</f>
        <v>141.594999999944</v>
      </c>
    </row>
    <row r="28322" customFormat="false" ht="13.8" hidden="false" customHeight="false" outlineLevel="0" collapsed="false">
      <c r="A28322" s="0" t="n">
        <v>0.22788</v>
      </c>
      <c r="B28322" s="0" t="n">
        <f aca="false">+B28321+0.005</f>
        <v>141.599999999944</v>
      </c>
    </row>
    <row r="28323" customFormat="false" ht="13.8" hidden="false" customHeight="false" outlineLevel="0" collapsed="false">
      <c r="A28323" s="0" t="n">
        <v>0.242738</v>
      </c>
      <c r="B28323" s="0" t="n">
        <f aca="false">+B28322+0.005</f>
        <v>141.604999999944</v>
      </c>
    </row>
    <row r="28324" customFormat="false" ht="13.8" hidden="false" customHeight="false" outlineLevel="0" collapsed="false">
      <c r="A28324" s="0" t="n">
        <v>0.249378</v>
      </c>
      <c r="B28324" s="0" t="n">
        <f aca="false">+B28323+0.005</f>
        <v>141.609999999944</v>
      </c>
    </row>
    <row r="28325" customFormat="false" ht="13.8" hidden="false" customHeight="false" outlineLevel="0" collapsed="false">
      <c r="A28325" s="0" t="n">
        <v>0.251389</v>
      </c>
      <c r="B28325" s="0" t="n">
        <f aca="false">+B28324+0.005</f>
        <v>141.614999999944</v>
      </c>
    </row>
    <row r="28326" customFormat="false" ht="13.8" hidden="false" customHeight="false" outlineLevel="0" collapsed="false">
      <c r="A28326" s="0" t="n">
        <v>0.256971</v>
      </c>
      <c r="B28326" s="0" t="n">
        <f aca="false">+B28325+0.005</f>
        <v>141.619999999944</v>
      </c>
    </row>
    <row r="28327" customFormat="false" ht="13.8" hidden="false" customHeight="false" outlineLevel="0" collapsed="false">
      <c r="A28327" s="0" t="n">
        <v>0.274544</v>
      </c>
      <c r="B28327" s="0" t="n">
        <f aca="false">+B28326+0.005</f>
        <v>141.624999999944</v>
      </c>
    </row>
    <row r="28328" customFormat="false" ht="13.8" hidden="false" customHeight="false" outlineLevel="0" collapsed="false">
      <c r="A28328" s="0" t="n">
        <v>0.306609</v>
      </c>
      <c r="B28328" s="0" t="n">
        <f aca="false">+B28327+0.005</f>
        <v>141.629999999944</v>
      </c>
    </row>
    <row r="28329" customFormat="false" ht="13.8" hidden="false" customHeight="false" outlineLevel="0" collapsed="false">
      <c r="A28329" s="0" t="n">
        <v>0.348314</v>
      </c>
      <c r="B28329" s="0" t="n">
        <f aca="false">+B28328+0.005</f>
        <v>141.634999999944</v>
      </c>
    </row>
    <row r="28330" customFormat="false" ht="13.8" hidden="false" customHeight="false" outlineLevel="0" collapsed="false">
      <c r="A28330" s="0" t="n">
        <v>0.390508</v>
      </c>
      <c r="B28330" s="0" t="n">
        <f aca="false">+B28329+0.005</f>
        <v>141.639999999944</v>
      </c>
    </row>
    <row r="28331" customFormat="false" ht="13.8" hidden="false" customHeight="false" outlineLevel="0" collapsed="false">
      <c r="A28331" s="0" t="n">
        <v>0.423542</v>
      </c>
      <c r="B28331" s="0" t="n">
        <f aca="false">+B28330+0.005</f>
        <v>141.644999999944</v>
      </c>
    </row>
    <row r="28332" customFormat="false" ht="13.8" hidden="false" customHeight="false" outlineLevel="0" collapsed="false">
      <c r="A28332" s="0" t="n">
        <v>0.441673</v>
      </c>
      <c r="B28332" s="0" t="n">
        <f aca="false">+B28331+0.005</f>
        <v>141.649999999944</v>
      </c>
    </row>
    <row r="28333" customFormat="false" ht="13.8" hidden="false" customHeight="false" outlineLevel="0" collapsed="false">
      <c r="A28333" s="0" t="n">
        <v>0.447059</v>
      </c>
      <c r="B28333" s="0" t="n">
        <f aca="false">+B28332+0.005</f>
        <v>141.654999999944</v>
      </c>
    </row>
    <row r="28334" customFormat="false" ht="13.8" hidden="false" customHeight="false" outlineLevel="0" collapsed="false">
      <c r="A28334" s="0" t="n">
        <v>0.448309</v>
      </c>
      <c r="B28334" s="0" t="n">
        <f aca="false">+B28333+0.005</f>
        <v>141.659999999944</v>
      </c>
    </row>
    <row r="28335" customFormat="false" ht="13.8" hidden="false" customHeight="false" outlineLevel="0" collapsed="false">
      <c r="A28335" s="0" t="n">
        <v>0.45346</v>
      </c>
      <c r="B28335" s="0" t="n">
        <f aca="false">+B28334+0.005</f>
        <v>141.664999999944</v>
      </c>
    </row>
    <row r="28336" customFormat="false" ht="13.8" hidden="false" customHeight="false" outlineLevel="0" collapsed="false">
      <c r="A28336" s="0" t="n">
        <v>0.464938</v>
      </c>
      <c r="B28336" s="0" t="n">
        <f aca="false">+B28335+0.005</f>
        <v>141.669999999944</v>
      </c>
    </row>
    <row r="28337" customFormat="false" ht="13.8" hidden="false" customHeight="false" outlineLevel="0" collapsed="false">
      <c r="A28337" s="0" t="n">
        <v>0.48063</v>
      </c>
      <c r="B28337" s="0" t="n">
        <f aca="false">+B28336+0.005</f>
        <v>141.674999999944</v>
      </c>
    </row>
    <row r="28338" customFormat="false" ht="13.8" hidden="false" customHeight="false" outlineLevel="0" collapsed="false">
      <c r="A28338" s="0" t="n">
        <v>0.497265</v>
      </c>
      <c r="B28338" s="0" t="n">
        <f aca="false">+B28337+0.005</f>
        <v>141.679999999944</v>
      </c>
    </row>
    <row r="28339" customFormat="false" ht="13.8" hidden="false" customHeight="false" outlineLevel="0" collapsed="false">
      <c r="A28339" s="0" t="n">
        <v>0.512664</v>
      </c>
      <c r="B28339" s="0" t="n">
        <f aca="false">+B28338+0.005</f>
        <v>141.684999999944</v>
      </c>
    </row>
    <row r="28340" customFormat="false" ht="13.8" hidden="false" customHeight="false" outlineLevel="0" collapsed="false">
      <c r="A28340" s="0" t="n">
        <v>0.527014</v>
      </c>
      <c r="B28340" s="0" t="n">
        <f aca="false">+B28339+0.005</f>
        <v>141.689999999944</v>
      </c>
    </row>
    <row r="28341" customFormat="false" ht="13.8" hidden="false" customHeight="false" outlineLevel="0" collapsed="false">
      <c r="A28341" s="0" t="n">
        <v>0.542544</v>
      </c>
      <c r="B28341" s="0" t="n">
        <f aca="false">+B28340+0.005</f>
        <v>141.694999999944</v>
      </c>
    </row>
    <row r="28342" customFormat="false" ht="13.8" hidden="false" customHeight="false" outlineLevel="0" collapsed="false">
      <c r="A28342" s="0" t="n">
        <v>0.560496</v>
      </c>
      <c r="B28342" s="0" t="n">
        <f aca="false">+B28341+0.005</f>
        <v>141.699999999944</v>
      </c>
    </row>
    <row r="28343" customFormat="false" ht="13.8" hidden="false" customHeight="false" outlineLevel="0" collapsed="false">
      <c r="A28343" s="0" t="n">
        <v>0.577313</v>
      </c>
      <c r="B28343" s="0" t="n">
        <f aca="false">+B28342+0.005</f>
        <v>141.704999999944</v>
      </c>
    </row>
    <row r="28344" customFormat="false" ht="13.8" hidden="false" customHeight="false" outlineLevel="0" collapsed="false">
      <c r="A28344" s="0" t="n">
        <v>0.584404</v>
      </c>
      <c r="B28344" s="0" t="n">
        <f aca="false">+B28343+0.005</f>
        <v>141.709999999944</v>
      </c>
    </row>
    <row r="28345" customFormat="false" ht="13.8" hidden="false" customHeight="false" outlineLevel="0" collapsed="false">
      <c r="A28345" s="0" t="n">
        <v>0.572576</v>
      </c>
      <c r="B28345" s="0" t="n">
        <f aca="false">+B28344+0.005</f>
        <v>141.714999999944</v>
      </c>
    </row>
    <row r="28346" customFormat="false" ht="13.8" hidden="false" customHeight="false" outlineLevel="0" collapsed="false">
      <c r="A28346" s="0" t="n">
        <v>0.536108</v>
      </c>
      <c r="B28346" s="0" t="n">
        <f aca="false">+B28345+0.005</f>
        <v>141.719999999944</v>
      </c>
    </row>
    <row r="28347" customFormat="false" ht="13.8" hidden="false" customHeight="false" outlineLevel="0" collapsed="false">
      <c r="A28347" s="0" t="n">
        <v>0.473565</v>
      </c>
      <c r="B28347" s="0" t="n">
        <f aca="false">+B28346+0.005</f>
        <v>141.724999999944</v>
      </c>
    </row>
    <row r="28348" customFormat="false" ht="13.8" hidden="false" customHeight="false" outlineLevel="0" collapsed="false">
      <c r="A28348" s="0" t="n">
        <v>0.387875</v>
      </c>
      <c r="B28348" s="0" t="n">
        <f aca="false">+B28347+0.005</f>
        <v>141.729999999944</v>
      </c>
    </row>
    <row r="28349" customFormat="false" ht="13.8" hidden="false" customHeight="false" outlineLevel="0" collapsed="false">
      <c r="A28349" s="0" t="n">
        <v>0.285629</v>
      </c>
      <c r="B28349" s="0" t="n">
        <f aca="false">+B28348+0.005</f>
        <v>141.734999999944</v>
      </c>
    </row>
    <row r="28350" customFormat="false" ht="13.8" hidden="false" customHeight="false" outlineLevel="0" collapsed="false">
      <c r="A28350" s="0" t="n">
        <v>0.175102</v>
      </c>
      <c r="B28350" s="0" t="n">
        <f aca="false">+B28349+0.005</f>
        <v>141.739999999944</v>
      </c>
    </row>
    <row r="28351" customFormat="false" ht="13.8" hidden="false" customHeight="false" outlineLevel="0" collapsed="false">
      <c r="A28351" s="0" t="n">
        <v>0.064998</v>
      </c>
      <c r="B28351" s="0" t="n">
        <f aca="false">+B28350+0.005</f>
        <v>141.744999999944</v>
      </c>
    </row>
    <row r="28352" customFormat="false" ht="13.8" hidden="false" customHeight="false" outlineLevel="0" collapsed="false">
      <c r="A28352" s="0" t="n">
        <v>-0.036216</v>
      </c>
      <c r="B28352" s="0" t="n">
        <f aca="false">+B28351+0.005</f>
        <v>141.749999999944</v>
      </c>
    </row>
    <row r="28353" customFormat="false" ht="13.8" hidden="false" customHeight="false" outlineLevel="0" collapsed="false">
      <c r="A28353" s="0" t="n">
        <v>-0.120589</v>
      </c>
      <c r="B28353" s="0" t="n">
        <f aca="false">+B28352+0.005</f>
        <v>141.754999999944</v>
      </c>
    </row>
    <row r="28354" customFormat="false" ht="13.8" hidden="false" customHeight="false" outlineLevel="0" collapsed="false">
      <c r="A28354" s="0" t="n">
        <v>-0.180809</v>
      </c>
      <c r="B28354" s="0" t="n">
        <f aca="false">+B28353+0.005</f>
        <v>141.759999999944</v>
      </c>
    </row>
    <row r="28355" customFormat="false" ht="13.8" hidden="false" customHeight="false" outlineLevel="0" collapsed="false">
      <c r="A28355" s="0" t="n">
        <v>-0.212609</v>
      </c>
      <c r="B28355" s="0" t="n">
        <f aca="false">+B28354+0.005</f>
        <v>141.764999999944</v>
      </c>
    </row>
    <row r="28356" customFormat="false" ht="13.8" hidden="false" customHeight="false" outlineLevel="0" collapsed="false">
      <c r="A28356" s="0" t="n">
        <v>-0.21718</v>
      </c>
      <c r="B28356" s="0" t="n">
        <f aca="false">+B28355+0.005</f>
        <v>141.769999999944</v>
      </c>
    </row>
    <row r="28357" customFormat="false" ht="13.8" hidden="false" customHeight="false" outlineLevel="0" collapsed="false">
      <c r="A28357" s="0" t="n">
        <v>-0.200181</v>
      </c>
      <c r="B28357" s="0" t="n">
        <f aca="false">+B28356+0.005</f>
        <v>141.774999999944</v>
      </c>
    </row>
    <row r="28358" customFormat="false" ht="13.8" hidden="false" customHeight="false" outlineLevel="0" collapsed="false">
      <c r="A28358" s="0" t="n">
        <v>-0.170303</v>
      </c>
      <c r="B28358" s="0" t="n">
        <f aca="false">+B28357+0.005</f>
        <v>141.779999999944</v>
      </c>
    </row>
    <row r="28359" customFormat="false" ht="13.8" hidden="false" customHeight="false" outlineLevel="0" collapsed="false">
      <c r="A28359" s="0" t="n">
        <v>-0.138008</v>
      </c>
      <c r="B28359" s="0" t="n">
        <f aca="false">+B28358+0.005</f>
        <v>141.784999999944</v>
      </c>
    </row>
    <row r="28360" customFormat="false" ht="13.8" hidden="false" customHeight="false" outlineLevel="0" collapsed="false">
      <c r="A28360" s="0" t="n">
        <v>-0.112071</v>
      </c>
      <c r="B28360" s="0" t="n">
        <f aca="false">+B28359+0.005</f>
        <v>141.789999999944</v>
      </c>
    </row>
    <row r="28361" customFormat="false" ht="13.8" hidden="false" customHeight="false" outlineLevel="0" collapsed="false">
      <c r="A28361" s="0" t="n">
        <v>-0.096726</v>
      </c>
      <c r="B28361" s="0" t="n">
        <f aca="false">+B28360+0.005</f>
        <v>141.794999999944</v>
      </c>
    </row>
    <row r="28362" customFormat="false" ht="13.8" hidden="false" customHeight="false" outlineLevel="0" collapsed="false">
      <c r="A28362" s="0" t="n">
        <v>-0.091557</v>
      </c>
      <c r="B28362" s="0" t="n">
        <f aca="false">+B28361+0.005</f>
        <v>141.799999999944</v>
      </c>
    </row>
    <row r="28363" customFormat="false" ht="13.8" hidden="false" customHeight="false" outlineLevel="0" collapsed="false">
      <c r="A28363" s="0" t="n">
        <v>-0.092015</v>
      </c>
      <c r="B28363" s="0" t="n">
        <f aca="false">+B28362+0.005</f>
        <v>141.804999999944</v>
      </c>
    </row>
    <row r="28364" customFormat="false" ht="13.8" hidden="false" customHeight="false" outlineLevel="0" collapsed="false">
      <c r="A28364" s="0" t="n">
        <v>-0.090716</v>
      </c>
      <c r="B28364" s="0" t="n">
        <f aca="false">+B28363+0.005</f>
        <v>141.809999999944</v>
      </c>
    </row>
    <row r="28365" customFormat="false" ht="13.8" hidden="false" customHeight="false" outlineLevel="0" collapsed="false">
      <c r="A28365" s="0" t="n">
        <v>-0.080661</v>
      </c>
      <c r="B28365" s="0" t="n">
        <f aca="false">+B28364+0.005</f>
        <v>141.814999999944</v>
      </c>
    </row>
    <row r="28366" customFormat="false" ht="13.8" hidden="false" customHeight="false" outlineLevel="0" collapsed="false">
      <c r="A28366" s="0" t="n">
        <v>-0.057831</v>
      </c>
      <c r="B28366" s="0" t="n">
        <f aca="false">+B28365+0.005</f>
        <v>141.819999999944</v>
      </c>
    </row>
    <row r="28367" customFormat="false" ht="13.8" hidden="false" customHeight="false" outlineLevel="0" collapsed="false">
      <c r="A28367" s="0" t="n">
        <v>-0.021659</v>
      </c>
      <c r="B28367" s="0" t="n">
        <f aca="false">+B28366+0.005</f>
        <v>141.824999999944</v>
      </c>
    </row>
    <row r="28368" customFormat="false" ht="13.8" hidden="false" customHeight="false" outlineLevel="0" collapsed="false">
      <c r="A28368" s="0" t="n">
        <v>0.025124</v>
      </c>
      <c r="B28368" s="0" t="n">
        <f aca="false">+B28367+0.005</f>
        <v>141.829999999944</v>
      </c>
    </row>
    <row r="28369" customFormat="false" ht="13.8" hidden="false" customHeight="false" outlineLevel="0" collapsed="false">
      <c r="A28369" s="0" t="n">
        <v>0.077829</v>
      </c>
      <c r="B28369" s="0" t="n">
        <f aca="false">+B28368+0.005</f>
        <v>141.834999999944</v>
      </c>
    </row>
    <row r="28370" customFormat="false" ht="13.8" hidden="false" customHeight="false" outlineLevel="0" collapsed="false">
      <c r="A28370" s="0" t="n">
        <v>0.132752</v>
      </c>
      <c r="B28370" s="0" t="n">
        <f aca="false">+B28369+0.005</f>
        <v>141.839999999944</v>
      </c>
    </row>
    <row r="28371" customFormat="false" ht="13.8" hidden="false" customHeight="false" outlineLevel="0" collapsed="false">
      <c r="A28371" s="0" t="n">
        <v>0.18891</v>
      </c>
      <c r="B28371" s="0" t="n">
        <f aca="false">+B28370+0.005</f>
        <v>141.844999999943</v>
      </c>
    </row>
    <row r="28372" customFormat="false" ht="13.8" hidden="false" customHeight="false" outlineLevel="0" collapsed="false">
      <c r="A28372" s="0" t="n">
        <v>0.246839</v>
      </c>
      <c r="B28372" s="0" t="n">
        <f aca="false">+B28371+0.005</f>
        <v>141.849999999944</v>
      </c>
    </row>
    <row r="28373" customFormat="false" ht="13.8" hidden="false" customHeight="false" outlineLevel="0" collapsed="false">
      <c r="A28373" s="0" t="n">
        <v>0.306157</v>
      </c>
      <c r="B28373" s="0" t="n">
        <f aca="false">+B28372+0.005</f>
        <v>141.854999999944</v>
      </c>
    </row>
    <row r="28374" customFormat="false" ht="13.8" hidden="false" customHeight="false" outlineLevel="0" collapsed="false">
      <c r="A28374" s="0" t="n">
        <v>0.364152</v>
      </c>
      <c r="B28374" s="0" t="n">
        <f aca="false">+B28373+0.005</f>
        <v>141.859999999943</v>
      </c>
    </row>
    <row r="28375" customFormat="false" ht="13.8" hidden="false" customHeight="false" outlineLevel="0" collapsed="false">
      <c r="A28375" s="0" t="n">
        <v>0.415979</v>
      </c>
      <c r="B28375" s="0" t="n">
        <f aca="false">+B28374+0.005</f>
        <v>141.864999999943</v>
      </c>
    </row>
    <row r="28376" customFormat="false" ht="13.8" hidden="false" customHeight="false" outlineLevel="0" collapsed="false">
      <c r="A28376" s="0" t="n">
        <v>0.455859</v>
      </c>
      <c r="B28376" s="0" t="n">
        <f aca="false">+B28375+0.005</f>
        <v>141.869999999943</v>
      </c>
    </row>
    <row r="28377" customFormat="false" ht="13.8" hidden="false" customHeight="false" outlineLevel="0" collapsed="false">
      <c r="A28377" s="0" t="n">
        <v>0.479594</v>
      </c>
      <c r="B28377" s="0" t="n">
        <f aca="false">+B28376+0.005</f>
        <v>141.874999999943</v>
      </c>
    </row>
    <row r="28378" customFormat="false" ht="13.8" hidden="false" customHeight="false" outlineLevel="0" collapsed="false">
      <c r="A28378" s="0" t="n">
        <v>0.487363</v>
      </c>
      <c r="B28378" s="0" t="n">
        <f aca="false">+B28377+0.005</f>
        <v>141.879999999943</v>
      </c>
    </row>
    <row r="28379" customFormat="false" ht="13.8" hidden="false" customHeight="false" outlineLevel="0" collapsed="false">
      <c r="A28379" s="0" t="n">
        <v>0.483291</v>
      </c>
      <c r="B28379" s="0" t="n">
        <f aca="false">+B28378+0.005</f>
        <v>141.884999999943</v>
      </c>
    </row>
    <row r="28380" customFormat="false" ht="13.8" hidden="false" customHeight="false" outlineLevel="0" collapsed="false">
      <c r="A28380" s="0" t="n">
        <v>0.471826</v>
      </c>
      <c r="B28380" s="0" t="n">
        <f aca="false">+B28379+0.005</f>
        <v>141.889999999943</v>
      </c>
    </row>
    <row r="28381" customFormat="false" ht="13.8" hidden="false" customHeight="false" outlineLevel="0" collapsed="false">
      <c r="A28381" s="0" t="n">
        <v>0.454936</v>
      </c>
      <c r="B28381" s="0" t="n">
        <f aca="false">+B28380+0.005</f>
        <v>141.894999999943</v>
      </c>
    </row>
    <row r="28382" customFormat="false" ht="13.8" hidden="false" customHeight="false" outlineLevel="0" collapsed="false">
      <c r="A28382" s="0" t="n">
        <v>0.431832</v>
      </c>
      <c r="B28382" s="0" t="n">
        <f aca="false">+B28381+0.005</f>
        <v>141.899999999943</v>
      </c>
    </row>
    <row r="28383" customFormat="false" ht="13.8" hidden="false" customHeight="false" outlineLevel="0" collapsed="false">
      <c r="A28383" s="0" t="n">
        <v>0.400138</v>
      </c>
      <c r="B28383" s="0" t="n">
        <f aca="false">+B28382+0.005</f>
        <v>141.904999999943</v>
      </c>
    </row>
    <row r="28384" customFormat="false" ht="13.8" hidden="false" customHeight="false" outlineLevel="0" collapsed="false">
      <c r="A28384" s="0" t="n">
        <v>0.357943</v>
      </c>
      <c r="B28384" s="0" t="n">
        <f aca="false">+B28383+0.005</f>
        <v>141.909999999943</v>
      </c>
    </row>
    <row r="28385" customFormat="false" ht="13.8" hidden="false" customHeight="false" outlineLevel="0" collapsed="false">
      <c r="A28385" s="0" t="n">
        <v>0.306854</v>
      </c>
      <c r="B28385" s="0" t="n">
        <f aca="false">+B28384+0.005</f>
        <v>141.914999999943</v>
      </c>
    </row>
    <row r="28386" customFormat="false" ht="13.8" hidden="false" customHeight="false" outlineLevel="0" collapsed="false">
      <c r="A28386" s="0" t="n">
        <v>0.253624</v>
      </c>
      <c r="B28386" s="0" t="n">
        <f aca="false">+B28385+0.005</f>
        <v>141.919999999943</v>
      </c>
    </row>
    <row r="28387" customFormat="false" ht="13.8" hidden="false" customHeight="false" outlineLevel="0" collapsed="false">
      <c r="A28387" s="0" t="n">
        <v>0.207478</v>
      </c>
      <c r="B28387" s="0" t="n">
        <f aca="false">+B28386+0.005</f>
        <v>141.924999999943</v>
      </c>
    </row>
    <row r="28388" customFormat="false" ht="13.8" hidden="false" customHeight="false" outlineLevel="0" collapsed="false">
      <c r="A28388" s="0" t="n">
        <v>0.176187</v>
      </c>
      <c r="B28388" s="0" t="n">
        <f aca="false">+B28387+0.005</f>
        <v>141.929999999943</v>
      </c>
    </row>
    <row r="28389" customFormat="false" ht="13.8" hidden="false" customHeight="false" outlineLevel="0" collapsed="false">
      <c r="A28389" s="0" t="n">
        <v>0.164487</v>
      </c>
      <c r="B28389" s="0" t="n">
        <f aca="false">+B28388+0.005</f>
        <v>141.934999999943</v>
      </c>
    </row>
    <row r="28390" customFormat="false" ht="13.8" hidden="false" customHeight="false" outlineLevel="0" collapsed="false">
      <c r="A28390" s="0" t="n">
        <v>0.17293</v>
      </c>
      <c r="B28390" s="0" t="n">
        <f aca="false">+B28389+0.005</f>
        <v>141.939999999943</v>
      </c>
    </row>
    <row r="28391" customFormat="false" ht="13.8" hidden="false" customHeight="false" outlineLevel="0" collapsed="false">
      <c r="A28391" s="0" t="n">
        <v>0.197445</v>
      </c>
      <c r="B28391" s="0" t="n">
        <f aca="false">+B28390+0.005</f>
        <v>141.944999999943</v>
      </c>
    </row>
    <row r="28392" customFormat="false" ht="13.8" hidden="false" customHeight="false" outlineLevel="0" collapsed="false">
      <c r="A28392" s="0" t="n">
        <v>0.231953</v>
      </c>
      <c r="B28392" s="0" t="n">
        <f aca="false">+B28391+0.005</f>
        <v>141.949999999943</v>
      </c>
    </row>
    <row r="28393" customFormat="false" ht="13.8" hidden="false" customHeight="false" outlineLevel="0" collapsed="false">
      <c r="A28393" s="0" t="n">
        <v>0.270937</v>
      </c>
      <c r="B28393" s="0" t="n">
        <f aca="false">+B28392+0.005</f>
        <v>141.954999999943</v>
      </c>
    </row>
    <row r="28394" customFormat="false" ht="13.8" hidden="false" customHeight="false" outlineLevel="0" collapsed="false">
      <c r="A28394" s="0" t="n">
        <v>0.309176</v>
      </c>
      <c r="B28394" s="0" t="n">
        <f aca="false">+B28393+0.005</f>
        <v>141.959999999943</v>
      </c>
    </row>
    <row r="28395" customFormat="false" ht="13.8" hidden="false" customHeight="false" outlineLevel="0" collapsed="false">
      <c r="A28395" s="0" t="n">
        <v>0.340498</v>
      </c>
      <c r="B28395" s="0" t="n">
        <f aca="false">+B28394+0.005</f>
        <v>141.964999999943</v>
      </c>
    </row>
    <row r="28396" customFormat="false" ht="13.8" hidden="false" customHeight="false" outlineLevel="0" collapsed="false">
      <c r="A28396" s="0" t="n">
        <v>0.357619</v>
      </c>
      <c r="B28396" s="0" t="n">
        <f aca="false">+B28395+0.005</f>
        <v>141.969999999943</v>
      </c>
    </row>
    <row r="28397" customFormat="false" ht="13.8" hidden="false" customHeight="false" outlineLevel="0" collapsed="false">
      <c r="A28397" s="0" t="n">
        <v>0.354536</v>
      </c>
      <c r="B28397" s="0" t="n">
        <f aca="false">+B28396+0.005</f>
        <v>141.974999999943</v>
      </c>
    </row>
    <row r="28398" customFormat="false" ht="13.8" hidden="false" customHeight="false" outlineLevel="0" collapsed="false">
      <c r="A28398" s="0" t="n">
        <v>0.330281</v>
      </c>
      <c r="B28398" s="0" t="n">
        <f aca="false">+B28397+0.005</f>
        <v>141.979999999943</v>
      </c>
    </row>
    <row r="28399" customFormat="false" ht="13.8" hidden="false" customHeight="false" outlineLevel="0" collapsed="false">
      <c r="A28399" s="0" t="n">
        <v>0.28988</v>
      </c>
      <c r="B28399" s="0" t="n">
        <f aca="false">+B28398+0.005</f>
        <v>141.984999999943</v>
      </c>
    </row>
    <row r="28400" customFormat="false" ht="13.8" hidden="false" customHeight="false" outlineLevel="0" collapsed="false">
      <c r="A28400" s="0" t="n">
        <v>0.242317</v>
      </c>
      <c r="B28400" s="0" t="n">
        <f aca="false">+B28399+0.005</f>
        <v>141.989999999943</v>
      </c>
    </row>
    <row r="28401" customFormat="false" ht="13.8" hidden="false" customHeight="false" outlineLevel="0" collapsed="false">
      <c r="A28401" s="0" t="n">
        <v>0.19773</v>
      </c>
      <c r="B28401" s="0" t="n">
        <f aca="false">+B28400+0.005</f>
        <v>141.994999999943</v>
      </c>
    </row>
    <row r="28402" customFormat="false" ht="13.8" hidden="false" customHeight="false" outlineLevel="0" collapsed="false">
      <c r="A28402" s="0" t="n">
        <v>0.16301</v>
      </c>
      <c r="B28402" s="0" t="n">
        <f aca="false">+B28401+0.005</f>
        <v>141.999999999943</v>
      </c>
    </row>
    <row r="28403" customFormat="false" ht="13.8" hidden="false" customHeight="false" outlineLevel="0" collapsed="false">
      <c r="A28403" s="0" t="n">
        <v>0.137365</v>
      </c>
      <c r="B28403" s="0" t="n">
        <f aca="false">+B28402+0.005</f>
        <v>142.004999999943</v>
      </c>
    </row>
    <row r="28404" customFormat="false" ht="13.8" hidden="false" customHeight="false" outlineLevel="0" collapsed="false">
      <c r="A28404" s="0" t="n">
        <v>0.113203</v>
      </c>
      <c r="B28404" s="0" t="n">
        <f aca="false">+B28403+0.005</f>
        <v>142.009999999943</v>
      </c>
    </row>
    <row r="28405" customFormat="false" ht="13.8" hidden="false" customHeight="false" outlineLevel="0" collapsed="false">
      <c r="A28405" s="0" t="n">
        <v>0.082271</v>
      </c>
      <c r="B28405" s="0" t="n">
        <f aca="false">+B28404+0.005</f>
        <v>142.014999999943</v>
      </c>
    </row>
    <row r="28406" customFormat="false" ht="13.8" hidden="false" customHeight="false" outlineLevel="0" collapsed="false">
      <c r="A28406" s="0" t="n">
        <v>0.040346</v>
      </c>
      <c r="B28406" s="0" t="n">
        <f aca="false">+B28405+0.005</f>
        <v>142.019999999943</v>
      </c>
    </row>
    <row r="28407" customFormat="false" ht="13.8" hidden="false" customHeight="false" outlineLevel="0" collapsed="false">
      <c r="A28407" s="0" t="n">
        <v>-0.012715</v>
      </c>
      <c r="B28407" s="0" t="n">
        <f aca="false">+B28406+0.005</f>
        <v>142.024999999943</v>
      </c>
    </row>
    <row r="28408" customFormat="false" ht="13.8" hidden="false" customHeight="false" outlineLevel="0" collapsed="false">
      <c r="A28408" s="0" t="n">
        <v>-0.074533</v>
      </c>
      <c r="B28408" s="0" t="n">
        <f aca="false">+B28407+0.005</f>
        <v>142.029999999943</v>
      </c>
    </row>
    <row r="28409" customFormat="false" ht="13.8" hidden="false" customHeight="false" outlineLevel="0" collapsed="false">
      <c r="A28409" s="0" t="n">
        <v>-0.141501</v>
      </c>
      <c r="B28409" s="0" t="n">
        <f aca="false">+B28408+0.005</f>
        <v>142.034999999943</v>
      </c>
    </row>
    <row r="28410" customFormat="false" ht="13.8" hidden="false" customHeight="false" outlineLevel="0" collapsed="false">
      <c r="A28410" s="0" t="n">
        <v>-0.209966</v>
      </c>
      <c r="B28410" s="0" t="n">
        <f aca="false">+B28409+0.005</f>
        <v>142.039999999943</v>
      </c>
    </row>
    <row r="28411" customFormat="false" ht="13.8" hidden="false" customHeight="false" outlineLevel="0" collapsed="false">
      <c r="A28411" s="0" t="n">
        <v>-0.276539</v>
      </c>
      <c r="B28411" s="0" t="n">
        <f aca="false">+B28410+0.005</f>
        <v>142.044999999943</v>
      </c>
    </row>
    <row r="28412" customFormat="false" ht="13.8" hidden="false" customHeight="false" outlineLevel="0" collapsed="false">
      <c r="A28412" s="0" t="n">
        <v>-0.337473</v>
      </c>
      <c r="B28412" s="0" t="n">
        <f aca="false">+B28411+0.005</f>
        <v>142.049999999943</v>
      </c>
    </row>
    <row r="28413" customFormat="false" ht="13.8" hidden="false" customHeight="false" outlineLevel="0" collapsed="false">
      <c r="A28413" s="0" t="n">
        <v>-0.38783</v>
      </c>
      <c r="B28413" s="0" t="n">
        <f aca="false">+B28412+0.005</f>
        <v>142.054999999943</v>
      </c>
    </row>
    <row r="28414" customFormat="false" ht="13.8" hidden="false" customHeight="false" outlineLevel="0" collapsed="false">
      <c r="A28414" s="0" t="n">
        <v>-0.421802</v>
      </c>
      <c r="B28414" s="0" t="n">
        <f aca="false">+B28413+0.005</f>
        <v>142.059999999943</v>
      </c>
    </row>
    <row r="28415" customFormat="false" ht="13.8" hidden="false" customHeight="false" outlineLevel="0" collapsed="false">
      <c r="A28415" s="0" t="n">
        <v>-0.435604</v>
      </c>
      <c r="B28415" s="0" t="n">
        <f aca="false">+B28414+0.005</f>
        <v>142.064999999943</v>
      </c>
    </row>
    <row r="28416" customFormat="false" ht="13.8" hidden="false" customHeight="false" outlineLevel="0" collapsed="false">
      <c r="A28416" s="0" t="n">
        <v>-0.429847</v>
      </c>
      <c r="B28416" s="0" t="n">
        <f aca="false">+B28415+0.005</f>
        <v>142.069999999943</v>
      </c>
    </row>
    <row r="28417" customFormat="false" ht="13.8" hidden="false" customHeight="false" outlineLevel="0" collapsed="false">
      <c r="A28417" s="0" t="n">
        <v>-0.408343</v>
      </c>
      <c r="B28417" s="0" t="n">
        <f aca="false">+B28416+0.005</f>
        <v>142.074999999943</v>
      </c>
    </row>
    <row r="28418" customFormat="false" ht="13.8" hidden="false" customHeight="false" outlineLevel="0" collapsed="false">
      <c r="A28418" s="0" t="n">
        <v>-0.37616</v>
      </c>
      <c r="B28418" s="0" t="n">
        <f aca="false">+B28417+0.005</f>
        <v>142.079999999943</v>
      </c>
    </row>
    <row r="28419" customFormat="false" ht="13.8" hidden="false" customHeight="false" outlineLevel="0" collapsed="false">
      <c r="A28419" s="0" t="n">
        <v>-0.338723</v>
      </c>
      <c r="B28419" s="0" t="n">
        <f aca="false">+B28418+0.005</f>
        <v>142.084999999943</v>
      </c>
    </row>
    <row r="28420" customFormat="false" ht="13.8" hidden="false" customHeight="false" outlineLevel="0" collapsed="false">
      <c r="A28420" s="0" t="n">
        <v>-0.300685</v>
      </c>
      <c r="B28420" s="0" t="n">
        <f aca="false">+B28419+0.005</f>
        <v>142.089999999943</v>
      </c>
    </row>
    <row r="28421" customFormat="false" ht="13.8" hidden="false" customHeight="false" outlineLevel="0" collapsed="false">
      <c r="A28421" s="0" t="n">
        <v>-0.265261</v>
      </c>
      <c r="B28421" s="0" t="n">
        <f aca="false">+B28420+0.005</f>
        <v>142.094999999943</v>
      </c>
    </row>
    <row r="28422" customFormat="false" ht="13.8" hidden="false" customHeight="false" outlineLevel="0" collapsed="false">
      <c r="A28422" s="0" t="n">
        <v>-0.234476</v>
      </c>
      <c r="B28422" s="0" t="n">
        <f aca="false">+B28421+0.005</f>
        <v>142.099999999943</v>
      </c>
    </row>
    <row r="28423" customFormat="false" ht="13.8" hidden="false" customHeight="false" outlineLevel="0" collapsed="false">
      <c r="A28423" s="0" t="n">
        <v>-0.209533</v>
      </c>
      <c r="B28423" s="0" t="n">
        <f aca="false">+B28422+0.005</f>
        <v>142.104999999943</v>
      </c>
    </row>
    <row r="28424" customFormat="false" ht="13.8" hidden="false" customHeight="false" outlineLevel="0" collapsed="false">
      <c r="A28424" s="0" t="n">
        <v>-0.190847</v>
      </c>
      <c r="B28424" s="0" t="n">
        <f aca="false">+B28423+0.005</f>
        <v>142.109999999943</v>
      </c>
    </row>
    <row r="28425" customFormat="false" ht="13.8" hidden="false" customHeight="false" outlineLevel="0" collapsed="false">
      <c r="A28425" s="0" t="n">
        <v>-0.177397</v>
      </c>
      <c r="B28425" s="0" t="n">
        <f aca="false">+B28424+0.005</f>
        <v>142.114999999943</v>
      </c>
    </row>
    <row r="28426" customFormat="false" ht="13.8" hidden="false" customHeight="false" outlineLevel="0" collapsed="false">
      <c r="A28426" s="0" t="n">
        <v>-0.166035</v>
      </c>
      <c r="B28426" s="0" t="n">
        <f aca="false">+B28425+0.005</f>
        <v>142.119999999943</v>
      </c>
    </row>
    <row r="28427" customFormat="false" ht="13.8" hidden="false" customHeight="false" outlineLevel="0" collapsed="false">
      <c r="A28427" s="0" t="n">
        <v>-0.151961</v>
      </c>
      <c r="B28427" s="0" t="n">
        <f aca="false">+B28426+0.005</f>
        <v>142.124999999943</v>
      </c>
    </row>
    <row r="28428" customFormat="false" ht="13.8" hidden="false" customHeight="false" outlineLevel="0" collapsed="false">
      <c r="A28428" s="0" t="n">
        <v>-0.129588</v>
      </c>
      <c r="B28428" s="0" t="n">
        <f aca="false">+B28427+0.005</f>
        <v>142.129999999943</v>
      </c>
    </row>
    <row r="28429" customFormat="false" ht="13.8" hidden="false" customHeight="false" outlineLevel="0" collapsed="false">
      <c r="A28429" s="0" t="n">
        <v>-0.093541</v>
      </c>
      <c r="B28429" s="0" t="n">
        <f aca="false">+B28428+0.005</f>
        <v>142.134999999943</v>
      </c>
    </row>
    <row r="28430" customFormat="false" ht="13.8" hidden="false" customHeight="false" outlineLevel="0" collapsed="false">
      <c r="A28430" s="0" t="n">
        <v>-0.041204</v>
      </c>
      <c r="B28430" s="0" t="n">
        <f aca="false">+B28429+0.005</f>
        <v>142.139999999943</v>
      </c>
    </row>
    <row r="28431" customFormat="false" ht="13.8" hidden="false" customHeight="false" outlineLevel="0" collapsed="false">
      <c r="A28431" s="0" t="n">
        <v>0.025515</v>
      </c>
      <c r="B28431" s="0" t="n">
        <f aca="false">+B28430+0.005</f>
        <v>142.144999999943</v>
      </c>
    </row>
    <row r="28432" customFormat="false" ht="13.8" hidden="false" customHeight="false" outlineLevel="0" collapsed="false">
      <c r="A28432" s="0" t="n">
        <v>0.102022</v>
      </c>
      <c r="B28432" s="0" t="n">
        <f aca="false">+B28431+0.005</f>
        <v>142.149999999943</v>
      </c>
    </row>
    <row r="28433" customFormat="false" ht="13.8" hidden="false" customHeight="false" outlineLevel="0" collapsed="false">
      <c r="A28433" s="0" t="n">
        <v>0.183429</v>
      </c>
      <c r="B28433" s="0" t="n">
        <f aca="false">+B28432+0.005</f>
        <v>142.154999999943</v>
      </c>
    </row>
    <row r="28434" customFormat="false" ht="13.8" hidden="false" customHeight="false" outlineLevel="0" collapsed="false">
      <c r="A28434" s="0" t="n">
        <v>0.265022</v>
      </c>
      <c r="B28434" s="0" t="n">
        <f aca="false">+B28433+0.005</f>
        <v>142.159999999943</v>
      </c>
    </row>
    <row r="28435" customFormat="false" ht="13.8" hidden="false" customHeight="false" outlineLevel="0" collapsed="false">
      <c r="A28435" s="0" t="n">
        <v>0.341974</v>
      </c>
      <c r="B28435" s="0" t="n">
        <f aca="false">+B28434+0.005</f>
        <v>142.164999999943</v>
      </c>
    </row>
    <row r="28436" customFormat="false" ht="13.8" hidden="false" customHeight="false" outlineLevel="0" collapsed="false">
      <c r="A28436" s="0" t="n">
        <v>0.408783</v>
      </c>
      <c r="B28436" s="0" t="n">
        <f aca="false">+B28435+0.005</f>
        <v>142.169999999943</v>
      </c>
    </row>
    <row r="28437" customFormat="false" ht="13.8" hidden="false" customHeight="false" outlineLevel="0" collapsed="false">
      <c r="A28437" s="0" t="n">
        <v>0.45875</v>
      </c>
      <c r="B28437" s="0" t="n">
        <f aca="false">+B28436+0.005</f>
        <v>142.174999999943</v>
      </c>
    </row>
    <row r="28438" customFormat="false" ht="13.8" hidden="false" customHeight="false" outlineLevel="0" collapsed="false">
      <c r="A28438" s="0" t="n">
        <v>0.484101</v>
      </c>
      <c r="B28438" s="0" t="n">
        <f aca="false">+B28437+0.005</f>
        <v>142.179999999943</v>
      </c>
    </row>
    <row r="28439" customFormat="false" ht="13.8" hidden="false" customHeight="false" outlineLevel="0" collapsed="false">
      <c r="A28439" s="0" t="n">
        <v>0.477881</v>
      </c>
      <c r="B28439" s="0" t="n">
        <f aca="false">+B28438+0.005</f>
        <v>142.184999999943</v>
      </c>
    </row>
    <row r="28440" customFormat="false" ht="13.8" hidden="false" customHeight="false" outlineLevel="0" collapsed="false">
      <c r="A28440" s="0" t="n">
        <v>0.439432</v>
      </c>
      <c r="B28440" s="0" t="n">
        <f aca="false">+B28439+0.005</f>
        <v>142.189999999943</v>
      </c>
    </row>
    <row r="28441" customFormat="false" ht="13.8" hidden="false" customHeight="false" outlineLevel="0" collapsed="false">
      <c r="A28441" s="0" t="n">
        <v>0.378228</v>
      </c>
      <c r="B28441" s="0" t="n">
        <f aca="false">+B28440+0.005</f>
        <v>142.194999999943</v>
      </c>
    </row>
    <row r="28442" customFormat="false" ht="13.8" hidden="false" customHeight="false" outlineLevel="0" collapsed="false">
      <c r="A28442" s="0" t="n">
        <v>0.309589</v>
      </c>
      <c r="B28442" s="0" t="n">
        <f aca="false">+B28441+0.005</f>
        <v>142.199999999943</v>
      </c>
    </row>
    <row r="28443" customFormat="false" ht="13.8" hidden="false" customHeight="false" outlineLevel="0" collapsed="false">
      <c r="A28443" s="0" t="n">
        <v>0.248343</v>
      </c>
      <c r="B28443" s="0" t="n">
        <f aca="false">+B28442+0.005</f>
        <v>142.204999999943</v>
      </c>
    </row>
    <row r="28444" customFormat="false" ht="13.8" hidden="false" customHeight="false" outlineLevel="0" collapsed="false">
      <c r="A28444" s="0" t="n">
        <v>0.205943</v>
      </c>
      <c r="B28444" s="0" t="n">
        <f aca="false">+B28443+0.005</f>
        <v>142.209999999943</v>
      </c>
    </row>
    <row r="28445" customFormat="false" ht="13.8" hidden="false" customHeight="false" outlineLevel="0" collapsed="false">
      <c r="A28445" s="0" t="n">
        <v>0.187326</v>
      </c>
      <c r="B28445" s="0" t="n">
        <f aca="false">+B28444+0.005</f>
        <v>142.214999999943</v>
      </c>
    </row>
    <row r="28446" customFormat="false" ht="13.8" hidden="false" customHeight="false" outlineLevel="0" collapsed="false">
      <c r="A28446" s="0" t="n">
        <v>0.189031</v>
      </c>
      <c r="B28446" s="0" t="n">
        <f aca="false">+B28445+0.005</f>
        <v>142.219999999943</v>
      </c>
    </row>
    <row r="28447" customFormat="false" ht="13.8" hidden="false" customHeight="false" outlineLevel="0" collapsed="false">
      <c r="A28447" s="0" t="n">
        <v>0.20254</v>
      </c>
      <c r="B28447" s="0" t="n">
        <f aca="false">+B28446+0.005</f>
        <v>142.224999999943</v>
      </c>
    </row>
    <row r="28448" customFormat="false" ht="13.8" hidden="false" customHeight="false" outlineLevel="0" collapsed="false">
      <c r="A28448" s="0" t="n">
        <v>0.218233</v>
      </c>
      <c r="B28448" s="0" t="n">
        <f aca="false">+B28447+0.005</f>
        <v>142.229999999943</v>
      </c>
    </row>
    <row r="28449" customFormat="false" ht="13.8" hidden="false" customHeight="false" outlineLevel="0" collapsed="false">
      <c r="A28449" s="0" t="n">
        <v>0.226681</v>
      </c>
      <c r="B28449" s="0" t="n">
        <f aca="false">+B28448+0.005</f>
        <v>142.234999999943</v>
      </c>
    </row>
    <row r="28450" customFormat="false" ht="13.8" hidden="false" customHeight="false" outlineLevel="0" collapsed="false">
      <c r="A28450" s="0" t="n">
        <v>0.220116</v>
      </c>
      <c r="B28450" s="0" t="n">
        <f aca="false">+B28449+0.005</f>
        <v>142.239999999943</v>
      </c>
    </row>
    <row r="28451" customFormat="false" ht="13.8" hidden="false" customHeight="false" outlineLevel="0" collapsed="false">
      <c r="A28451" s="0" t="n">
        <v>0.194163</v>
      </c>
      <c r="B28451" s="0" t="n">
        <f aca="false">+B28450+0.005</f>
        <v>142.244999999943</v>
      </c>
    </row>
    <row r="28452" customFormat="false" ht="13.8" hidden="false" customHeight="false" outlineLevel="0" collapsed="false">
      <c r="A28452" s="0" t="n">
        <v>0.149094</v>
      </c>
      <c r="B28452" s="0" t="n">
        <f aca="false">+B28451+0.005</f>
        <v>142.249999999943</v>
      </c>
    </row>
    <row r="28453" customFormat="false" ht="13.8" hidden="false" customHeight="false" outlineLevel="0" collapsed="false">
      <c r="A28453" s="0" t="n">
        <v>0.091744</v>
      </c>
      <c r="B28453" s="0" t="n">
        <f aca="false">+B28452+0.005</f>
        <v>142.254999999943</v>
      </c>
    </row>
    <row r="28454" customFormat="false" ht="13.8" hidden="false" customHeight="false" outlineLevel="0" collapsed="false">
      <c r="A28454" s="0" t="n">
        <v>0.035194</v>
      </c>
      <c r="B28454" s="0" t="n">
        <f aca="false">+B28453+0.005</f>
        <v>142.259999999943</v>
      </c>
    </row>
    <row r="28455" customFormat="false" ht="13.8" hidden="false" customHeight="false" outlineLevel="0" collapsed="false">
      <c r="A28455" s="0" t="n">
        <v>-0.005932</v>
      </c>
      <c r="B28455" s="0" t="n">
        <f aca="false">+B28454+0.005</f>
        <v>142.264999999943</v>
      </c>
    </row>
    <row r="28456" customFormat="false" ht="13.8" hidden="false" customHeight="false" outlineLevel="0" collapsed="false">
      <c r="A28456" s="0" t="n">
        <v>-0.020071</v>
      </c>
      <c r="B28456" s="0" t="n">
        <f aca="false">+B28455+0.005</f>
        <v>142.269999999943</v>
      </c>
    </row>
    <row r="28457" customFormat="false" ht="13.8" hidden="false" customHeight="false" outlineLevel="0" collapsed="false">
      <c r="A28457" s="0" t="n">
        <v>-0.001402</v>
      </c>
      <c r="B28457" s="0" t="n">
        <f aca="false">+B28456+0.005</f>
        <v>142.274999999943</v>
      </c>
    </row>
    <row r="28458" customFormat="false" ht="13.8" hidden="false" customHeight="false" outlineLevel="0" collapsed="false">
      <c r="A28458" s="0" t="n">
        <v>0.047652</v>
      </c>
      <c r="B28458" s="0" t="n">
        <f aca="false">+B28457+0.005</f>
        <v>142.279999999943</v>
      </c>
    </row>
    <row r="28459" customFormat="false" ht="13.8" hidden="false" customHeight="false" outlineLevel="0" collapsed="false">
      <c r="A28459" s="0" t="n">
        <v>0.116956</v>
      </c>
      <c r="B28459" s="0" t="n">
        <f aca="false">+B28458+0.005</f>
        <v>142.284999999943</v>
      </c>
    </row>
    <row r="28460" customFormat="false" ht="13.8" hidden="false" customHeight="false" outlineLevel="0" collapsed="false">
      <c r="A28460" s="0" t="n">
        <v>0.192736</v>
      </c>
      <c r="B28460" s="0" t="n">
        <f aca="false">+B28459+0.005</f>
        <v>142.289999999943</v>
      </c>
    </row>
    <row r="28461" customFormat="false" ht="13.8" hidden="false" customHeight="false" outlineLevel="0" collapsed="false">
      <c r="A28461" s="0" t="n">
        <v>0.26095</v>
      </c>
      <c r="B28461" s="0" t="n">
        <f aca="false">+B28460+0.005</f>
        <v>142.294999999943</v>
      </c>
    </row>
    <row r="28462" customFormat="false" ht="13.8" hidden="false" customHeight="false" outlineLevel="0" collapsed="false">
      <c r="A28462" s="0" t="n">
        <v>0.309857</v>
      </c>
      <c r="B28462" s="0" t="n">
        <f aca="false">+B28461+0.005</f>
        <v>142.299999999943</v>
      </c>
    </row>
    <row r="28463" customFormat="false" ht="13.8" hidden="false" customHeight="false" outlineLevel="0" collapsed="false">
      <c r="A28463" s="0" t="n">
        <v>0.331954</v>
      </c>
      <c r="B28463" s="0" t="n">
        <f aca="false">+B28462+0.005</f>
        <v>142.304999999943</v>
      </c>
    </row>
    <row r="28464" customFormat="false" ht="13.8" hidden="false" customHeight="false" outlineLevel="0" collapsed="false">
      <c r="A28464" s="0" t="n">
        <v>0.323595</v>
      </c>
      <c r="B28464" s="0" t="n">
        <f aca="false">+B28463+0.005</f>
        <v>142.309999999943</v>
      </c>
    </row>
    <row r="28465" customFormat="false" ht="13.8" hidden="false" customHeight="false" outlineLevel="0" collapsed="false">
      <c r="A28465" s="0" t="n">
        <v>0.284707</v>
      </c>
      <c r="B28465" s="0" t="n">
        <f aca="false">+B28464+0.005</f>
        <v>142.314999999943</v>
      </c>
    </row>
    <row r="28466" customFormat="false" ht="13.8" hidden="false" customHeight="false" outlineLevel="0" collapsed="false">
      <c r="A28466" s="0" t="n">
        <v>0.218869</v>
      </c>
      <c r="B28466" s="0" t="n">
        <f aca="false">+B28465+0.005</f>
        <v>142.319999999943</v>
      </c>
    </row>
    <row r="28467" customFormat="false" ht="13.8" hidden="false" customHeight="false" outlineLevel="0" collapsed="false">
      <c r="A28467" s="0" t="n">
        <v>0.131273</v>
      </c>
      <c r="B28467" s="0" t="n">
        <f aca="false">+B28466+0.005</f>
        <v>142.324999999943</v>
      </c>
    </row>
    <row r="28468" customFormat="false" ht="13.8" hidden="false" customHeight="false" outlineLevel="0" collapsed="false">
      <c r="A28468" s="0" t="n">
        <v>0.026944</v>
      </c>
      <c r="B28468" s="0" t="n">
        <f aca="false">+B28467+0.005</f>
        <v>142.329999999943</v>
      </c>
    </row>
    <row r="28469" customFormat="false" ht="13.8" hidden="false" customHeight="false" outlineLevel="0" collapsed="false">
      <c r="A28469" s="0" t="n">
        <v>-0.089165</v>
      </c>
      <c r="B28469" s="0" t="n">
        <f aca="false">+B28468+0.005</f>
        <v>142.334999999943</v>
      </c>
    </row>
    <row r="28470" customFormat="false" ht="13.8" hidden="false" customHeight="false" outlineLevel="0" collapsed="false">
      <c r="A28470" s="0" t="n">
        <v>-0.211743</v>
      </c>
      <c r="B28470" s="0" t="n">
        <f aca="false">+B28469+0.005</f>
        <v>142.339999999943</v>
      </c>
    </row>
    <row r="28471" customFormat="false" ht="13.8" hidden="false" customHeight="false" outlineLevel="0" collapsed="false">
      <c r="A28471" s="0" t="n">
        <v>-0.334727</v>
      </c>
      <c r="B28471" s="0" t="n">
        <f aca="false">+B28470+0.005</f>
        <v>142.344999999943</v>
      </c>
    </row>
    <row r="28472" customFormat="false" ht="13.8" hidden="false" customHeight="false" outlineLevel="0" collapsed="false">
      <c r="A28472" s="0" t="n">
        <v>-0.451546</v>
      </c>
      <c r="B28472" s="0" t="n">
        <f aca="false">+B28471+0.005</f>
        <v>142.349999999943</v>
      </c>
    </row>
    <row r="28473" customFormat="false" ht="13.8" hidden="false" customHeight="false" outlineLevel="0" collapsed="false">
      <c r="A28473" s="0" t="n">
        <v>-0.555512</v>
      </c>
      <c r="B28473" s="0" t="n">
        <f aca="false">+B28472+0.005</f>
        <v>142.354999999943</v>
      </c>
    </row>
    <row r="28474" customFormat="false" ht="13.8" hidden="false" customHeight="false" outlineLevel="0" collapsed="false">
      <c r="A28474" s="0" t="n">
        <v>-0.640175</v>
      </c>
      <c r="B28474" s="0" t="n">
        <f aca="false">+B28473+0.005</f>
        <v>142.359999999943</v>
      </c>
    </row>
    <row r="28475" customFormat="false" ht="13.8" hidden="false" customHeight="false" outlineLevel="0" collapsed="false">
      <c r="A28475" s="0" t="n">
        <v>-0.701435</v>
      </c>
      <c r="B28475" s="0" t="n">
        <f aca="false">+B28474+0.005</f>
        <v>142.364999999943</v>
      </c>
    </row>
    <row r="28476" customFormat="false" ht="13.8" hidden="false" customHeight="false" outlineLevel="0" collapsed="false">
      <c r="A28476" s="0" t="n">
        <v>-0.739264</v>
      </c>
      <c r="B28476" s="0" t="n">
        <f aca="false">+B28475+0.005</f>
        <v>142.369999999943</v>
      </c>
    </row>
    <row r="28477" customFormat="false" ht="13.8" hidden="false" customHeight="false" outlineLevel="0" collapsed="false">
      <c r="A28477" s="0" t="n">
        <v>-0.756139</v>
      </c>
      <c r="B28477" s="0" t="n">
        <f aca="false">+B28476+0.005</f>
        <v>142.374999999943</v>
      </c>
    </row>
    <row r="28478" customFormat="false" ht="13.8" hidden="false" customHeight="false" outlineLevel="0" collapsed="false">
      <c r="A28478" s="0" t="n">
        <v>-0.754868</v>
      </c>
      <c r="B28478" s="0" t="n">
        <f aca="false">+B28477+0.005</f>
        <v>142.379999999943</v>
      </c>
    </row>
    <row r="28479" customFormat="false" ht="13.8" hidden="false" customHeight="false" outlineLevel="0" collapsed="false">
      <c r="A28479" s="0" t="n">
        <v>-0.737684</v>
      </c>
      <c r="B28479" s="0" t="n">
        <f aca="false">+B28478+0.005</f>
        <v>142.384999999943</v>
      </c>
    </row>
    <row r="28480" customFormat="false" ht="13.8" hidden="false" customHeight="false" outlineLevel="0" collapsed="false">
      <c r="A28480" s="0" t="n">
        <v>-0.706038</v>
      </c>
      <c r="B28480" s="0" t="n">
        <f aca="false">+B28479+0.005</f>
        <v>142.389999999943</v>
      </c>
    </row>
    <row r="28481" customFormat="false" ht="13.8" hidden="false" customHeight="false" outlineLevel="0" collapsed="false">
      <c r="A28481" s="0" t="n">
        <v>-0.660929</v>
      </c>
      <c r="B28481" s="0" t="n">
        <f aca="false">+B28480+0.005</f>
        <v>142.394999999943</v>
      </c>
    </row>
    <row r="28482" customFormat="false" ht="13.8" hidden="false" customHeight="false" outlineLevel="0" collapsed="false">
      <c r="A28482" s="0" t="n">
        <v>-0.603572</v>
      </c>
      <c r="B28482" s="0" t="n">
        <f aca="false">+B28481+0.005</f>
        <v>142.399999999943</v>
      </c>
    </row>
    <row r="28483" customFormat="false" ht="13.8" hidden="false" customHeight="false" outlineLevel="0" collapsed="false">
      <c r="A28483" s="0" t="n">
        <v>-0.53651</v>
      </c>
      <c r="B28483" s="0" t="n">
        <f aca="false">+B28482+0.005</f>
        <v>142.404999999943</v>
      </c>
    </row>
    <row r="28484" customFormat="false" ht="13.8" hidden="false" customHeight="false" outlineLevel="0" collapsed="false">
      <c r="A28484" s="0" t="n">
        <v>-0.464297</v>
      </c>
      <c r="B28484" s="0" t="n">
        <f aca="false">+B28483+0.005</f>
        <v>142.409999999943</v>
      </c>
    </row>
    <row r="28485" customFormat="false" ht="13.8" hidden="false" customHeight="false" outlineLevel="0" collapsed="false">
      <c r="A28485" s="0" t="n">
        <v>-0.392831</v>
      </c>
      <c r="B28485" s="0" t="n">
        <f aca="false">+B28484+0.005</f>
        <v>142.414999999943</v>
      </c>
    </row>
    <row r="28486" customFormat="false" ht="13.8" hidden="false" customHeight="false" outlineLevel="0" collapsed="false">
      <c r="A28486" s="0" t="n">
        <v>-0.328336</v>
      </c>
      <c r="B28486" s="0" t="n">
        <f aca="false">+B28485+0.005</f>
        <v>142.419999999943</v>
      </c>
    </row>
    <row r="28487" customFormat="false" ht="13.8" hidden="false" customHeight="false" outlineLevel="0" collapsed="false">
      <c r="A28487" s="0" t="n">
        <v>-0.275876</v>
      </c>
      <c r="B28487" s="0" t="n">
        <f aca="false">+B28486+0.005</f>
        <v>142.424999999943</v>
      </c>
    </row>
    <row r="28488" customFormat="false" ht="13.8" hidden="false" customHeight="false" outlineLevel="0" collapsed="false">
      <c r="A28488" s="0" t="n">
        <v>-0.237658</v>
      </c>
      <c r="B28488" s="0" t="n">
        <f aca="false">+B28487+0.005</f>
        <v>142.429999999943</v>
      </c>
    </row>
    <row r="28489" customFormat="false" ht="13.8" hidden="false" customHeight="false" outlineLevel="0" collapsed="false">
      <c r="A28489" s="0" t="n">
        <v>-0.212717</v>
      </c>
      <c r="B28489" s="0" t="n">
        <f aca="false">+B28488+0.005</f>
        <v>142.434999999943</v>
      </c>
    </row>
    <row r="28490" customFormat="false" ht="13.8" hidden="false" customHeight="false" outlineLevel="0" collapsed="false">
      <c r="A28490" s="0" t="n">
        <v>-0.19749</v>
      </c>
      <c r="B28490" s="0" t="n">
        <f aca="false">+B28489+0.005</f>
        <v>142.439999999943</v>
      </c>
    </row>
    <row r="28491" customFormat="false" ht="13.8" hidden="false" customHeight="false" outlineLevel="0" collapsed="false">
      <c r="A28491" s="0" t="n">
        <v>-0.186761</v>
      </c>
      <c r="B28491" s="0" t="n">
        <f aca="false">+B28490+0.005</f>
        <v>142.444999999943</v>
      </c>
    </row>
    <row r="28492" customFormat="false" ht="13.8" hidden="false" customHeight="false" outlineLevel="0" collapsed="false">
      <c r="A28492" s="0" t="n">
        <v>-0.176215</v>
      </c>
      <c r="B28492" s="0" t="n">
        <f aca="false">+B28491+0.005</f>
        <v>142.449999999943</v>
      </c>
    </row>
    <row r="28493" customFormat="false" ht="13.8" hidden="false" customHeight="false" outlineLevel="0" collapsed="false">
      <c r="A28493" s="0" t="n">
        <v>-0.165112</v>
      </c>
      <c r="B28493" s="0" t="n">
        <f aca="false">+B28492+0.005</f>
        <v>142.454999999943</v>
      </c>
    </row>
    <row r="28494" customFormat="false" ht="13.8" hidden="false" customHeight="false" outlineLevel="0" collapsed="false">
      <c r="A28494" s="0" t="n">
        <v>-0.15597</v>
      </c>
      <c r="B28494" s="0" t="n">
        <f aca="false">+B28493+0.005</f>
        <v>142.459999999943</v>
      </c>
    </row>
    <row r="28495" customFormat="false" ht="13.8" hidden="false" customHeight="false" outlineLevel="0" collapsed="false">
      <c r="A28495" s="0" t="n">
        <v>-0.151502</v>
      </c>
      <c r="B28495" s="0" t="n">
        <f aca="false">+B28494+0.005</f>
        <v>142.464999999943</v>
      </c>
    </row>
    <row r="28496" customFormat="false" ht="13.8" hidden="false" customHeight="false" outlineLevel="0" collapsed="false">
      <c r="A28496" s="0" t="n">
        <v>-0.151844</v>
      </c>
      <c r="B28496" s="0" t="n">
        <f aca="false">+B28495+0.005</f>
        <v>142.469999999943</v>
      </c>
    </row>
    <row r="28497" customFormat="false" ht="13.8" hidden="false" customHeight="false" outlineLevel="0" collapsed="false">
      <c r="A28497" s="0" t="n">
        <v>-0.153676</v>
      </c>
      <c r="B28497" s="0" t="n">
        <f aca="false">+B28496+0.005</f>
        <v>142.474999999943</v>
      </c>
    </row>
    <row r="28498" customFormat="false" ht="13.8" hidden="false" customHeight="false" outlineLevel="0" collapsed="false">
      <c r="A28498" s="0" t="n">
        <v>-0.150109</v>
      </c>
      <c r="B28498" s="0" t="n">
        <f aca="false">+B28497+0.005</f>
        <v>142.479999999943</v>
      </c>
    </row>
    <row r="28499" customFormat="false" ht="13.8" hidden="false" customHeight="false" outlineLevel="0" collapsed="false">
      <c r="A28499" s="0" t="n">
        <v>-0.13216</v>
      </c>
      <c r="B28499" s="0" t="n">
        <f aca="false">+B28498+0.005</f>
        <v>142.484999999943</v>
      </c>
    </row>
    <row r="28500" customFormat="false" ht="13.8" hidden="false" customHeight="false" outlineLevel="0" collapsed="false">
      <c r="A28500" s="0" t="n">
        <v>-0.093464</v>
      </c>
      <c r="B28500" s="0" t="n">
        <f aca="false">+B28499+0.005</f>
        <v>142.489999999943</v>
      </c>
    </row>
    <row r="28501" customFormat="false" ht="13.8" hidden="false" customHeight="false" outlineLevel="0" collapsed="false">
      <c r="A28501" s="0" t="n">
        <v>-0.033897</v>
      </c>
      <c r="B28501" s="0" t="n">
        <f aca="false">+B28500+0.005</f>
        <v>142.494999999943</v>
      </c>
    </row>
    <row r="28502" customFormat="false" ht="13.8" hidden="false" customHeight="false" outlineLevel="0" collapsed="false">
      <c r="A28502" s="0" t="n">
        <v>0.041636</v>
      </c>
      <c r="B28502" s="0" t="n">
        <f aca="false">+B28501+0.005</f>
        <v>142.499999999943</v>
      </c>
    </row>
    <row r="28503" customFormat="false" ht="13.8" hidden="false" customHeight="false" outlineLevel="0" collapsed="false">
      <c r="A28503" s="0" t="n">
        <v>0.12526</v>
      </c>
      <c r="B28503" s="0" t="n">
        <f aca="false">+B28502+0.005</f>
        <v>142.504999999943</v>
      </c>
    </row>
    <row r="28504" customFormat="false" ht="13.8" hidden="false" customHeight="false" outlineLevel="0" collapsed="false">
      <c r="A28504" s="0" t="n">
        <v>0.207022</v>
      </c>
      <c r="B28504" s="0" t="n">
        <f aca="false">+B28503+0.005</f>
        <v>142.509999999943</v>
      </c>
    </row>
    <row r="28505" customFormat="false" ht="13.8" hidden="false" customHeight="false" outlineLevel="0" collapsed="false">
      <c r="A28505" s="0" t="n">
        <v>0.276694</v>
      </c>
      <c r="B28505" s="0" t="n">
        <f aca="false">+B28504+0.005</f>
        <v>142.514999999943</v>
      </c>
    </row>
    <row r="28506" customFormat="false" ht="13.8" hidden="false" customHeight="false" outlineLevel="0" collapsed="false">
      <c r="A28506" s="0" t="n">
        <v>0.325414</v>
      </c>
      <c r="B28506" s="0" t="n">
        <f aca="false">+B28505+0.005</f>
        <v>142.519999999943</v>
      </c>
    </row>
    <row r="28507" customFormat="false" ht="13.8" hidden="false" customHeight="false" outlineLevel="0" collapsed="false">
      <c r="A28507" s="0" t="n">
        <v>0.346682</v>
      </c>
      <c r="B28507" s="0" t="n">
        <f aca="false">+B28506+0.005</f>
        <v>142.524999999943</v>
      </c>
    </row>
    <row r="28508" customFormat="false" ht="13.8" hidden="false" customHeight="false" outlineLevel="0" collapsed="false">
      <c r="A28508" s="0" t="n">
        <v>0.337627</v>
      </c>
      <c r="B28508" s="0" t="n">
        <f aca="false">+B28507+0.005</f>
        <v>142.529999999943</v>
      </c>
    </row>
    <row r="28509" customFormat="false" ht="13.8" hidden="false" customHeight="false" outlineLevel="0" collapsed="false">
      <c r="A28509" s="0" t="n">
        <v>0.299228</v>
      </c>
      <c r="B28509" s="0" t="n">
        <f aca="false">+B28508+0.005</f>
        <v>142.534999999943</v>
      </c>
    </row>
    <row r="28510" customFormat="false" ht="13.8" hidden="false" customHeight="false" outlineLevel="0" collapsed="false">
      <c r="A28510" s="0" t="n">
        <v>0.236145</v>
      </c>
      <c r="B28510" s="0" t="n">
        <f aca="false">+B28509+0.005</f>
        <v>142.539999999943</v>
      </c>
    </row>
    <row r="28511" customFormat="false" ht="13.8" hidden="false" customHeight="false" outlineLevel="0" collapsed="false">
      <c r="A28511" s="0" t="n">
        <v>0.156233</v>
      </c>
      <c r="B28511" s="0" t="n">
        <f aca="false">+B28510+0.005</f>
        <v>142.544999999943</v>
      </c>
    </row>
    <row r="28512" customFormat="false" ht="13.8" hidden="false" customHeight="false" outlineLevel="0" collapsed="false">
      <c r="A28512" s="0" t="n">
        <v>0.067309</v>
      </c>
      <c r="B28512" s="0" t="n">
        <f aca="false">+B28511+0.005</f>
        <v>142.549999999943</v>
      </c>
    </row>
    <row r="28513" customFormat="false" ht="13.8" hidden="false" customHeight="false" outlineLevel="0" collapsed="false">
      <c r="A28513" s="0" t="n">
        <v>-0.026039</v>
      </c>
      <c r="B28513" s="0" t="n">
        <f aca="false">+B28512+0.005</f>
        <v>142.554999999943</v>
      </c>
    </row>
    <row r="28514" customFormat="false" ht="13.8" hidden="false" customHeight="false" outlineLevel="0" collapsed="false">
      <c r="A28514" s="0" t="n">
        <v>-0.121744</v>
      </c>
      <c r="B28514" s="0" t="n">
        <f aca="false">+B28513+0.005</f>
        <v>142.559999999943</v>
      </c>
    </row>
    <row r="28515" customFormat="false" ht="13.8" hidden="false" customHeight="false" outlineLevel="0" collapsed="false">
      <c r="A28515" s="0" t="n">
        <v>-0.217152</v>
      </c>
      <c r="B28515" s="0" t="n">
        <f aca="false">+B28514+0.005</f>
        <v>142.564999999943</v>
      </c>
    </row>
    <row r="28516" customFormat="false" ht="13.8" hidden="false" customHeight="false" outlineLevel="0" collapsed="false">
      <c r="A28516" s="0" t="n">
        <v>-0.306805</v>
      </c>
      <c r="B28516" s="0" t="n">
        <f aca="false">+B28515+0.005</f>
        <v>142.569999999943</v>
      </c>
    </row>
    <row r="28517" customFormat="false" ht="13.8" hidden="false" customHeight="false" outlineLevel="0" collapsed="false">
      <c r="A28517" s="0" t="n">
        <v>-0.383081</v>
      </c>
      <c r="B28517" s="0" t="n">
        <f aca="false">+B28516+0.005</f>
        <v>142.574999999943</v>
      </c>
    </row>
    <row r="28518" customFormat="false" ht="13.8" hidden="false" customHeight="false" outlineLevel="0" collapsed="false">
      <c r="A28518" s="0" t="n">
        <v>-0.438099</v>
      </c>
      <c r="B28518" s="0" t="n">
        <f aca="false">+B28517+0.005</f>
        <v>142.579999999943</v>
      </c>
    </row>
    <row r="28519" customFormat="false" ht="13.8" hidden="false" customHeight="false" outlineLevel="0" collapsed="false">
      <c r="A28519" s="0" t="n">
        <v>-0.465362</v>
      </c>
      <c r="B28519" s="0" t="n">
        <f aca="false">+B28518+0.005</f>
        <v>142.584999999943</v>
      </c>
    </row>
    <row r="28520" customFormat="false" ht="13.8" hidden="false" customHeight="false" outlineLevel="0" collapsed="false">
      <c r="A28520" s="0" t="n">
        <v>-0.462937</v>
      </c>
      <c r="B28520" s="0" t="n">
        <f aca="false">+B28519+0.005</f>
        <v>142.589999999943</v>
      </c>
    </row>
    <row r="28521" customFormat="false" ht="13.8" hidden="false" customHeight="false" outlineLevel="0" collapsed="false">
      <c r="A28521" s="0" t="n">
        <v>-0.435536</v>
      </c>
      <c r="B28521" s="0" t="n">
        <f aca="false">+B28520+0.005</f>
        <v>142.594999999943</v>
      </c>
    </row>
    <row r="28522" customFormat="false" ht="13.8" hidden="false" customHeight="false" outlineLevel="0" collapsed="false">
      <c r="A28522" s="0" t="n">
        <v>-0.391372</v>
      </c>
      <c r="B28522" s="0" t="n">
        <f aca="false">+B28521+0.005</f>
        <v>142.599999999943</v>
      </c>
    </row>
    <row r="28523" customFormat="false" ht="13.8" hidden="false" customHeight="false" outlineLevel="0" collapsed="false">
      <c r="A28523" s="0" t="n">
        <v>-0.338136</v>
      </c>
      <c r="B28523" s="0" t="n">
        <f aca="false">+B28522+0.005</f>
        <v>142.604999999943</v>
      </c>
    </row>
    <row r="28524" customFormat="false" ht="13.8" hidden="false" customHeight="false" outlineLevel="0" collapsed="false">
      <c r="A28524" s="0" t="n">
        <v>-0.281896</v>
      </c>
      <c r="B28524" s="0" t="n">
        <f aca="false">+B28523+0.005</f>
        <v>142.609999999943</v>
      </c>
    </row>
    <row r="28525" customFormat="false" ht="13.8" hidden="false" customHeight="false" outlineLevel="0" collapsed="false">
      <c r="A28525" s="0" t="n">
        <v>-0.226888</v>
      </c>
      <c r="B28525" s="0" t="n">
        <f aca="false">+B28524+0.005</f>
        <v>142.614999999943</v>
      </c>
    </row>
    <row r="28526" customFormat="false" ht="13.8" hidden="false" customHeight="false" outlineLevel="0" collapsed="false">
      <c r="A28526" s="0" t="n">
        <v>-0.175559</v>
      </c>
      <c r="B28526" s="0" t="n">
        <f aca="false">+B28525+0.005</f>
        <v>142.619999999943</v>
      </c>
    </row>
    <row r="28527" customFormat="false" ht="13.8" hidden="false" customHeight="false" outlineLevel="0" collapsed="false">
      <c r="A28527" s="0" t="n">
        <v>-0.129148</v>
      </c>
      <c r="B28527" s="0" t="n">
        <f aca="false">+B28526+0.005</f>
        <v>142.624999999943</v>
      </c>
    </row>
    <row r="28528" customFormat="false" ht="13.8" hidden="false" customHeight="false" outlineLevel="0" collapsed="false">
      <c r="A28528" s="0" t="n">
        <v>-0.088068</v>
      </c>
      <c r="B28528" s="0" t="n">
        <f aca="false">+B28527+0.005</f>
        <v>142.629999999943</v>
      </c>
    </row>
    <row r="28529" customFormat="false" ht="13.8" hidden="false" customHeight="false" outlineLevel="0" collapsed="false">
      <c r="A28529" s="0" t="n">
        <v>-0.051884</v>
      </c>
      <c r="B28529" s="0" t="n">
        <f aca="false">+B28528+0.005</f>
        <v>142.634999999943</v>
      </c>
    </row>
    <row r="28530" customFormat="false" ht="13.8" hidden="false" customHeight="false" outlineLevel="0" collapsed="false">
      <c r="A28530" s="0" t="n">
        <v>-0.018898</v>
      </c>
      <c r="B28530" s="0" t="n">
        <f aca="false">+B28529+0.005</f>
        <v>142.639999999943</v>
      </c>
    </row>
    <row r="28531" customFormat="false" ht="13.8" hidden="false" customHeight="false" outlineLevel="0" collapsed="false">
      <c r="A28531" s="0" t="n">
        <v>0.013965</v>
      </c>
      <c r="B28531" s="0" t="n">
        <f aca="false">+B28530+0.005</f>
        <v>142.644999999943</v>
      </c>
    </row>
    <row r="28532" customFormat="false" ht="13.8" hidden="false" customHeight="false" outlineLevel="0" collapsed="false">
      <c r="A28532" s="0" t="n">
        <v>0.049854</v>
      </c>
      <c r="B28532" s="0" t="n">
        <f aca="false">+B28531+0.005</f>
        <v>142.649999999943</v>
      </c>
    </row>
    <row r="28533" customFormat="false" ht="13.8" hidden="false" customHeight="false" outlineLevel="0" collapsed="false">
      <c r="A28533" s="0" t="n">
        <v>0.090139</v>
      </c>
      <c r="B28533" s="0" t="n">
        <f aca="false">+B28532+0.005</f>
        <v>142.654999999943</v>
      </c>
    </row>
    <row r="28534" customFormat="false" ht="13.8" hidden="false" customHeight="false" outlineLevel="0" collapsed="false">
      <c r="A28534" s="0" t="n">
        <v>0.133763</v>
      </c>
      <c r="B28534" s="0" t="n">
        <f aca="false">+B28533+0.005</f>
        <v>142.659999999943</v>
      </c>
    </row>
    <row r="28535" customFormat="false" ht="13.8" hidden="false" customHeight="false" outlineLevel="0" collapsed="false">
      <c r="A28535" s="0" t="n">
        <v>0.177539</v>
      </c>
      <c r="B28535" s="0" t="n">
        <f aca="false">+B28534+0.005</f>
        <v>142.664999999943</v>
      </c>
    </row>
    <row r="28536" customFormat="false" ht="13.8" hidden="false" customHeight="false" outlineLevel="0" collapsed="false">
      <c r="A28536" s="0" t="n">
        <v>0.216748</v>
      </c>
      <c r="B28536" s="0" t="n">
        <f aca="false">+B28535+0.005</f>
        <v>142.669999999943</v>
      </c>
    </row>
    <row r="28537" customFormat="false" ht="13.8" hidden="false" customHeight="false" outlineLevel="0" collapsed="false">
      <c r="A28537" s="0" t="n">
        <v>0.246592</v>
      </c>
      <c r="B28537" s="0" t="n">
        <f aca="false">+B28536+0.005</f>
        <v>142.674999999943</v>
      </c>
    </row>
    <row r="28538" customFormat="false" ht="13.8" hidden="false" customHeight="false" outlineLevel="0" collapsed="false">
      <c r="A28538" s="0" t="n">
        <v>0.263785</v>
      </c>
      <c r="B28538" s="0" t="n">
        <f aca="false">+B28537+0.005</f>
        <v>142.679999999943</v>
      </c>
    </row>
    <row r="28539" customFormat="false" ht="13.8" hidden="false" customHeight="false" outlineLevel="0" collapsed="false">
      <c r="A28539" s="0" t="n">
        <v>0.266828</v>
      </c>
      <c r="B28539" s="0" t="n">
        <f aca="false">+B28538+0.005</f>
        <v>142.684999999943</v>
      </c>
    </row>
    <row r="28540" customFormat="false" ht="13.8" hidden="false" customHeight="false" outlineLevel="0" collapsed="false">
      <c r="A28540" s="0" t="n">
        <v>0.255903</v>
      </c>
      <c r="B28540" s="0" t="n">
        <f aca="false">+B28539+0.005</f>
        <v>142.689999999943</v>
      </c>
    </row>
    <row r="28541" customFormat="false" ht="13.8" hidden="false" customHeight="false" outlineLevel="0" collapsed="false">
      <c r="A28541" s="0" t="n">
        <v>0.232806</v>
      </c>
      <c r="B28541" s="0" t="n">
        <f aca="false">+B28540+0.005</f>
        <v>142.694999999943</v>
      </c>
    </row>
    <row r="28542" customFormat="false" ht="13.8" hidden="false" customHeight="false" outlineLevel="0" collapsed="false">
      <c r="A28542" s="0" t="n">
        <v>0.199968</v>
      </c>
      <c r="B28542" s="0" t="n">
        <f aca="false">+B28541+0.005</f>
        <v>142.699999999943</v>
      </c>
    </row>
    <row r="28543" customFormat="false" ht="13.8" hidden="false" customHeight="false" outlineLevel="0" collapsed="false">
      <c r="A28543" s="0" t="n">
        <v>0.159584</v>
      </c>
      <c r="B28543" s="0" t="n">
        <f aca="false">+B28542+0.005</f>
        <v>142.704999999943</v>
      </c>
    </row>
    <row r="28544" customFormat="false" ht="13.8" hidden="false" customHeight="false" outlineLevel="0" collapsed="false">
      <c r="A28544" s="0" t="n">
        <v>0.113526</v>
      </c>
      <c r="B28544" s="0" t="n">
        <f aca="false">+B28543+0.005</f>
        <v>142.709999999943</v>
      </c>
    </row>
    <row r="28545" customFormat="false" ht="13.8" hidden="false" customHeight="false" outlineLevel="0" collapsed="false">
      <c r="A28545" s="0" t="n">
        <v>0.063343</v>
      </c>
      <c r="B28545" s="0" t="n">
        <f aca="false">+B28544+0.005</f>
        <v>142.714999999943</v>
      </c>
    </row>
    <row r="28546" customFormat="false" ht="13.8" hidden="false" customHeight="false" outlineLevel="0" collapsed="false">
      <c r="A28546" s="0" t="n">
        <v>0.010155</v>
      </c>
      <c r="B28546" s="0" t="n">
        <f aca="false">+B28545+0.005</f>
        <v>142.719999999943</v>
      </c>
    </row>
    <row r="28547" customFormat="false" ht="13.8" hidden="false" customHeight="false" outlineLevel="0" collapsed="false">
      <c r="A28547" s="0" t="n">
        <v>-0.045616</v>
      </c>
      <c r="B28547" s="0" t="n">
        <f aca="false">+B28546+0.005</f>
        <v>142.724999999943</v>
      </c>
    </row>
    <row r="28548" customFormat="false" ht="13.8" hidden="false" customHeight="false" outlineLevel="0" collapsed="false">
      <c r="A28548" s="0" t="n">
        <v>-0.104341</v>
      </c>
      <c r="B28548" s="0" t="n">
        <f aca="false">+B28547+0.005</f>
        <v>142.729999999943</v>
      </c>
    </row>
    <row r="28549" customFormat="false" ht="13.8" hidden="false" customHeight="false" outlineLevel="0" collapsed="false">
      <c r="A28549" s="0" t="n">
        <v>-0.16643</v>
      </c>
      <c r="B28549" s="0" t="n">
        <f aca="false">+B28548+0.005</f>
        <v>142.734999999943</v>
      </c>
    </row>
    <row r="28550" customFormat="false" ht="13.8" hidden="false" customHeight="false" outlineLevel="0" collapsed="false">
      <c r="A28550" s="0" t="n">
        <v>-0.23068</v>
      </c>
      <c r="B28550" s="0" t="n">
        <f aca="false">+B28549+0.005</f>
        <v>142.739999999943</v>
      </c>
    </row>
    <row r="28551" customFormat="false" ht="13.8" hidden="false" customHeight="false" outlineLevel="0" collapsed="false">
      <c r="A28551" s="0" t="n">
        <v>-0.293086</v>
      </c>
      <c r="B28551" s="0" t="n">
        <f aca="false">+B28550+0.005</f>
        <v>142.744999999943</v>
      </c>
    </row>
    <row r="28552" customFormat="false" ht="13.8" hidden="false" customHeight="false" outlineLevel="0" collapsed="false">
      <c r="A28552" s="0" t="n">
        <v>-0.347543</v>
      </c>
      <c r="B28552" s="0" t="n">
        <f aca="false">+B28551+0.005</f>
        <v>142.749999999943</v>
      </c>
    </row>
    <row r="28553" customFormat="false" ht="13.8" hidden="false" customHeight="false" outlineLevel="0" collapsed="false">
      <c r="A28553" s="0" t="n">
        <v>-0.387264</v>
      </c>
      <c r="B28553" s="0" t="n">
        <f aca="false">+B28552+0.005</f>
        <v>142.754999999943</v>
      </c>
    </row>
    <row r="28554" customFormat="false" ht="13.8" hidden="false" customHeight="false" outlineLevel="0" collapsed="false">
      <c r="A28554" s="0" t="n">
        <v>-0.406161</v>
      </c>
      <c r="B28554" s="0" t="n">
        <f aca="false">+B28553+0.005</f>
        <v>142.759999999943</v>
      </c>
    </row>
    <row r="28555" customFormat="false" ht="13.8" hidden="false" customHeight="false" outlineLevel="0" collapsed="false">
      <c r="A28555" s="0" t="n">
        <v>-0.40189</v>
      </c>
      <c r="B28555" s="0" t="n">
        <f aca="false">+B28554+0.005</f>
        <v>142.764999999943</v>
      </c>
    </row>
    <row r="28556" customFormat="false" ht="13.8" hidden="false" customHeight="false" outlineLevel="0" collapsed="false">
      <c r="A28556" s="0" t="n">
        <v>-0.37802</v>
      </c>
      <c r="B28556" s="0" t="n">
        <f aca="false">+B28555+0.005</f>
        <v>142.769999999943</v>
      </c>
    </row>
    <row r="28557" customFormat="false" ht="13.8" hidden="false" customHeight="false" outlineLevel="0" collapsed="false">
      <c r="A28557" s="0" t="n">
        <v>-0.341851</v>
      </c>
      <c r="B28557" s="0" t="n">
        <f aca="false">+B28556+0.005</f>
        <v>142.774999999943</v>
      </c>
    </row>
    <row r="28558" customFormat="false" ht="13.8" hidden="false" customHeight="false" outlineLevel="0" collapsed="false">
      <c r="A28558" s="0" t="n">
        <v>-0.301483</v>
      </c>
      <c r="B28558" s="0" t="n">
        <f aca="false">+B28557+0.005</f>
        <v>142.779999999943</v>
      </c>
    </row>
    <row r="28559" customFormat="false" ht="13.8" hidden="false" customHeight="false" outlineLevel="0" collapsed="false">
      <c r="A28559" s="0" t="n">
        <v>-0.264745</v>
      </c>
      <c r="B28559" s="0" t="n">
        <f aca="false">+B28558+0.005</f>
        <v>142.784999999943</v>
      </c>
    </row>
    <row r="28560" customFormat="false" ht="13.8" hidden="false" customHeight="false" outlineLevel="0" collapsed="false">
      <c r="A28560" s="0" t="n">
        <v>-0.237864</v>
      </c>
      <c r="B28560" s="0" t="n">
        <f aca="false">+B28559+0.005</f>
        <v>142.789999999943</v>
      </c>
    </row>
    <row r="28561" customFormat="false" ht="13.8" hidden="false" customHeight="false" outlineLevel="0" collapsed="false">
      <c r="A28561" s="0" t="n">
        <v>-0.224565</v>
      </c>
      <c r="B28561" s="0" t="n">
        <f aca="false">+B28560+0.005</f>
        <v>142.794999999943</v>
      </c>
    </row>
    <row r="28562" customFormat="false" ht="13.8" hidden="false" customHeight="false" outlineLevel="0" collapsed="false">
      <c r="A28562" s="0" t="n">
        <v>-0.226771</v>
      </c>
      <c r="B28562" s="0" t="n">
        <f aca="false">+B28561+0.005</f>
        <v>142.799999999943</v>
      </c>
    </row>
    <row r="28563" customFormat="false" ht="13.8" hidden="false" customHeight="false" outlineLevel="0" collapsed="false">
      <c r="A28563" s="0" t="n">
        <v>-0.245252</v>
      </c>
      <c r="B28563" s="0" t="n">
        <f aca="false">+B28562+0.005</f>
        <v>142.804999999943</v>
      </c>
    </row>
    <row r="28564" customFormat="false" ht="13.8" hidden="false" customHeight="false" outlineLevel="0" collapsed="false">
      <c r="A28564" s="0" t="n">
        <v>-0.279457</v>
      </c>
      <c r="B28564" s="0" t="n">
        <f aca="false">+B28563+0.005</f>
        <v>142.809999999943</v>
      </c>
    </row>
    <row r="28565" customFormat="false" ht="13.8" hidden="false" customHeight="false" outlineLevel="0" collapsed="false">
      <c r="A28565" s="0" t="n">
        <v>-0.326338</v>
      </c>
      <c r="B28565" s="0" t="n">
        <f aca="false">+B28564+0.005</f>
        <v>142.814999999943</v>
      </c>
    </row>
    <row r="28566" customFormat="false" ht="13.8" hidden="false" customHeight="false" outlineLevel="0" collapsed="false">
      <c r="A28566" s="0" t="n">
        <v>-0.379299</v>
      </c>
      <c r="B28566" s="0" t="n">
        <f aca="false">+B28565+0.005</f>
        <v>142.819999999943</v>
      </c>
    </row>
    <row r="28567" customFormat="false" ht="13.8" hidden="false" customHeight="false" outlineLevel="0" collapsed="false">
      <c r="A28567" s="0" t="n">
        <v>-0.429422</v>
      </c>
      <c r="B28567" s="0" t="n">
        <f aca="false">+B28566+0.005</f>
        <v>142.824999999943</v>
      </c>
    </row>
    <row r="28568" customFormat="false" ht="13.8" hidden="false" customHeight="false" outlineLevel="0" collapsed="false">
      <c r="A28568" s="0" t="n">
        <v>-0.467134</v>
      </c>
      <c r="B28568" s="0" t="n">
        <f aca="false">+B28567+0.005</f>
        <v>142.829999999943</v>
      </c>
    </row>
    <row r="28569" customFormat="false" ht="13.8" hidden="false" customHeight="false" outlineLevel="0" collapsed="false">
      <c r="A28569" s="0" t="n">
        <v>-0.483158</v>
      </c>
      <c r="B28569" s="0" t="n">
        <f aca="false">+B28568+0.005</f>
        <v>142.834999999943</v>
      </c>
    </row>
    <row r="28570" customFormat="false" ht="13.8" hidden="false" customHeight="false" outlineLevel="0" collapsed="false">
      <c r="A28570" s="0" t="n">
        <v>-0.471351</v>
      </c>
      <c r="B28570" s="0" t="n">
        <f aca="false">+B28569+0.005</f>
        <v>142.839999999943</v>
      </c>
    </row>
    <row r="28571" customFormat="false" ht="13.8" hidden="false" customHeight="false" outlineLevel="0" collapsed="false">
      <c r="A28571" s="0" t="n">
        <v>-0.430958</v>
      </c>
      <c r="B28571" s="0" t="n">
        <f aca="false">+B28570+0.005</f>
        <v>142.844999999943</v>
      </c>
    </row>
    <row r="28572" customFormat="false" ht="13.8" hidden="false" customHeight="false" outlineLevel="0" collapsed="false">
      <c r="A28572" s="0" t="n">
        <v>-0.364975</v>
      </c>
      <c r="B28572" s="0" t="n">
        <f aca="false">+B28571+0.005</f>
        <v>142.849999999943</v>
      </c>
    </row>
    <row r="28573" customFormat="false" ht="13.8" hidden="false" customHeight="false" outlineLevel="0" collapsed="false">
      <c r="A28573" s="0" t="n">
        <v>-0.278151</v>
      </c>
      <c r="B28573" s="0" t="n">
        <f aca="false">+B28572+0.005</f>
        <v>142.854999999943</v>
      </c>
    </row>
    <row r="28574" customFormat="false" ht="13.8" hidden="false" customHeight="false" outlineLevel="0" collapsed="false">
      <c r="A28574" s="0" t="n">
        <v>-0.176556</v>
      </c>
      <c r="B28574" s="0" t="n">
        <f aca="false">+B28573+0.005</f>
        <v>142.859999999943</v>
      </c>
    </row>
    <row r="28575" customFormat="false" ht="13.8" hidden="false" customHeight="false" outlineLevel="0" collapsed="false">
      <c r="A28575" s="0" t="n">
        <v>-0.067437</v>
      </c>
      <c r="B28575" s="0" t="n">
        <f aca="false">+B28574+0.005</f>
        <v>142.864999999943</v>
      </c>
    </row>
    <row r="28576" customFormat="false" ht="13.8" hidden="false" customHeight="false" outlineLevel="0" collapsed="false">
      <c r="A28576" s="0" t="n">
        <v>0.040781</v>
      </c>
      <c r="B28576" s="0" t="n">
        <f aca="false">+B28575+0.005</f>
        <v>142.869999999943</v>
      </c>
    </row>
    <row r="28577" customFormat="false" ht="13.8" hidden="false" customHeight="false" outlineLevel="0" collapsed="false">
      <c r="A28577" s="0" t="n">
        <v>0.139366</v>
      </c>
      <c r="B28577" s="0" t="n">
        <f aca="false">+B28576+0.005</f>
        <v>142.874999999943</v>
      </c>
    </row>
    <row r="28578" customFormat="false" ht="13.8" hidden="false" customHeight="false" outlineLevel="0" collapsed="false">
      <c r="A28578" s="0" t="n">
        <v>0.220387</v>
      </c>
      <c r="B28578" s="0" t="n">
        <f aca="false">+B28577+0.005</f>
        <v>142.879999999943</v>
      </c>
    </row>
    <row r="28579" customFormat="false" ht="13.8" hidden="false" customHeight="false" outlineLevel="0" collapsed="false">
      <c r="A28579" s="0" t="n">
        <v>0.277217</v>
      </c>
      <c r="B28579" s="0" t="n">
        <f aca="false">+B28578+0.005</f>
        <v>142.884999999943</v>
      </c>
    </row>
    <row r="28580" customFormat="false" ht="13.8" hidden="false" customHeight="false" outlineLevel="0" collapsed="false">
      <c r="A28580" s="0" t="n">
        <v>0.306602</v>
      </c>
      <c r="B28580" s="0" t="n">
        <f aca="false">+B28579+0.005</f>
        <v>142.889999999943</v>
      </c>
    </row>
    <row r="28581" customFormat="false" ht="13.8" hidden="false" customHeight="false" outlineLevel="0" collapsed="false">
      <c r="A28581" s="0" t="n">
        <v>0.31031</v>
      </c>
      <c r="B28581" s="0" t="n">
        <f aca="false">+B28580+0.005</f>
        <v>142.894999999943</v>
      </c>
    </row>
    <row r="28582" customFormat="false" ht="13.8" hidden="false" customHeight="false" outlineLevel="0" collapsed="false">
      <c r="A28582" s="0" t="n">
        <v>0.29302</v>
      </c>
      <c r="B28582" s="0" t="n">
        <f aca="false">+B28581+0.005</f>
        <v>142.899999999943</v>
      </c>
    </row>
    <row r="28583" customFormat="false" ht="13.8" hidden="false" customHeight="false" outlineLevel="0" collapsed="false">
      <c r="A28583" s="0" t="n">
        <v>0.259821</v>
      </c>
      <c r="B28583" s="0" t="n">
        <f aca="false">+B28582+0.005</f>
        <v>142.904999999943</v>
      </c>
    </row>
    <row r="28584" customFormat="false" ht="13.8" hidden="false" customHeight="false" outlineLevel="0" collapsed="false">
      <c r="A28584" s="0" t="n">
        <v>0.215766</v>
      </c>
      <c r="B28584" s="0" t="n">
        <f aca="false">+B28583+0.005</f>
        <v>142.909999999943</v>
      </c>
    </row>
    <row r="28585" customFormat="false" ht="13.8" hidden="false" customHeight="false" outlineLevel="0" collapsed="false">
      <c r="A28585" s="0" t="n">
        <v>0.166124</v>
      </c>
      <c r="B28585" s="0" t="n">
        <f aca="false">+B28584+0.005</f>
        <v>142.914999999943</v>
      </c>
    </row>
    <row r="28586" customFormat="false" ht="13.8" hidden="false" customHeight="false" outlineLevel="0" collapsed="false">
      <c r="A28586" s="0" t="n">
        <v>0.11682</v>
      </c>
      <c r="B28586" s="0" t="n">
        <f aca="false">+B28585+0.005</f>
        <v>142.919999999943</v>
      </c>
    </row>
    <row r="28587" customFormat="false" ht="13.8" hidden="false" customHeight="false" outlineLevel="0" collapsed="false">
      <c r="A28587" s="0" t="n">
        <v>0.074385</v>
      </c>
      <c r="B28587" s="0" t="n">
        <f aca="false">+B28586+0.005</f>
        <v>142.924999999943</v>
      </c>
    </row>
    <row r="28588" customFormat="false" ht="13.8" hidden="false" customHeight="false" outlineLevel="0" collapsed="false">
      <c r="A28588" s="0" t="n">
        <v>0.045632</v>
      </c>
      <c r="B28588" s="0" t="n">
        <f aca="false">+B28587+0.005</f>
        <v>142.929999999943</v>
      </c>
    </row>
    <row r="28589" customFormat="false" ht="13.8" hidden="false" customHeight="false" outlineLevel="0" collapsed="false">
      <c r="A28589" s="0" t="n">
        <v>0.036964</v>
      </c>
      <c r="B28589" s="0" t="n">
        <f aca="false">+B28588+0.005</f>
        <v>142.934999999943</v>
      </c>
    </row>
    <row r="28590" customFormat="false" ht="13.8" hidden="false" customHeight="false" outlineLevel="0" collapsed="false">
      <c r="A28590" s="0" t="n">
        <v>0.051482</v>
      </c>
      <c r="B28590" s="0" t="n">
        <f aca="false">+B28589+0.005</f>
        <v>142.939999999943</v>
      </c>
    </row>
    <row r="28591" customFormat="false" ht="13.8" hidden="false" customHeight="false" outlineLevel="0" collapsed="false">
      <c r="A28591" s="0" t="n">
        <v>0.086583</v>
      </c>
      <c r="B28591" s="0" t="n">
        <f aca="false">+B28590+0.005</f>
        <v>142.944999999943</v>
      </c>
    </row>
    <row r="28592" customFormat="false" ht="13.8" hidden="false" customHeight="false" outlineLevel="0" collapsed="false">
      <c r="A28592" s="0" t="n">
        <v>0.135535</v>
      </c>
      <c r="B28592" s="0" t="n">
        <f aca="false">+B28591+0.005</f>
        <v>142.949999999942</v>
      </c>
    </row>
    <row r="28593" customFormat="false" ht="13.8" hidden="false" customHeight="false" outlineLevel="0" collapsed="false">
      <c r="A28593" s="0" t="n">
        <v>0.189653</v>
      </c>
      <c r="B28593" s="0" t="n">
        <f aca="false">+B28592+0.005</f>
        <v>142.954999999942</v>
      </c>
    </row>
    <row r="28594" customFormat="false" ht="13.8" hidden="false" customHeight="false" outlineLevel="0" collapsed="false">
      <c r="A28594" s="0" t="n">
        <v>0.239223</v>
      </c>
      <c r="B28594" s="0" t="n">
        <f aca="false">+B28593+0.005</f>
        <v>142.959999999942</v>
      </c>
    </row>
    <row r="28595" customFormat="false" ht="13.8" hidden="false" customHeight="false" outlineLevel="0" collapsed="false">
      <c r="A28595" s="0" t="n">
        <v>0.275599</v>
      </c>
      <c r="B28595" s="0" t="n">
        <f aca="false">+B28594+0.005</f>
        <v>142.964999999942</v>
      </c>
    </row>
    <row r="28596" customFormat="false" ht="13.8" hidden="false" customHeight="false" outlineLevel="0" collapsed="false">
      <c r="A28596" s="0" t="n">
        <v>0.293075</v>
      </c>
      <c r="B28596" s="0" t="n">
        <f aca="false">+B28595+0.005</f>
        <v>142.969999999942</v>
      </c>
    </row>
    <row r="28597" customFormat="false" ht="13.8" hidden="false" customHeight="false" outlineLevel="0" collapsed="false">
      <c r="A28597" s="0" t="n">
        <v>0.289217</v>
      </c>
      <c r="B28597" s="0" t="n">
        <f aca="false">+B28596+0.005</f>
        <v>142.974999999942</v>
      </c>
    </row>
    <row r="28598" customFormat="false" ht="13.8" hidden="false" customHeight="false" outlineLevel="0" collapsed="false">
      <c r="A28598" s="0" t="n">
        <v>0.26524</v>
      </c>
      <c r="B28598" s="0" t="n">
        <f aca="false">+B28597+0.005</f>
        <v>142.979999999942</v>
      </c>
    </row>
    <row r="28599" customFormat="false" ht="13.8" hidden="false" customHeight="false" outlineLevel="0" collapsed="false">
      <c r="A28599" s="0" t="n">
        <v>0.225692</v>
      </c>
      <c r="B28599" s="0" t="n">
        <f aca="false">+B28598+0.005</f>
        <v>142.984999999942</v>
      </c>
    </row>
    <row r="28600" customFormat="false" ht="13.8" hidden="false" customHeight="false" outlineLevel="0" collapsed="false">
      <c r="A28600" s="0" t="n">
        <v>0.177084</v>
      </c>
      <c r="B28600" s="0" t="n">
        <f aca="false">+B28599+0.005</f>
        <v>142.989999999942</v>
      </c>
    </row>
    <row r="28601" customFormat="false" ht="13.8" hidden="false" customHeight="false" outlineLevel="0" collapsed="false">
      <c r="A28601" s="0" t="n">
        <v>0.126608</v>
      </c>
      <c r="B28601" s="0" t="n">
        <f aca="false">+B28600+0.005</f>
        <v>142.994999999942</v>
      </c>
    </row>
    <row r="28602" customFormat="false" ht="13.8" hidden="false" customHeight="false" outlineLevel="0" collapsed="false">
      <c r="A28602" s="0" t="n">
        <v>0.080206</v>
      </c>
      <c r="B28602" s="0" t="n">
        <f aca="false">+B28601+0.005</f>
        <v>142.999999999942</v>
      </c>
    </row>
    <row r="28603" customFormat="false" ht="13.8" hidden="false" customHeight="false" outlineLevel="0" collapsed="false">
      <c r="A28603" s="0" t="n">
        <v>0.040697</v>
      </c>
      <c r="B28603" s="0" t="n">
        <f aca="false">+B28602+0.005</f>
        <v>143.004999999942</v>
      </c>
    </row>
    <row r="28604" customFormat="false" ht="13.8" hidden="false" customHeight="false" outlineLevel="0" collapsed="false">
      <c r="A28604" s="0" t="n">
        <v>0.008029</v>
      </c>
      <c r="B28604" s="0" t="n">
        <f aca="false">+B28603+0.005</f>
        <v>143.009999999942</v>
      </c>
    </row>
    <row r="28605" customFormat="false" ht="13.8" hidden="false" customHeight="false" outlineLevel="0" collapsed="false">
      <c r="A28605" s="0" t="n">
        <v>-0.019313</v>
      </c>
      <c r="B28605" s="0" t="n">
        <f aca="false">+B28604+0.005</f>
        <v>143.014999999942</v>
      </c>
    </row>
    <row r="28606" customFormat="false" ht="13.8" hidden="false" customHeight="false" outlineLevel="0" collapsed="false">
      <c r="A28606" s="0" t="n">
        <v>-0.043481</v>
      </c>
      <c r="B28606" s="0" t="n">
        <f aca="false">+B28605+0.005</f>
        <v>143.019999999942</v>
      </c>
    </row>
    <row r="28607" customFormat="false" ht="13.8" hidden="false" customHeight="false" outlineLevel="0" collapsed="false">
      <c r="A28607" s="0" t="n">
        <v>-0.067042</v>
      </c>
      <c r="B28607" s="0" t="n">
        <f aca="false">+B28606+0.005</f>
        <v>143.024999999942</v>
      </c>
    </row>
    <row r="28608" customFormat="false" ht="13.8" hidden="false" customHeight="false" outlineLevel="0" collapsed="false">
      <c r="A28608" s="0" t="n">
        <v>-0.093074</v>
      </c>
      <c r="B28608" s="0" t="n">
        <f aca="false">+B28607+0.005</f>
        <v>143.029999999942</v>
      </c>
    </row>
    <row r="28609" customFormat="false" ht="13.8" hidden="false" customHeight="false" outlineLevel="0" collapsed="false">
      <c r="A28609" s="0" t="n">
        <v>-0.124737</v>
      </c>
      <c r="B28609" s="0" t="n">
        <f aca="false">+B28608+0.005</f>
        <v>143.034999999942</v>
      </c>
    </row>
    <row r="28610" customFormat="false" ht="13.8" hidden="false" customHeight="false" outlineLevel="0" collapsed="false">
      <c r="A28610" s="0" t="n">
        <v>-0.163369</v>
      </c>
      <c r="B28610" s="0" t="n">
        <f aca="false">+B28609+0.005</f>
        <v>143.039999999942</v>
      </c>
    </row>
    <row r="28611" customFormat="false" ht="13.8" hidden="false" customHeight="false" outlineLevel="0" collapsed="false">
      <c r="A28611" s="0" t="n">
        <v>-0.206805</v>
      </c>
      <c r="B28611" s="0" t="n">
        <f aca="false">+B28610+0.005</f>
        <v>143.044999999942</v>
      </c>
    </row>
    <row r="28612" customFormat="false" ht="13.8" hidden="false" customHeight="false" outlineLevel="0" collapsed="false">
      <c r="A28612" s="0" t="n">
        <v>-0.249802</v>
      </c>
      <c r="B28612" s="0" t="n">
        <f aca="false">+B28611+0.005</f>
        <v>143.049999999942</v>
      </c>
    </row>
    <row r="28613" customFormat="false" ht="13.8" hidden="false" customHeight="false" outlineLevel="0" collapsed="false">
      <c r="A28613" s="0" t="n">
        <v>-0.284997</v>
      </c>
      <c r="B28613" s="0" t="n">
        <f aca="false">+B28612+0.005</f>
        <v>143.054999999942</v>
      </c>
    </row>
    <row r="28614" customFormat="false" ht="13.8" hidden="false" customHeight="false" outlineLevel="0" collapsed="false">
      <c r="A28614" s="0" t="n">
        <v>-0.304062</v>
      </c>
      <c r="B28614" s="0" t="n">
        <f aca="false">+B28613+0.005</f>
        <v>143.059999999942</v>
      </c>
    </row>
    <row r="28615" customFormat="false" ht="13.8" hidden="false" customHeight="false" outlineLevel="0" collapsed="false">
      <c r="A28615" s="0" t="n">
        <v>-0.30105</v>
      </c>
      <c r="B28615" s="0" t="n">
        <f aca="false">+B28614+0.005</f>
        <v>143.064999999942</v>
      </c>
    </row>
    <row r="28616" customFormat="false" ht="13.8" hidden="false" customHeight="false" outlineLevel="0" collapsed="false">
      <c r="A28616" s="0" t="n">
        <v>-0.275252</v>
      </c>
      <c r="B28616" s="0" t="n">
        <f aca="false">+B28615+0.005</f>
        <v>143.069999999942</v>
      </c>
    </row>
    <row r="28617" customFormat="false" ht="13.8" hidden="false" customHeight="false" outlineLevel="0" collapsed="false">
      <c r="A28617" s="0" t="n">
        <v>-0.230643</v>
      </c>
      <c r="B28617" s="0" t="n">
        <f aca="false">+B28616+0.005</f>
        <v>143.074999999942</v>
      </c>
    </row>
    <row r="28618" customFormat="false" ht="13.8" hidden="false" customHeight="false" outlineLevel="0" collapsed="false">
      <c r="A28618" s="0" t="n">
        <v>-0.17477</v>
      </c>
      <c r="B28618" s="0" t="n">
        <f aca="false">+B28617+0.005</f>
        <v>143.079999999942</v>
      </c>
    </row>
    <row r="28619" customFormat="false" ht="13.8" hidden="false" customHeight="false" outlineLevel="0" collapsed="false">
      <c r="A28619" s="0" t="n">
        <v>-0.117422</v>
      </c>
      <c r="B28619" s="0" t="n">
        <f aca="false">+B28618+0.005</f>
        <v>143.084999999942</v>
      </c>
    </row>
    <row r="28620" customFormat="false" ht="13.8" hidden="false" customHeight="false" outlineLevel="0" collapsed="false">
      <c r="A28620" s="0" t="n">
        <v>-0.067098</v>
      </c>
      <c r="B28620" s="0" t="n">
        <f aca="false">+B28619+0.005</f>
        <v>143.089999999942</v>
      </c>
    </row>
    <row r="28621" customFormat="false" ht="13.8" hidden="false" customHeight="false" outlineLevel="0" collapsed="false">
      <c r="A28621" s="0" t="n">
        <v>-0.028186</v>
      </c>
      <c r="B28621" s="0" t="n">
        <f aca="false">+B28620+0.005</f>
        <v>143.094999999942</v>
      </c>
    </row>
    <row r="28622" customFormat="false" ht="13.8" hidden="false" customHeight="false" outlineLevel="0" collapsed="false">
      <c r="A28622" s="0" t="n">
        <v>-0.000962</v>
      </c>
      <c r="B28622" s="0" t="n">
        <f aca="false">+B28621+0.005</f>
        <v>143.099999999942</v>
      </c>
    </row>
    <row r="28623" customFormat="false" ht="13.8" hidden="false" customHeight="false" outlineLevel="0" collapsed="false">
      <c r="A28623" s="0" t="n">
        <v>0.01739</v>
      </c>
      <c r="B28623" s="0" t="n">
        <f aca="false">+B28622+0.005</f>
        <v>143.104999999942</v>
      </c>
    </row>
    <row r="28624" customFormat="false" ht="13.8" hidden="false" customHeight="false" outlineLevel="0" collapsed="false">
      <c r="A28624" s="0" t="n">
        <v>0.030703</v>
      </c>
      <c r="B28624" s="0" t="n">
        <f aca="false">+B28623+0.005</f>
        <v>143.109999999942</v>
      </c>
    </row>
    <row r="28625" customFormat="false" ht="13.8" hidden="false" customHeight="false" outlineLevel="0" collapsed="false">
      <c r="A28625" s="0" t="n">
        <v>0.040393</v>
      </c>
      <c r="B28625" s="0" t="n">
        <f aca="false">+B28624+0.005</f>
        <v>143.114999999942</v>
      </c>
    </row>
    <row r="28626" customFormat="false" ht="13.8" hidden="false" customHeight="false" outlineLevel="0" collapsed="false">
      <c r="A28626" s="0" t="n">
        <v>0.043849</v>
      </c>
      <c r="B28626" s="0" t="n">
        <f aca="false">+B28625+0.005</f>
        <v>143.119999999942</v>
      </c>
    </row>
    <row r="28627" customFormat="false" ht="13.8" hidden="false" customHeight="false" outlineLevel="0" collapsed="false">
      <c r="A28627" s="0" t="n">
        <v>0.037</v>
      </c>
      <c r="B28627" s="0" t="n">
        <f aca="false">+B28626+0.005</f>
        <v>143.124999999942</v>
      </c>
    </row>
    <row r="28628" customFormat="false" ht="13.8" hidden="false" customHeight="false" outlineLevel="0" collapsed="false">
      <c r="A28628" s="0" t="n">
        <v>0.018243</v>
      </c>
      <c r="B28628" s="0" t="n">
        <f aca="false">+B28627+0.005</f>
        <v>143.129999999942</v>
      </c>
    </row>
    <row r="28629" customFormat="false" ht="13.8" hidden="false" customHeight="false" outlineLevel="0" collapsed="false">
      <c r="A28629" s="0" t="n">
        <v>-0.010628</v>
      </c>
      <c r="B28629" s="0" t="n">
        <f aca="false">+B28628+0.005</f>
        <v>143.134999999942</v>
      </c>
    </row>
    <row r="28630" customFormat="false" ht="13.8" hidden="false" customHeight="false" outlineLevel="0" collapsed="false">
      <c r="A28630" s="0" t="n">
        <v>-0.046294</v>
      </c>
      <c r="B28630" s="0" t="n">
        <f aca="false">+B28629+0.005</f>
        <v>143.139999999942</v>
      </c>
    </row>
    <row r="28631" customFormat="false" ht="13.8" hidden="false" customHeight="false" outlineLevel="0" collapsed="false">
      <c r="A28631" s="0" t="n">
        <v>-0.085796</v>
      </c>
      <c r="B28631" s="0" t="n">
        <f aca="false">+B28630+0.005</f>
        <v>143.144999999942</v>
      </c>
    </row>
    <row r="28632" customFormat="false" ht="13.8" hidden="false" customHeight="false" outlineLevel="0" collapsed="false">
      <c r="A28632" s="0" t="n">
        <v>-0.12759</v>
      </c>
      <c r="B28632" s="0" t="n">
        <f aca="false">+B28631+0.005</f>
        <v>143.149999999942</v>
      </c>
    </row>
    <row r="28633" customFormat="false" ht="13.8" hidden="false" customHeight="false" outlineLevel="0" collapsed="false">
      <c r="A28633" s="0" t="n">
        <v>-0.171371</v>
      </c>
      <c r="B28633" s="0" t="n">
        <f aca="false">+B28632+0.005</f>
        <v>143.154999999942</v>
      </c>
    </row>
    <row r="28634" customFormat="false" ht="13.8" hidden="false" customHeight="false" outlineLevel="0" collapsed="false">
      <c r="A28634" s="0" t="n">
        <v>-0.215918</v>
      </c>
      <c r="B28634" s="0" t="n">
        <f aca="false">+B28633+0.005</f>
        <v>143.159999999942</v>
      </c>
    </row>
    <row r="28635" customFormat="false" ht="13.8" hidden="false" customHeight="false" outlineLevel="0" collapsed="false">
      <c r="A28635" s="0" t="n">
        <v>-0.255707</v>
      </c>
      <c r="B28635" s="0" t="n">
        <f aca="false">+B28634+0.005</f>
        <v>143.164999999942</v>
      </c>
    </row>
    <row r="28636" customFormat="false" ht="13.8" hidden="false" customHeight="false" outlineLevel="0" collapsed="false">
      <c r="A28636" s="0" t="n">
        <v>-0.279765</v>
      </c>
      <c r="B28636" s="0" t="n">
        <f aca="false">+B28635+0.005</f>
        <v>143.169999999942</v>
      </c>
    </row>
    <row r="28637" customFormat="false" ht="13.8" hidden="false" customHeight="false" outlineLevel="0" collapsed="false">
      <c r="A28637" s="0" t="n">
        <v>-0.276203</v>
      </c>
      <c r="B28637" s="0" t="n">
        <f aca="false">+B28636+0.005</f>
        <v>143.174999999942</v>
      </c>
    </row>
    <row r="28638" customFormat="false" ht="13.8" hidden="false" customHeight="false" outlineLevel="0" collapsed="false">
      <c r="A28638" s="0" t="n">
        <v>-0.238858</v>
      </c>
      <c r="B28638" s="0" t="n">
        <f aca="false">+B28637+0.005</f>
        <v>143.179999999942</v>
      </c>
    </row>
    <row r="28639" customFormat="false" ht="13.8" hidden="false" customHeight="false" outlineLevel="0" collapsed="false">
      <c r="A28639" s="0" t="n">
        <v>-0.169109</v>
      </c>
      <c r="B28639" s="0" t="n">
        <f aca="false">+B28638+0.005</f>
        <v>143.184999999942</v>
      </c>
    </row>
    <row r="28640" customFormat="false" ht="13.8" hidden="false" customHeight="false" outlineLevel="0" collapsed="false">
      <c r="A28640" s="0" t="n">
        <v>-0.074152</v>
      </c>
      <c r="B28640" s="0" t="n">
        <f aca="false">+B28639+0.005</f>
        <v>143.189999999942</v>
      </c>
    </row>
    <row r="28641" customFormat="false" ht="13.8" hidden="false" customHeight="false" outlineLevel="0" collapsed="false">
      <c r="A28641" s="0" t="n">
        <v>0.035276</v>
      </c>
      <c r="B28641" s="0" t="n">
        <f aca="false">+B28640+0.005</f>
        <v>143.194999999942</v>
      </c>
    </row>
    <row r="28642" customFormat="false" ht="13.8" hidden="false" customHeight="false" outlineLevel="0" collapsed="false">
      <c r="A28642" s="0" t="n">
        <v>0.149276</v>
      </c>
      <c r="B28642" s="0" t="n">
        <f aca="false">+B28641+0.005</f>
        <v>143.199999999942</v>
      </c>
    </row>
    <row r="28643" customFormat="false" ht="13.8" hidden="false" customHeight="false" outlineLevel="0" collapsed="false">
      <c r="A28643" s="0" t="n">
        <v>0.262363</v>
      </c>
      <c r="B28643" s="0" t="n">
        <f aca="false">+B28642+0.005</f>
        <v>143.204999999942</v>
      </c>
    </row>
    <row r="28644" customFormat="false" ht="13.8" hidden="false" customHeight="false" outlineLevel="0" collapsed="false">
      <c r="A28644" s="0" t="n">
        <v>0.371909</v>
      </c>
      <c r="B28644" s="0" t="n">
        <f aca="false">+B28643+0.005</f>
        <v>143.209999999942</v>
      </c>
    </row>
    <row r="28645" customFormat="false" ht="13.8" hidden="false" customHeight="false" outlineLevel="0" collapsed="false">
      <c r="A28645" s="0" t="n">
        <v>0.473621</v>
      </c>
      <c r="B28645" s="0" t="n">
        <f aca="false">+B28644+0.005</f>
        <v>143.214999999942</v>
      </c>
    </row>
    <row r="28646" customFormat="false" ht="13.8" hidden="false" customHeight="false" outlineLevel="0" collapsed="false">
      <c r="A28646" s="0" t="n">
        <v>0.559035</v>
      </c>
      <c r="B28646" s="0" t="n">
        <f aca="false">+B28645+0.005</f>
        <v>143.219999999942</v>
      </c>
    </row>
    <row r="28647" customFormat="false" ht="13.8" hidden="false" customHeight="false" outlineLevel="0" collapsed="false">
      <c r="A28647" s="0" t="n">
        <v>0.618095</v>
      </c>
      <c r="B28647" s="0" t="n">
        <f aca="false">+B28646+0.005</f>
        <v>143.224999999942</v>
      </c>
    </row>
    <row r="28648" customFormat="false" ht="13.8" hidden="false" customHeight="false" outlineLevel="0" collapsed="false">
      <c r="A28648" s="0" t="n">
        <v>0.644021</v>
      </c>
      <c r="B28648" s="0" t="n">
        <f aca="false">+B28647+0.005</f>
        <v>143.229999999942</v>
      </c>
    </row>
    <row r="28649" customFormat="false" ht="13.8" hidden="false" customHeight="false" outlineLevel="0" collapsed="false">
      <c r="A28649" s="0" t="n">
        <v>0.635521</v>
      </c>
      <c r="B28649" s="0" t="n">
        <f aca="false">+B28648+0.005</f>
        <v>143.234999999942</v>
      </c>
    </row>
    <row r="28650" customFormat="false" ht="13.8" hidden="false" customHeight="false" outlineLevel="0" collapsed="false">
      <c r="A28650" s="0" t="n">
        <v>0.597631</v>
      </c>
      <c r="B28650" s="0" t="n">
        <f aca="false">+B28649+0.005</f>
        <v>143.239999999942</v>
      </c>
    </row>
    <row r="28651" customFormat="false" ht="13.8" hidden="false" customHeight="false" outlineLevel="0" collapsed="false">
      <c r="A28651" s="0" t="n">
        <v>0.541451</v>
      </c>
      <c r="B28651" s="0" t="n">
        <f aca="false">+B28650+0.005</f>
        <v>143.244999999942</v>
      </c>
    </row>
    <row r="28652" customFormat="false" ht="13.8" hidden="false" customHeight="false" outlineLevel="0" collapsed="false">
      <c r="A28652" s="0" t="n">
        <v>0.479493</v>
      </c>
      <c r="B28652" s="0" t="n">
        <f aca="false">+B28651+0.005</f>
        <v>143.249999999942</v>
      </c>
    </row>
    <row r="28653" customFormat="false" ht="13.8" hidden="false" customHeight="false" outlineLevel="0" collapsed="false">
      <c r="A28653" s="0" t="n">
        <v>0.420838</v>
      </c>
      <c r="B28653" s="0" t="n">
        <f aca="false">+B28652+0.005</f>
        <v>143.254999999942</v>
      </c>
    </row>
    <row r="28654" customFormat="false" ht="13.8" hidden="false" customHeight="false" outlineLevel="0" collapsed="false">
      <c r="A28654" s="0" t="n">
        <v>0.371231</v>
      </c>
      <c r="B28654" s="0" t="n">
        <f aca="false">+B28653+0.005</f>
        <v>143.259999999942</v>
      </c>
    </row>
    <row r="28655" customFormat="false" ht="13.8" hidden="false" customHeight="false" outlineLevel="0" collapsed="false">
      <c r="A28655" s="0" t="n">
        <v>0.335214</v>
      </c>
      <c r="B28655" s="0" t="n">
        <f aca="false">+B28654+0.005</f>
        <v>143.264999999942</v>
      </c>
    </row>
    <row r="28656" customFormat="false" ht="13.8" hidden="false" customHeight="false" outlineLevel="0" collapsed="false">
      <c r="A28656" s="0" t="n">
        <v>0.317044</v>
      </c>
      <c r="B28656" s="0" t="n">
        <f aca="false">+B28655+0.005</f>
        <v>143.269999999942</v>
      </c>
    </row>
    <row r="28657" customFormat="false" ht="13.8" hidden="false" customHeight="false" outlineLevel="0" collapsed="false">
      <c r="A28657" s="0" t="n">
        <v>0.319527</v>
      </c>
      <c r="B28657" s="0" t="n">
        <f aca="false">+B28656+0.005</f>
        <v>143.274999999942</v>
      </c>
    </row>
    <row r="28658" customFormat="false" ht="13.8" hidden="false" customHeight="false" outlineLevel="0" collapsed="false">
      <c r="A28658" s="0" t="n">
        <v>0.341325</v>
      </c>
      <c r="B28658" s="0" t="n">
        <f aca="false">+B28657+0.005</f>
        <v>143.279999999942</v>
      </c>
    </row>
    <row r="28659" customFormat="false" ht="13.8" hidden="false" customHeight="false" outlineLevel="0" collapsed="false">
      <c r="A28659" s="0" t="n">
        <v>0.376087</v>
      </c>
      <c r="B28659" s="0" t="n">
        <f aca="false">+B28658+0.005</f>
        <v>143.284999999942</v>
      </c>
    </row>
    <row r="28660" customFormat="false" ht="13.8" hidden="false" customHeight="false" outlineLevel="0" collapsed="false">
      <c r="A28660" s="0" t="n">
        <v>0.414253</v>
      </c>
      <c r="B28660" s="0" t="n">
        <f aca="false">+B28659+0.005</f>
        <v>143.289999999942</v>
      </c>
    </row>
    <row r="28661" customFormat="false" ht="13.8" hidden="false" customHeight="false" outlineLevel="0" collapsed="false">
      <c r="A28661" s="0" t="n">
        <v>0.445373</v>
      </c>
      <c r="B28661" s="0" t="n">
        <f aca="false">+B28660+0.005</f>
        <v>143.294999999942</v>
      </c>
    </row>
    <row r="28662" customFormat="false" ht="13.8" hidden="false" customHeight="false" outlineLevel="0" collapsed="false">
      <c r="A28662" s="0" t="n">
        <v>0.461377</v>
      </c>
      <c r="B28662" s="0" t="n">
        <f aca="false">+B28661+0.005</f>
        <v>143.299999999942</v>
      </c>
    </row>
    <row r="28663" customFormat="false" ht="13.8" hidden="false" customHeight="false" outlineLevel="0" collapsed="false">
      <c r="A28663" s="0" t="n">
        <v>0.459989</v>
      </c>
      <c r="B28663" s="0" t="n">
        <f aca="false">+B28662+0.005</f>
        <v>143.304999999942</v>
      </c>
    </row>
    <row r="28664" customFormat="false" ht="13.8" hidden="false" customHeight="false" outlineLevel="0" collapsed="false">
      <c r="A28664" s="0" t="n">
        <v>0.444665</v>
      </c>
      <c r="B28664" s="0" t="n">
        <f aca="false">+B28663+0.005</f>
        <v>143.309999999942</v>
      </c>
    </row>
    <row r="28665" customFormat="false" ht="13.8" hidden="false" customHeight="false" outlineLevel="0" collapsed="false">
      <c r="A28665" s="0" t="n">
        <v>0.421866</v>
      </c>
      <c r="B28665" s="0" t="n">
        <f aca="false">+B28664+0.005</f>
        <v>143.314999999942</v>
      </c>
    </row>
    <row r="28666" customFormat="false" ht="13.8" hidden="false" customHeight="false" outlineLevel="0" collapsed="false">
      <c r="A28666" s="0" t="n">
        <v>0.399059</v>
      </c>
      <c r="B28666" s="0" t="n">
        <f aca="false">+B28665+0.005</f>
        <v>143.319999999942</v>
      </c>
    </row>
    <row r="28667" customFormat="false" ht="13.8" hidden="false" customHeight="false" outlineLevel="0" collapsed="false">
      <c r="A28667" s="0" t="n">
        <v>0.383504</v>
      </c>
      <c r="B28667" s="0" t="n">
        <f aca="false">+B28666+0.005</f>
        <v>143.324999999942</v>
      </c>
    </row>
    <row r="28668" customFormat="false" ht="13.8" hidden="false" customHeight="false" outlineLevel="0" collapsed="false">
      <c r="A28668" s="0" t="n">
        <v>0.381526</v>
      </c>
      <c r="B28668" s="0" t="n">
        <f aca="false">+B28667+0.005</f>
        <v>143.329999999942</v>
      </c>
    </row>
    <row r="28669" customFormat="false" ht="13.8" hidden="false" customHeight="false" outlineLevel="0" collapsed="false">
      <c r="A28669" s="0" t="n">
        <v>0.397947</v>
      </c>
      <c r="B28669" s="0" t="n">
        <f aca="false">+B28668+0.005</f>
        <v>143.334999999942</v>
      </c>
    </row>
    <row r="28670" customFormat="false" ht="13.8" hidden="false" customHeight="false" outlineLevel="0" collapsed="false">
      <c r="A28670" s="0" t="n">
        <v>0.43373</v>
      </c>
      <c r="B28670" s="0" t="n">
        <f aca="false">+B28669+0.005</f>
        <v>143.339999999942</v>
      </c>
    </row>
    <row r="28671" customFormat="false" ht="13.8" hidden="false" customHeight="false" outlineLevel="0" collapsed="false">
      <c r="A28671" s="0" t="n">
        <v>0.48381</v>
      </c>
      <c r="B28671" s="0" t="n">
        <f aca="false">+B28670+0.005</f>
        <v>143.344999999942</v>
      </c>
    </row>
    <row r="28672" customFormat="false" ht="13.8" hidden="false" customHeight="false" outlineLevel="0" collapsed="false">
      <c r="A28672" s="0" t="n">
        <v>0.538477</v>
      </c>
      <c r="B28672" s="0" t="n">
        <f aca="false">+B28671+0.005</f>
        <v>143.349999999942</v>
      </c>
    </row>
    <row r="28673" customFormat="false" ht="13.8" hidden="false" customHeight="false" outlineLevel="0" collapsed="false">
      <c r="A28673" s="0" t="n">
        <v>0.58536</v>
      </c>
      <c r="B28673" s="0" t="n">
        <f aca="false">+B28672+0.005</f>
        <v>143.354999999942</v>
      </c>
    </row>
    <row r="28674" customFormat="false" ht="13.8" hidden="false" customHeight="false" outlineLevel="0" collapsed="false">
      <c r="A28674" s="0" t="n">
        <v>0.611005</v>
      </c>
      <c r="B28674" s="0" t="n">
        <f aca="false">+B28673+0.005</f>
        <v>143.359999999942</v>
      </c>
    </row>
    <row r="28675" customFormat="false" ht="13.8" hidden="false" customHeight="false" outlineLevel="0" collapsed="false">
      <c r="A28675" s="0" t="n">
        <v>0.605415</v>
      </c>
      <c r="B28675" s="0" t="n">
        <f aca="false">+B28674+0.005</f>
        <v>143.364999999942</v>
      </c>
    </row>
    <row r="28676" customFormat="false" ht="13.8" hidden="false" customHeight="false" outlineLevel="0" collapsed="false">
      <c r="A28676" s="0" t="n">
        <v>0.565771</v>
      </c>
      <c r="B28676" s="0" t="n">
        <f aca="false">+B28675+0.005</f>
        <v>143.369999999942</v>
      </c>
    </row>
    <row r="28677" customFormat="false" ht="13.8" hidden="false" customHeight="false" outlineLevel="0" collapsed="false">
      <c r="A28677" s="0" t="n">
        <v>0.495238</v>
      </c>
      <c r="B28677" s="0" t="n">
        <f aca="false">+B28676+0.005</f>
        <v>143.374999999942</v>
      </c>
    </row>
    <row r="28678" customFormat="false" ht="13.8" hidden="false" customHeight="false" outlineLevel="0" collapsed="false">
      <c r="A28678" s="0" t="n">
        <v>0.401137</v>
      </c>
      <c r="B28678" s="0" t="n">
        <f aca="false">+B28677+0.005</f>
        <v>143.379999999942</v>
      </c>
    </row>
    <row r="28679" customFormat="false" ht="13.8" hidden="false" customHeight="false" outlineLevel="0" collapsed="false">
      <c r="A28679" s="0" t="n">
        <v>0.29384</v>
      </c>
      <c r="B28679" s="0" t="n">
        <f aca="false">+B28678+0.005</f>
        <v>143.384999999942</v>
      </c>
    </row>
    <row r="28680" customFormat="false" ht="13.8" hidden="false" customHeight="false" outlineLevel="0" collapsed="false">
      <c r="A28680" s="0" t="n">
        <v>0.184404</v>
      </c>
      <c r="B28680" s="0" t="n">
        <f aca="false">+B28679+0.005</f>
        <v>143.389999999942</v>
      </c>
    </row>
    <row r="28681" customFormat="false" ht="13.8" hidden="false" customHeight="false" outlineLevel="0" collapsed="false">
      <c r="A28681" s="0" t="n">
        <v>0.082593</v>
      </c>
      <c r="B28681" s="0" t="n">
        <f aca="false">+B28680+0.005</f>
        <v>143.394999999942</v>
      </c>
    </row>
    <row r="28682" customFormat="false" ht="13.8" hidden="false" customHeight="false" outlineLevel="0" collapsed="false">
      <c r="A28682" s="0" t="n">
        <v>-0.004504</v>
      </c>
      <c r="B28682" s="0" t="n">
        <f aca="false">+B28681+0.005</f>
        <v>143.399999999942</v>
      </c>
    </row>
    <row r="28683" customFormat="false" ht="13.8" hidden="false" customHeight="false" outlineLevel="0" collapsed="false">
      <c r="A28683" s="0" t="n">
        <v>-0.073581</v>
      </c>
      <c r="B28683" s="0" t="n">
        <f aca="false">+B28682+0.005</f>
        <v>143.404999999942</v>
      </c>
    </row>
    <row r="28684" customFormat="false" ht="13.8" hidden="false" customHeight="false" outlineLevel="0" collapsed="false">
      <c r="A28684" s="0" t="n">
        <v>-0.124281</v>
      </c>
      <c r="B28684" s="0" t="n">
        <f aca="false">+B28683+0.005</f>
        <v>143.409999999942</v>
      </c>
    </row>
    <row r="28685" customFormat="false" ht="13.8" hidden="false" customHeight="false" outlineLevel="0" collapsed="false">
      <c r="A28685" s="0" t="n">
        <v>-0.157563</v>
      </c>
      <c r="B28685" s="0" t="n">
        <f aca="false">+B28684+0.005</f>
        <v>143.414999999942</v>
      </c>
    </row>
    <row r="28686" customFormat="false" ht="13.8" hidden="false" customHeight="false" outlineLevel="0" collapsed="false">
      <c r="A28686" s="0" t="n">
        <v>-0.17495</v>
      </c>
      <c r="B28686" s="0" t="n">
        <f aca="false">+B28685+0.005</f>
        <v>143.419999999942</v>
      </c>
    </row>
    <row r="28687" customFormat="false" ht="13.8" hidden="false" customHeight="false" outlineLevel="0" collapsed="false">
      <c r="A28687" s="0" t="n">
        <v>-0.178246</v>
      </c>
      <c r="B28687" s="0" t="n">
        <f aca="false">+B28686+0.005</f>
        <v>143.424999999942</v>
      </c>
    </row>
    <row r="28688" customFormat="false" ht="13.8" hidden="false" customHeight="false" outlineLevel="0" collapsed="false">
      <c r="A28688" s="0" t="n">
        <v>-0.170042</v>
      </c>
      <c r="B28688" s="0" t="n">
        <f aca="false">+B28687+0.005</f>
        <v>143.429999999942</v>
      </c>
    </row>
    <row r="28689" customFormat="false" ht="13.8" hidden="false" customHeight="false" outlineLevel="0" collapsed="false">
      <c r="A28689" s="0" t="n">
        <v>-0.15434</v>
      </c>
      <c r="B28689" s="0" t="n">
        <f aca="false">+B28688+0.005</f>
        <v>143.434999999942</v>
      </c>
    </row>
    <row r="28690" customFormat="false" ht="13.8" hidden="false" customHeight="false" outlineLevel="0" collapsed="false">
      <c r="A28690" s="0" t="n">
        <v>-0.136295</v>
      </c>
      <c r="B28690" s="0" t="n">
        <f aca="false">+B28689+0.005</f>
        <v>143.439999999942</v>
      </c>
    </row>
    <row r="28691" customFormat="false" ht="13.8" hidden="false" customHeight="false" outlineLevel="0" collapsed="false">
      <c r="A28691" s="0" t="n">
        <v>-0.121467</v>
      </c>
      <c r="B28691" s="0" t="n">
        <f aca="false">+B28690+0.005</f>
        <v>143.444999999942</v>
      </c>
    </row>
    <row r="28692" customFormat="false" ht="13.8" hidden="false" customHeight="false" outlineLevel="0" collapsed="false">
      <c r="A28692" s="0" t="n">
        <v>-0.114297</v>
      </c>
      <c r="B28692" s="0" t="n">
        <f aca="false">+B28691+0.005</f>
        <v>143.449999999942</v>
      </c>
    </row>
    <row r="28693" customFormat="false" ht="13.8" hidden="false" customHeight="false" outlineLevel="0" collapsed="false">
      <c r="A28693" s="0" t="n">
        <v>-0.116475</v>
      </c>
      <c r="B28693" s="0" t="n">
        <f aca="false">+B28692+0.005</f>
        <v>143.454999999942</v>
      </c>
    </row>
    <row r="28694" customFormat="false" ht="13.8" hidden="false" customHeight="false" outlineLevel="0" collapsed="false">
      <c r="A28694" s="0" t="n">
        <v>-0.127264</v>
      </c>
      <c r="B28694" s="0" t="n">
        <f aca="false">+B28693+0.005</f>
        <v>143.459999999942</v>
      </c>
    </row>
    <row r="28695" customFormat="false" ht="13.8" hidden="false" customHeight="false" outlineLevel="0" collapsed="false">
      <c r="A28695" s="0" t="n">
        <v>-0.145131</v>
      </c>
      <c r="B28695" s="0" t="n">
        <f aca="false">+B28694+0.005</f>
        <v>143.464999999942</v>
      </c>
    </row>
    <row r="28696" customFormat="false" ht="13.8" hidden="false" customHeight="false" outlineLevel="0" collapsed="false">
      <c r="A28696" s="0" t="n">
        <v>-0.168591</v>
      </c>
      <c r="B28696" s="0" t="n">
        <f aca="false">+B28695+0.005</f>
        <v>143.469999999942</v>
      </c>
    </row>
    <row r="28697" customFormat="false" ht="13.8" hidden="false" customHeight="false" outlineLevel="0" collapsed="false">
      <c r="A28697" s="0" t="n">
        <v>-0.19574</v>
      </c>
      <c r="B28697" s="0" t="n">
        <f aca="false">+B28696+0.005</f>
        <v>143.474999999942</v>
      </c>
    </row>
    <row r="28698" customFormat="false" ht="13.8" hidden="false" customHeight="false" outlineLevel="0" collapsed="false">
      <c r="A28698" s="0" t="n">
        <v>-0.223022</v>
      </c>
      <c r="B28698" s="0" t="n">
        <f aca="false">+B28697+0.005</f>
        <v>143.479999999942</v>
      </c>
    </row>
    <row r="28699" customFormat="false" ht="13.8" hidden="false" customHeight="false" outlineLevel="0" collapsed="false">
      <c r="A28699" s="0" t="n">
        <v>-0.244953</v>
      </c>
      <c r="B28699" s="0" t="n">
        <f aca="false">+B28698+0.005</f>
        <v>143.484999999942</v>
      </c>
    </row>
    <row r="28700" customFormat="false" ht="13.8" hidden="false" customHeight="false" outlineLevel="0" collapsed="false">
      <c r="A28700" s="0" t="n">
        <v>-0.256081</v>
      </c>
      <c r="B28700" s="0" t="n">
        <f aca="false">+B28699+0.005</f>
        <v>143.489999999942</v>
      </c>
    </row>
    <row r="28701" customFormat="false" ht="13.8" hidden="false" customHeight="false" outlineLevel="0" collapsed="false">
      <c r="A28701" s="0" t="n">
        <v>-0.253149</v>
      </c>
      <c r="B28701" s="0" t="n">
        <f aca="false">+B28700+0.005</f>
        <v>143.494999999942</v>
      </c>
    </row>
    <row r="28702" customFormat="false" ht="13.8" hidden="false" customHeight="false" outlineLevel="0" collapsed="false">
      <c r="A28702" s="0" t="n">
        <v>-0.236089</v>
      </c>
      <c r="B28702" s="0" t="n">
        <f aca="false">+B28701+0.005</f>
        <v>143.499999999942</v>
      </c>
    </row>
    <row r="28703" customFormat="false" ht="13.8" hidden="false" customHeight="false" outlineLevel="0" collapsed="false">
      <c r="A28703" s="0" t="n">
        <v>-0.208787</v>
      </c>
      <c r="B28703" s="0" t="n">
        <f aca="false">+B28702+0.005</f>
        <v>143.504999999942</v>
      </c>
    </row>
    <row r="28704" customFormat="false" ht="13.8" hidden="false" customHeight="false" outlineLevel="0" collapsed="false">
      <c r="A28704" s="0" t="n">
        <v>-0.178256</v>
      </c>
      <c r="B28704" s="0" t="n">
        <f aca="false">+B28703+0.005</f>
        <v>143.509999999942</v>
      </c>
    </row>
    <row r="28705" customFormat="false" ht="13.8" hidden="false" customHeight="false" outlineLevel="0" collapsed="false">
      <c r="A28705" s="0" t="n">
        <v>-0.151268</v>
      </c>
      <c r="B28705" s="0" t="n">
        <f aca="false">+B28704+0.005</f>
        <v>143.514999999942</v>
      </c>
    </row>
    <row r="28706" customFormat="false" ht="13.8" hidden="false" customHeight="false" outlineLevel="0" collapsed="false">
      <c r="A28706" s="0" t="n">
        <v>-0.131671</v>
      </c>
      <c r="B28706" s="0" t="n">
        <f aca="false">+B28705+0.005</f>
        <v>143.519999999942</v>
      </c>
    </row>
    <row r="28707" customFormat="false" ht="13.8" hidden="false" customHeight="false" outlineLevel="0" collapsed="false">
      <c r="A28707" s="0" t="n">
        <v>-0.120147</v>
      </c>
      <c r="B28707" s="0" t="n">
        <f aca="false">+B28706+0.005</f>
        <v>143.524999999942</v>
      </c>
    </row>
    <row r="28708" customFormat="false" ht="13.8" hidden="false" customHeight="false" outlineLevel="0" collapsed="false">
      <c r="A28708" s="0" t="n">
        <v>-0.114772</v>
      </c>
      <c r="B28708" s="0" t="n">
        <f aca="false">+B28707+0.005</f>
        <v>143.529999999942</v>
      </c>
    </row>
    <row r="28709" customFormat="false" ht="13.8" hidden="false" customHeight="false" outlineLevel="0" collapsed="false">
      <c r="A28709" s="0" t="n">
        <v>-0.112096</v>
      </c>
      <c r="B28709" s="0" t="n">
        <f aca="false">+B28708+0.005</f>
        <v>143.534999999942</v>
      </c>
    </row>
    <row r="28710" customFormat="false" ht="13.8" hidden="false" customHeight="false" outlineLevel="0" collapsed="false">
      <c r="A28710" s="0" t="n">
        <v>-0.109029</v>
      </c>
      <c r="B28710" s="0" t="n">
        <f aca="false">+B28709+0.005</f>
        <v>143.539999999942</v>
      </c>
    </row>
    <row r="28711" customFormat="false" ht="13.8" hidden="false" customHeight="false" outlineLevel="0" collapsed="false">
      <c r="A28711" s="0" t="n">
        <v>-0.10403</v>
      </c>
      <c r="B28711" s="0" t="n">
        <f aca="false">+B28710+0.005</f>
        <v>143.544999999942</v>
      </c>
    </row>
    <row r="28712" customFormat="false" ht="13.8" hidden="false" customHeight="false" outlineLevel="0" collapsed="false">
      <c r="A28712" s="0" t="n">
        <v>-0.096821</v>
      </c>
      <c r="B28712" s="0" t="n">
        <f aca="false">+B28711+0.005</f>
        <v>143.549999999942</v>
      </c>
    </row>
    <row r="28713" customFormat="false" ht="13.8" hidden="false" customHeight="false" outlineLevel="0" collapsed="false">
      <c r="A28713" s="0" t="n">
        <v>-0.087489</v>
      </c>
      <c r="B28713" s="0" t="n">
        <f aca="false">+B28712+0.005</f>
        <v>143.554999999942</v>
      </c>
    </row>
    <row r="28714" customFormat="false" ht="13.8" hidden="false" customHeight="false" outlineLevel="0" collapsed="false">
      <c r="A28714" s="0" t="n">
        <v>-0.075598</v>
      </c>
      <c r="B28714" s="0" t="n">
        <f aca="false">+B28713+0.005</f>
        <v>143.559999999942</v>
      </c>
    </row>
    <row r="28715" customFormat="false" ht="13.8" hidden="false" customHeight="false" outlineLevel="0" collapsed="false">
      <c r="A28715" s="0" t="n">
        <v>-0.059564</v>
      </c>
      <c r="B28715" s="0" t="n">
        <f aca="false">+B28714+0.005</f>
        <v>143.564999999942</v>
      </c>
    </row>
    <row r="28716" customFormat="false" ht="13.8" hidden="false" customHeight="false" outlineLevel="0" collapsed="false">
      <c r="A28716" s="0" t="n">
        <v>-0.036795</v>
      </c>
      <c r="B28716" s="0" t="n">
        <f aca="false">+B28715+0.005</f>
        <v>143.569999999942</v>
      </c>
    </row>
    <row r="28717" customFormat="false" ht="13.8" hidden="false" customHeight="false" outlineLevel="0" collapsed="false">
      <c r="A28717" s="0" t="n">
        <v>-0.005269</v>
      </c>
      <c r="B28717" s="0" t="n">
        <f aca="false">+B28716+0.005</f>
        <v>143.574999999942</v>
      </c>
    </row>
    <row r="28718" customFormat="false" ht="13.8" hidden="false" customHeight="false" outlineLevel="0" collapsed="false">
      <c r="A28718" s="0" t="n">
        <v>0.033904</v>
      </c>
      <c r="B28718" s="0" t="n">
        <f aca="false">+B28717+0.005</f>
        <v>143.579999999942</v>
      </c>
    </row>
    <row r="28719" customFormat="false" ht="13.8" hidden="false" customHeight="false" outlineLevel="0" collapsed="false">
      <c r="A28719" s="0" t="n">
        <v>0.075096</v>
      </c>
      <c r="B28719" s="0" t="n">
        <f aca="false">+B28718+0.005</f>
        <v>143.584999999942</v>
      </c>
    </row>
    <row r="28720" customFormat="false" ht="13.8" hidden="false" customHeight="false" outlineLevel="0" collapsed="false">
      <c r="A28720" s="0" t="n">
        <v>0.108707</v>
      </c>
      <c r="B28720" s="0" t="n">
        <f aca="false">+B28719+0.005</f>
        <v>143.589999999942</v>
      </c>
    </row>
    <row r="28721" customFormat="false" ht="13.8" hidden="false" customHeight="false" outlineLevel="0" collapsed="false">
      <c r="A28721" s="0" t="n">
        <v>0.123076</v>
      </c>
      <c r="B28721" s="0" t="n">
        <f aca="false">+B28720+0.005</f>
        <v>143.594999999942</v>
      </c>
    </row>
    <row r="28722" customFormat="false" ht="13.8" hidden="false" customHeight="false" outlineLevel="0" collapsed="false">
      <c r="A28722" s="0" t="n">
        <v>0.109023</v>
      </c>
      <c r="B28722" s="0" t="n">
        <f aca="false">+B28721+0.005</f>
        <v>143.599999999942</v>
      </c>
    </row>
    <row r="28723" customFormat="false" ht="13.8" hidden="false" customHeight="false" outlineLevel="0" collapsed="false">
      <c r="A28723" s="0" t="n">
        <v>0.065501</v>
      </c>
      <c r="B28723" s="0" t="n">
        <f aca="false">+B28722+0.005</f>
        <v>143.604999999942</v>
      </c>
    </row>
    <row r="28724" customFormat="false" ht="13.8" hidden="false" customHeight="false" outlineLevel="0" collapsed="false">
      <c r="A28724" s="0" t="n">
        <v>0.00033</v>
      </c>
      <c r="B28724" s="0" t="n">
        <f aca="false">+B28723+0.005</f>
        <v>143.609999999942</v>
      </c>
    </row>
    <row r="28725" customFormat="false" ht="13.8" hidden="false" customHeight="false" outlineLevel="0" collapsed="false">
      <c r="A28725" s="0" t="n">
        <v>-0.073825</v>
      </c>
      <c r="B28725" s="0" t="n">
        <f aca="false">+B28724+0.005</f>
        <v>143.614999999942</v>
      </c>
    </row>
    <row r="28726" customFormat="false" ht="13.8" hidden="false" customHeight="false" outlineLevel="0" collapsed="false">
      <c r="A28726" s="0" t="n">
        <v>-0.143332</v>
      </c>
      <c r="B28726" s="0" t="n">
        <f aca="false">+B28725+0.005</f>
        <v>143.619999999942</v>
      </c>
    </row>
    <row r="28727" customFormat="false" ht="13.8" hidden="false" customHeight="false" outlineLevel="0" collapsed="false">
      <c r="A28727" s="0" t="n">
        <v>-0.197209</v>
      </c>
      <c r="B28727" s="0" t="n">
        <f aca="false">+B28726+0.005</f>
        <v>143.624999999942</v>
      </c>
    </row>
    <row r="28728" customFormat="false" ht="13.8" hidden="false" customHeight="false" outlineLevel="0" collapsed="false">
      <c r="A28728" s="0" t="n">
        <v>-0.229923</v>
      </c>
      <c r="B28728" s="0" t="n">
        <f aca="false">+B28727+0.005</f>
        <v>143.629999999942</v>
      </c>
    </row>
    <row r="28729" customFormat="false" ht="13.8" hidden="false" customHeight="false" outlineLevel="0" collapsed="false">
      <c r="A28729" s="0" t="n">
        <v>-0.240466</v>
      </c>
      <c r="B28729" s="0" t="n">
        <f aca="false">+B28728+0.005</f>
        <v>143.634999999942</v>
      </c>
    </row>
    <row r="28730" customFormat="false" ht="13.8" hidden="false" customHeight="false" outlineLevel="0" collapsed="false">
      <c r="A28730" s="0" t="n">
        <v>-0.229835</v>
      </c>
      <c r="B28730" s="0" t="n">
        <f aca="false">+B28729+0.005</f>
        <v>143.639999999942</v>
      </c>
    </row>
    <row r="28731" customFormat="false" ht="13.8" hidden="false" customHeight="false" outlineLevel="0" collapsed="false">
      <c r="A28731" s="0" t="n">
        <v>-0.200009</v>
      </c>
      <c r="B28731" s="0" t="n">
        <f aca="false">+B28730+0.005</f>
        <v>143.644999999942</v>
      </c>
    </row>
    <row r="28732" customFormat="false" ht="13.8" hidden="false" customHeight="false" outlineLevel="0" collapsed="false">
      <c r="A28732" s="0" t="n">
        <v>-0.154392</v>
      </c>
      <c r="B28732" s="0" t="n">
        <f aca="false">+B28731+0.005</f>
        <v>143.649999999942</v>
      </c>
    </row>
    <row r="28733" customFormat="false" ht="13.8" hidden="false" customHeight="false" outlineLevel="0" collapsed="false">
      <c r="A28733" s="0" t="n">
        <v>-0.099481</v>
      </c>
      <c r="B28733" s="0" t="n">
        <f aca="false">+B28732+0.005</f>
        <v>143.654999999942</v>
      </c>
    </row>
    <row r="28734" customFormat="false" ht="13.8" hidden="false" customHeight="false" outlineLevel="0" collapsed="false">
      <c r="A28734" s="0" t="n">
        <v>-0.045078</v>
      </c>
      <c r="B28734" s="0" t="n">
        <f aca="false">+B28733+0.005</f>
        <v>143.659999999942</v>
      </c>
    </row>
    <row r="28735" customFormat="false" ht="13.8" hidden="false" customHeight="false" outlineLevel="0" collapsed="false">
      <c r="A28735" s="0" t="n">
        <v>-0.000838</v>
      </c>
      <c r="B28735" s="0" t="n">
        <f aca="false">+B28734+0.005</f>
        <v>143.664999999942</v>
      </c>
    </row>
    <row r="28736" customFormat="false" ht="13.8" hidden="false" customHeight="false" outlineLevel="0" collapsed="false">
      <c r="A28736" s="0" t="n">
        <v>0.027274</v>
      </c>
      <c r="B28736" s="0" t="n">
        <f aca="false">+B28735+0.005</f>
        <v>143.669999999942</v>
      </c>
    </row>
    <row r="28737" customFormat="false" ht="13.8" hidden="false" customHeight="false" outlineLevel="0" collapsed="false">
      <c r="A28737" s="0" t="n">
        <v>0.038408</v>
      </c>
      <c r="B28737" s="0" t="n">
        <f aca="false">+B28736+0.005</f>
        <v>143.674999999942</v>
      </c>
    </row>
    <row r="28738" customFormat="false" ht="13.8" hidden="false" customHeight="false" outlineLevel="0" collapsed="false">
      <c r="A28738" s="0" t="n">
        <v>0.037642</v>
      </c>
      <c r="B28738" s="0" t="n">
        <f aca="false">+B28737+0.005</f>
        <v>143.679999999942</v>
      </c>
    </row>
    <row r="28739" customFormat="false" ht="13.8" hidden="false" customHeight="false" outlineLevel="0" collapsed="false">
      <c r="A28739" s="0" t="n">
        <v>0.03444</v>
      </c>
      <c r="B28739" s="0" t="n">
        <f aca="false">+B28738+0.005</f>
        <v>143.684999999942</v>
      </c>
    </row>
    <row r="28740" customFormat="false" ht="13.8" hidden="false" customHeight="false" outlineLevel="0" collapsed="false">
      <c r="A28740" s="0" t="n">
        <v>0.037583</v>
      </c>
      <c r="B28740" s="0" t="n">
        <f aca="false">+B28739+0.005</f>
        <v>143.689999999942</v>
      </c>
    </row>
    <row r="28741" customFormat="false" ht="13.8" hidden="false" customHeight="false" outlineLevel="0" collapsed="false">
      <c r="A28741" s="0" t="n">
        <v>0.051284</v>
      </c>
      <c r="B28741" s="0" t="n">
        <f aca="false">+B28740+0.005</f>
        <v>143.694999999942</v>
      </c>
    </row>
    <row r="28742" customFormat="false" ht="13.8" hidden="false" customHeight="false" outlineLevel="0" collapsed="false">
      <c r="A28742" s="0" t="n">
        <v>0.075141</v>
      </c>
      <c r="B28742" s="0" t="n">
        <f aca="false">+B28741+0.005</f>
        <v>143.699999999942</v>
      </c>
    </row>
    <row r="28743" customFormat="false" ht="13.8" hidden="false" customHeight="false" outlineLevel="0" collapsed="false">
      <c r="A28743" s="0" t="n">
        <v>0.105379</v>
      </c>
      <c r="B28743" s="0" t="n">
        <f aca="false">+B28742+0.005</f>
        <v>143.704999999942</v>
      </c>
    </row>
    <row r="28744" customFormat="false" ht="13.8" hidden="false" customHeight="false" outlineLevel="0" collapsed="false">
      <c r="A28744" s="0" t="n">
        <v>0.136688</v>
      </c>
      <c r="B28744" s="0" t="n">
        <f aca="false">+B28743+0.005</f>
        <v>143.709999999942</v>
      </c>
    </row>
    <row r="28745" customFormat="false" ht="13.8" hidden="false" customHeight="false" outlineLevel="0" collapsed="false">
      <c r="A28745" s="0" t="n">
        <v>0.165229</v>
      </c>
      <c r="B28745" s="0" t="n">
        <f aca="false">+B28744+0.005</f>
        <v>143.714999999942</v>
      </c>
    </row>
    <row r="28746" customFormat="false" ht="13.8" hidden="false" customHeight="false" outlineLevel="0" collapsed="false">
      <c r="A28746" s="0" t="n">
        <v>0.190358</v>
      </c>
      <c r="B28746" s="0" t="n">
        <f aca="false">+B28745+0.005</f>
        <v>143.719999999942</v>
      </c>
    </row>
    <row r="28747" customFormat="false" ht="13.8" hidden="false" customHeight="false" outlineLevel="0" collapsed="false">
      <c r="A28747" s="0" t="n">
        <v>0.213302</v>
      </c>
      <c r="B28747" s="0" t="n">
        <f aca="false">+B28746+0.005</f>
        <v>143.724999999942</v>
      </c>
    </row>
    <row r="28748" customFormat="false" ht="13.8" hidden="false" customHeight="false" outlineLevel="0" collapsed="false">
      <c r="A28748" s="0" t="n">
        <v>0.234849</v>
      </c>
      <c r="B28748" s="0" t="n">
        <f aca="false">+B28747+0.005</f>
        <v>143.729999999942</v>
      </c>
    </row>
    <row r="28749" customFormat="false" ht="13.8" hidden="false" customHeight="false" outlineLevel="0" collapsed="false">
      <c r="A28749" s="0" t="n">
        <v>0.254272</v>
      </c>
      <c r="B28749" s="0" t="n">
        <f aca="false">+B28748+0.005</f>
        <v>143.734999999942</v>
      </c>
    </row>
    <row r="28750" customFormat="false" ht="13.8" hidden="false" customHeight="false" outlineLevel="0" collapsed="false">
      <c r="A28750" s="0" t="n">
        <v>0.269585</v>
      </c>
      <c r="B28750" s="0" t="n">
        <f aca="false">+B28749+0.005</f>
        <v>143.739999999942</v>
      </c>
    </row>
    <row r="28751" customFormat="false" ht="13.8" hidden="false" customHeight="false" outlineLevel="0" collapsed="false">
      <c r="A28751" s="0" t="n">
        <v>0.278416</v>
      </c>
      <c r="B28751" s="0" t="n">
        <f aca="false">+B28750+0.005</f>
        <v>143.744999999942</v>
      </c>
    </row>
    <row r="28752" customFormat="false" ht="13.8" hidden="false" customHeight="false" outlineLevel="0" collapsed="false">
      <c r="A28752" s="0" t="n">
        <v>0.279451</v>
      </c>
      <c r="B28752" s="0" t="n">
        <f aca="false">+B28751+0.005</f>
        <v>143.749999999942</v>
      </c>
    </row>
    <row r="28753" customFormat="false" ht="13.8" hidden="false" customHeight="false" outlineLevel="0" collapsed="false">
      <c r="A28753" s="0" t="n">
        <v>0.274047</v>
      </c>
      <c r="B28753" s="0" t="n">
        <f aca="false">+B28752+0.005</f>
        <v>143.754999999942</v>
      </c>
    </row>
    <row r="28754" customFormat="false" ht="13.8" hidden="false" customHeight="false" outlineLevel="0" collapsed="false">
      <c r="A28754" s="0" t="n">
        <v>0.266204</v>
      </c>
      <c r="B28754" s="0" t="n">
        <f aca="false">+B28753+0.005</f>
        <v>143.759999999942</v>
      </c>
    </row>
    <row r="28755" customFormat="false" ht="13.8" hidden="false" customHeight="false" outlineLevel="0" collapsed="false">
      <c r="A28755" s="0" t="n">
        <v>0.260487</v>
      </c>
      <c r="B28755" s="0" t="n">
        <f aca="false">+B28754+0.005</f>
        <v>143.764999999942</v>
      </c>
    </row>
    <row r="28756" customFormat="false" ht="13.8" hidden="false" customHeight="false" outlineLevel="0" collapsed="false">
      <c r="A28756" s="0" t="n">
        <v>0.260173</v>
      </c>
      <c r="B28756" s="0" t="n">
        <f aca="false">+B28755+0.005</f>
        <v>143.769999999942</v>
      </c>
    </row>
    <row r="28757" customFormat="false" ht="13.8" hidden="false" customHeight="false" outlineLevel="0" collapsed="false">
      <c r="A28757" s="0" t="n">
        <v>0.266599</v>
      </c>
      <c r="B28757" s="0" t="n">
        <f aca="false">+B28756+0.005</f>
        <v>143.774999999942</v>
      </c>
    </row>
    <row r="28758" customFormat="false" ht="13.8" hidden="false" customHeight="false" outlineLevel="0" collapsed="false">
      <c r="A28758" s="0" t="n">
        <v>0.279053</v>
      </c>
      <c r="B28758" s="0" t="n">
        <f aca="false">+B28757+0.005</f>
        <v>143.779999999942</v>
      </c>
    </row>
    <row r="28759" customFormat="false" ht="13.8" hidden="false" customHeight="false" outlineLevel="0" collapsed="false">
      <c r="A28759" s="0" t="n">
        <v>0.295643</v>
      </c>
      <c r="B28759" s="0" t="n">
        <f aca="false">+B28758+0.005</f>
        <v>143.784999999942</v>
      </c>
    </row>
    <row r="28760" customFormat="false" ht="13.8" hidden="false" customHeight="false" outlineLevel="0" collapsed="false">
      <c r="A28760" s="0" t="n">
        <v>0.315</v>
      </c>
      <c r="B28760" s="0" t="n">
        <f aca="false">+B28759+0.005</f>
        <v>143.789999999942</v>
      </c>
    </row>
    <row r="28761" customFormat="false" ht="13.8" hidden="false" customHeight="false" outlineLevel="0" collapsed="false">
      <c r="A28761" s="0" t="n">
        <v>0.336962</v>
      </c>
      <c r="B28761" s="0" t="n">
        <f aca="false">+B28760+0.005</f>
        <v>143.794999999942</v>
      </c>
    </row>
    <row r="28762" customFormat="false" ht="13.8" hidden="false" customHeight="false" outlineLevel="0" collapsed="false">
      <c r="A28762" s="0" t="n">
        <v>0.361133</v>
      </c>
      <c r="B28762" s="0" t="n">
        <f aca="false">+B28761+0.005</f>
        <v>143.799999999942</v>
      </c>
    </row>
    <row r="28763" customFormat="false" ht="13.8" hidden="false" customHeight="false" outlineLevel="0" collapsed="false">
      <c r="A28763" s="0" t="n">
        <v>0.384353</v>
      </c>
      <c r="B28763" s="0" t="n">
        <f aca="false">+B28762+0.005</f>
        <v>143.804999999942</v>
      </c>
    </row>
    <row r="28764" customFormat="false" ht="13.8" hidden="false" customHeight="false" outlineLevel="0" collapsed="false">
      <c r="A28764" s="0" t="n">
        <v>0.399653</v>
      </c>
      <c r="B28764" s="0" t="n">
        <f aca="false">+B28763+0.005</f>
        <v>143.809999999942</v>
      </c>
    </row>
    <row r="28765" customFormat="false" ht="13.8" hidden="false" customHeight="false" outlineLevel="0" collapsed="false">
      <c r="A28765" s="0" t="n">
        <v>0.397977</v>
      </c>
      <c r="B28765" s="0" t="n">
        <f aca="false">+B28764+0.005</f>
        <v>143.814999999942</v>
      </c>
    </row>
    <row r="28766" customFormat="false" ht="13.8" hidden="false" customHeight="false" outlineLevel="0" collapsed="false">
      <c r="A28766" s="0" t="n">
        <v>0.370644</v>
      </c>
      <c r="B28766" s="0" t="n">
        <f aca="false">+B28765+0.005</f>
        <v>143.819999999942</v>
      </c>
    </row>
    <row r="28767" customFormat="false" ht="13.8" hidden="false" customHeight="false" outlineLevel="0" collapsed="false">
      <c r="A28767" s="0" t="n">
        <v>0.311906</v>
      </c>
      <c r="B28767" s="0" t="n">
        <f aca="false">+B28766+0.005</f>
        <v>143.824999999942</v>
      </c>
    </row>
    <row r="28768" customFormat="false" ht="13.8" hidden="false" customHeight="false" outlineLevel="0" collapsed="false">
      <c r="A28768" s="0" t="n">
        <v>0.22201</v>
      </c>
      <c r="B28768" s="0" t="n">
        <f aca="false">+B28767+0.005</f>
        <v>143.829999999942</v>
      </c>
    </row>
    <row r="28769" customFormat="false" ht="13.8" hidden="false" customHeight="false" outlineLevel="0" collapsed="false">
      <c r="A28769" s="0" t="n">
        <v>0.107606</v>
      </c>
      <c r="B28769" s="0" t="n">
        <f aca="false">+B28768+0.005</f>
        <v>143.834999999942</v>
      </c>
    </row>
    <row r="28770" customFormat="false" ht="13.8" hidden="false" customHeight="false" outlineLevel="0" collapsed="false">
      <c r="A28770" s="0" t="n">
        <v>-0.020569</v>
      </c>
      <c r="B28770" s="0" t="n">
        <f aca="false">+B28769+0.005</f>
        <v>143.839999999942</v>
      </c>
    </row>
    <row r="28771" customFormat="false" ht="13.8" hidden="false" customHeight="false" outlineLevel="0" collapsed="false">
      <c r="A28771" s="0" t="n">
        <v>-0.149859</v>
      </c>
      <c r="B28771" s="0" t="n">
        <f aca="false">+B28770+0.005</f>
        <v>143.844999999942</v>
      </c>
    </row>
    <row r="28772" customFormat="false" ht="13.8" hidden="false" customHeight="false" outlineLevel="0" collapsed="false">
      <c r="A28772" s="0" t="n">
        <v>-0.268506</v>
      </c>
      <c r="B28772" s="0" t="n">
        <f aca="false">+B28771+0.005</f>
        <v>143.849999999942</v>
      </c>
    </row>
    <row r="28773" customFormat="false" ht="13.8" hidden="false" customHeight="false" outlineLevel="0" collapsed="false">
      <c r="A28773" s="0" t="n">
        <v>-0.368132</v>
      </c>
      <c r="B28773" s="0" t="n">
        <f aca="false">+B28772+0.005</f>
        <v>143.854999999942</v>
      </c>
    </row>
    <row r="28774" customFormat="false" ht="13.8" hidden="false" customHeight="false" outlineLevel="0" collapsed="false">
      <c r="A28774" s="0" t="n">
        <v>-0.443675</v>
      </c>
      <c r="B28774" s="0" t="n">
        <f aca="false">+B28773+0.005</f>
        <v>143.859999999942</v>
      </c>
    </row>
    <row r="28775" customFormat="false" ht="13.8" hidden="false" customHeight="false" outlineLevel="0" collapsed="false">
      <c r="A28775" s="0" t="n">
        <v>-0.493337</v>
      </c>
      <c r="B28775" s="0" t="n">
        <f aca="false">+B28774+0.005</f>
        <v>143.864999999942</v>
      </c>
    </row>
    <row r="28776" customFormat="false" ht="13.8" hidden="false" customHeight="false" outlineLevel="0" collapsed="false">
      <c r="A28776" s="0" t="n">
        <v>-0.518695</v>
      </c>
      <c r="B28776" s="0" t="n">
        <f aca="false">+B28775+0.005</f>
        <v>143.869999999942</v>
      </c>
    </row>
    <row r="28777" customFormat="false" ht="13.8" hidden="false" customHeight="false" outlineLevel="0" collapsed="false">
      <c r="A28777" s="0" t="n">
        <v>-0.522763</v>
      </c>
      <c r="B28777" s="0" t="n">
        <f aca="false">+B28776+0.005</f>
        <v>143.874999999942</v>
      </c>
    </row>
    <row r="28778" customFormat="false" ht="13.8" hidden="false" customHeight="false" outlineLevel="0" collapsed="false">
      <c r="A28778" s="0" t="n">
        <v>-0.5082</v>
      </c>
      <c r="B28778" s="0" t="n">
        <f aca="false">+B28777+0.005</f>
        <v>143.879999999942</v>
      </c>
    </row>
    <row r="28779" customFormat="false" ht="13.8" hidden="false" customHeight="false" outlineLevel="0" collapsed="false">
      <c r="A28779" s="0" t="n">
        <v>-0.477314</v>
      </c>
      <c r="B28779" s="0" t="n">
        <f aca="false">+B28778+0.005</f>
        <v>143.884999999942</v>
      </c>
    </row>
    <row r="28780" customFormat="false" ht="13.8" hidden="false" customHeight="false" outlineLevel="0" collapsed="false">
      <c r="A28780" s="0" t="n">
        <v>-0.433056</v>
      </c>
      <c r="B28780" s="0" t="n">
        <f aca="false">+B28779+0.005</f>
        <v>143.889999999942</v>
      </c>
    </row>
    <row r="28781" customFormat="false" ht="13.8" hidden="false" customHeight="false" outlineLevel="0" collapsed="false">
      <c r="A28781" s="0" t="n">
        <v>-0.379975</v>
      </c>
      <c r="B28781" s="0" t="n">
        <f aca="false">+B28780+0.005</f>
        <v>143.894999999942</v>
      </c>
    </row>
    <row r="28782" customFormat="false" ht="13.8" hidden="false" customHeight="false" outlineLevel="0" collapsed="false">
      <c r="A28782" s="0" t="n">
        <v>-0.323859</v>
      </c>
      <c r="B28782" s="0" t="n">
        <f aca="false">+B28781+0.005</f>
        <v>143.899999999942</v>
      </c>
    </row>
    <row r="28783" customFormat="false" ht="13.8" hidden="false" customHeight="false" outlineLevel="0" collapsed="false">
      <c r="A28783" s="0" t="n">
        <v>-0.271021</v>
      </c>
      <c r="B28783" s="0" t="n">
        <f aca="false">+B28782+0.005</f>
        <v>143.904999999942</v>
      </c>
    </row>
    <row r="28784" customFormat="false" ht="13.8" hidden="false" customHeight="false" outlineLevel="0" collapsed="false">
      <c r="A28784" s="0" t="n">
        <v>-0.227501</v>
      </c>
      <c r="B28784" s="0" t="n">
        <f aca="false">+B28783+0.005</f>
        <v>143.909999999942</v>
      </c>
    </row>
    <row r="28785" customFormat="false" ht="13.8" hidden="false" customHeight="false" outlineLevel="0" collapsed="false">
      <c r="A28785" s="0" t="n">
        <v>-0.196622</v>
      </c>
      <c r="B28785" s="0" t="n">
        <f aca="false">+B28784+0.005</f>
        <v>143.914999999942</v>
      </c>
    </row>
    <row r="28786" customFormat="false" ht="13.8" hidden="false" customHeight="false" outlineLevel="0" collapsed="false">
      <c r="A28786" s="0" t="n">
        <v>-0.17746</v>
      </c>
      <c r="B28786" s="0" t="n">
        <f aca="false">+B28785+0.005</f>
        <v>143.919999999942</v>
      </c>
    </row>
    <row r="28787" customFormat="false" ht="13.8" hidden="false" customHeight="false" outlineLevel="0" collapsed="false">
      <c r="A28787" s="0" t="n">
        <v>-0.167116</v>
      </c>
      <c r="B28787" s="0" t="n">
        <f aca="false">+B28786+0.005</f>
        <v>143.924999999942</v>
      </c>
    </row>
    <row r="28788" customFormat="false" ht="13.8" hidden="false" customHeight="false" outlineLevel="0" collapsed="false">
      <c r="A28788" s="0" t="n">
        <v>-0.163875</v>
      </c>
      <c r="B28788" s="0" t="n">
        <f aca="false">+B28787+0.005</f>
        <v>143.929999999942</v>
      </c>
    </row>
    <row r="28789" customFormat="false" ht="13.8" hidden="false" customHeight="false" outlineLevel="0" collapsed="false">
      <c r="A28789" s="0" t="n">
        <v>-0.167937</v>
      </c>
      <c r="B28789" s="0" t="n">
        <f aca="false">+B28788+0.005</f>
        <v>143.934999999942</v>
      </c>
    </row>
    <row r="28790" customFormat="false" ht="13.8" hidden="false" customHeight="false" outlineLevel="0" collapsed="false">
      <c r="A28790" s="0" t="n">
        <v>-0.179896</v>
      </c>
      <c r="B28790" s="0" t="n">
        <f aca="false">+B28789+0.005</f>
        <v>143.939999999942</v>
      </c>
    </row>
    <row r="28791" customFormat="false" ht="13.8" hidden="false" customHeight="false" outlineLevel="0" collapsed="false">
      <c r="A28791" s="0" t="n">
        <v>-0.198643</v>
      </c>
      <c r="B28791" s="0" t="n">
        <f aca="false">+B28790+0.005</f>
        <v>143.944999999942</v>
      </c>
    </row>
    <row r="28792" customFormat="false" ht="13.8" hidden="false" customHeight="false" outlineLevel="0" collapsed="false">
      <c r="A28792" s="0" t="n">
        <v>-0.219756</v>
      </c>
      <c r="B28792" s="0" t="n">
        <f aca="false">+B28791+0.005</f>
        <v>143.949999999942</v>
      </c>
    </row>
    <row r="28793" customFormat="false" ht="13.8" hidden="false" customHeight="false" outlineLevel="0" collapsed="false">
      <c r="A28793" s="0" t="n">
        <v>-0.234323</v>
      </c>
      <c r="B28793" s="0" t="n">
        <f aca="false">+B28792+0.005</f>
        <v>143.954999999942</v>
      </c>
    </row>
    <row r="28794" customFormat="false" ht="13.8" hidden="false" customHeight="false" outlineLevel="0" collapsed="false">
      <c r="A28794" s="0" t="n">
        <v>-0.230677</v>
      </c>
      <c r="B28794" s="0" t="n">
        <f aca="false">+B28793+0.005</f>
        <v>143.959999999942</v>
      </c>
    </row>
    <row r="28795" customFormat="false" ht="13.8" hidden="false" customHeight="false" outlineLevel="0" collapsed="false">
      <c r="A28795" s="0" t="n">
        <v>-0.201317</v>
      </c>
      <c r="B28795" s="0" t="n">
        <f aca="false">+B28794+0.005</f>
        <v>143.964999999942</v>
      </c>
    </row>
    <row r="28796" customFormat="false" ht="13.8" hidden="false" customHeight="false" outlineLevel="0" collapsed="false">
      <c r="A28796" s="0" t="n">
        <v>-0.148231</v>
      </c>
      <c r="B28796" s="0" t="n">
        <f aca="false">+B28795+0.005</f>
        <v>143.969999999942</v>
      </c>
    </row>
    <row r="28797" customFormat="false" ht="13.8" hidden="false" customHeight="false" outlineLevel="0" collapsed="false">
      <c r="A28797" s="0" t="n">
        <v>-0.080656</v>
      </c>
      <c r="B28797" s="0" t="n">
        <f aca="false">+B28796+0.005</f>
        <v>143.974999999942</v>
      </c>
    </row>
    <row r="28798" customFormat="false" ht="13.8" hidden="false" customHeight="false" outlineLevel="0" collapsed="false">
      <c r="A28798" s="0" t="n">
        <v>-0.010697</v>
      </c>
      <c r="B28798" s="0" t="n">
        <f aca="false">+B28797+0.005</f>
        <v>143.979999999942</v>
      </c>
    </row>
    <row r="28799" customFormat="false" ht="13.8" hidden="false" customHeight="false" outlineLevel="0" collapsed="false">
      <c r="A28799" s="0" t="n">
        <v>0.049812</v>
      </c>
      <c r="B28799" s="0" t="n">
        <f aca="false">+B28798+0.005</f>
        <v>143.984999999942</v>
      </c>
    </row>
    <row r="28800" customFormat="false" ht="13.8" hidden="false" customHeight="false" outlineLevel="0" collapsed="false">
      <c r="A28800" s="0" t="n">
        <v>0.093873</v>
      </c>
      <c r="B28800" s="0" t="n">
        <f aca="false">+B28799+0.005</f>
        <v>143.989999999942</v>
      </c>
    </row>
    <row r="28801" customFormat="false" ht="13.8" hidden="false" customHeight="false" outlineLevel="0" collapsed="false">
      <c r="A28801" s="0" t="n">
        <v>0.121729</v>
      </c>
      <c r="B28801" s="0" t="n">
        <f aca="false">+B28800+0.005</f>
        <v>143.994999999942</v>
      </c>
    </row>
    <row r="28802" customFormat="false" ht="13.8" hidden="false" customHeight="false" outlineLevel="0" collapsed="false">
      <c r="A28802" s="0" t="n">
        <v>0.137046</v>
      </c>
      <c r="B28802" s="0" t="n">
        <f aca="false">+B28801+0.005</f>
        <v>143.999999999942</v>
      </c>
    </row>
    <row r="28803" customFormat="false" ht="13.8" hidden="false" customHeight="false" outlineLevel="0" collapsed="false">
      <c r="A28803" s="0" t="n">
        <v>0.141726</v>
      </c>
      <c r="B28803" s="0" t="n">
        <f aca="false">+B28802+0.005</f>
        <v>144.004999999942</v>
      </c>
    </row>
    <row r="28804" customFormat="false" ht="13.8" hidden="false" customHeight="false" outlineLevel="0" collapsed="false">
      <c r="A28804" s="0" t="n">
        <v>0.134786</v>
      </c>
      <c r="B28804" s="0" t="n">
        <f aca="false">+B28803+0.005</f>
        <v>144.009999999942</v>
      </c>
    </row>
    <row r="28805" customFormat="false" ht="13.8" hidden="false" customHeight="false" outlineLevel="0" collapsed="false">
      <c r="A28805" s="0" t="n">
        <v>0.11502</v>
      </c>
      <c r="B28805" s="0" t="n">
        <f aca="false">+B28804+0.005</f>
        <v>144.014999999942</v>
      </c>
    </row>
    <row r="28806" customFormat="false" ht="13.8" hidden="false" customHeight="false" outlineLevel="0" collapsed="false">
      <c r="A28806" s="0" t="n">
        <v>0.083767</v>
      </c>
      <c r="B28806" s="0" t="n">
        <f aca="false">+B28805+0.005</f>
        <v>144.019999999942</v>
      </c>
    </row>
    <row r="28807" customFormat="false" ht="13.8" hidden="false" customHeight="false" outlineLevel="0" collapsed="false">
      <c r="A28807" s="0" t="n">
        <v>0.045329</v>
      </c>
      <c r="B28807" s="0" t="n">
        <f aca="false">+B28806+0.005</f>
        <v>144.024999999942</v>
      </c>
    </row>
    <row r="28808" customFormat="false" ht="13.8" hidden="false" customHeight="false" outlineLevel="0" collapsed="false">
      <c r="A28808" s="0" t="n">
        <v>0.006334</v>
      </c>
      <c r="B28808" s="0" t="n">
        <f aca="false">+B28807+0.005</f>
        <v>144.029999999942</v>
      </c>
    </row>
    <row r="28809" customFormat="false" ht="13.8" hidden="false" customHeight="false" outlineLevel="0" collapsed="false">
      <c r="A28809" s="0" t="n">
        <v>-0.026052</v>
      </c>
      <c r="B28809" s="0" t="n">
        <f aca="false">+B28808+0.005</f>
        <v>144.034999999942</v>
      </c>
    </row>
    <row r="28810" customFormat="false" ht="13.8" hidden="false" customHeight="false" outlineLevel="0" collapsed="false">
      <c r="A28810" s="0" t="n">
        <v>-0.048371</v>
      </c>
      <c r="B28810" s="0" t="n">
        <f aca="false">+B28809+0.005</f>
        <v>144.039999999942</v>
      </c>
    </row>
    <row r="28811" customFormat="false" ht="13.8" hidden="false" customHeight="false" outlineLevel="0" collapsed="false">
      <c r="A28811" s="0" t="n">
        <v>-0.063187</v>
      </c>
      <c r="B28811" s="0" t="n">
        <f aca="false">+B28810+0.005</f>
        <v>144.044999999942</v>
      </c>
    </row>
    <row r="28812" customFormat="false" ht="13.8" hidden="false" customHeight="false" outlineLevel="0" collapsed="false">
      <c r="A28812" s="0" t="n">
        <v>-0.07538</v>
      </c>
      <c r="B28812" s="0" t="n">
        <f aca="false">+B28811+0.005</f>
        <v>144.049999999941</v>
      </c>
    </row>
    <row r="28813" customFormat="false" ht="13.8" hidden="false" customHeight="false" outlineLevel="0" collapsed="false">
      <c r="A28813" s="0" t="n">
        <v>-0.086697</v>
      </c>
      <c r="B28813" s="0" t="n">
        <f aca="false">+B28812+0.005</f>
        <v>144.054999999942</v>
      </c>
    </row>
    <row r="28814" customFormat="false" ht="13.8" hidden="false" customHeight="false" outlineLevel="0" collapsed="false">
      <c r="A28814" s="0" t="n">
        <v>-0.094461</v>
      </c>
      <c r="B28814" s="0" t="n">
        <f aca="false">+B28813+0.005</f>
        <v>144.059999999941</v>
      </c>
    </row>
    <row r="28815" customFormat="false" ht="13.8" hidden="false" customHeight="false" outlineLevel="0" collapsed="false">
      <c r="A28815" s="0" t="n">
        <v>-0.094337</v>
      </c>
      <c r="B28815" s="0" t="n">
        <f aca="false">+B28814+0.005</f>
        <v>144.064999999941</v>
      </c>
    </row>
    <row r="28816" customFormat="false" ht="13.8" hidden="false" customHeight="false" outlineLevel="0" collapsed="false">
      <c r="A28816" s="0" t="n">
        <v>-0.083459</v>
      </c>
      <c r="B28816" s="0" t="n">
        <f aca="false">+B28815+0.005</f>
        <v>144.069999999941</v>
      </c>
    </row>
    <row r="28817" customFormat="false" ht="13.8" hidden="false" customHeight="false" outlineLevel="0" collapsed="false">
      <c r="A28817" s="0" t="n">
        <v>-0.062261</v>
      </c>
      <c r="B28817" s="0" t="n">
        <f aca="false">+B28816+0.005</f>
        <v>144.074999999941</v>
      </c>
    </row>
    <row r="28818" customFormat="false" ht="13.8" hidden="false" customHeight="false" outlineLevel="0" collapsed="false">
      <c r="A28818" s="0" t="n">
        <v>-0.035571</v>
      </c>
      <c r="B28818" s="0" t="n">
        <f aca="false">+B28817+0.005</f>
        <v>144.079999999941</v>
      </c>
    </row>
    <row r="28819" customFormat="false" ht="13.8" hidden="false" customHeight="false" outlineLevel="0" collapsed="false">
      <c r="A28819" s="0" t="n">
        <v>-0.011138</v>
      </c>
      <c r="B28819" s="0" t="n">
        <f aca="false">+B28818+0.005</f>
        <v>144.084999999941</v>
      </c>
    </row>
    <row r="28820" customFormat="false" ht="13.8" hidden="false" customHeight="false" outlineLevel="0" collapsed="false">
      <c r="A28820" s="0" t="n">
        <v>0.005238</v>
      </c>
      <c r="B28820" s="0" t="n">
        <f aca="false">+B28819+0.005</f>
        <v>144.089999999941</v>
      </c>
    </row>
    <row r="28821" customFormat="false" ht="13.8" hidden="false" customHeight="false" outlineLevel="0" collapsed="false">
      <c r="A28821" s="0" t="n">
        <v>0.01277</v>
      </c>
      <c r="B28821" s="0" t="n">
        <f aca="false">+B28820+0.005</f>
        <v>144.094999999941</v>
      </c>
    </row>
    <row r="28822" customFormat="false" ht="13.8" hidden="false" customHeight="false" outlineLevel="0" collapsed="false">
      <c r="A28822" s="0" t="n">
        <v>0.013208</v>
      </c>
      <c r="B28822" s="0" t="n">
        <f aca="false">+B28821+0.005</f>
        <v>144.099999999941</v>
      </c>
    </row>
    <row r="28823" customFormat="false" ht="13.8" hidden="false" customHeight="false" outlineLevel="0" collapsed="false">
      <c r="A28823" s="0" t="n">
        <v>0.006587</v>
      </c>
      <c r="B28823" s="0" t="n">
        <f aca="false">+B28822+0.005</f>
        <v>144.104999999941</v>
      </c>
    </row>
    <row r="28824" customFormat="false" ht="13.8" hidden="false" customHeight="false" outlineLevel="0" collapsed="false">
      <c r="A28824" s="0" t="n">
        <v>-0.01017</v>
      </c>
      <c r="B28824" s="0" t="n">
        <f aca="false">+B28823+0.005</f>
        <v>144.109999999941</v>
      </c>
    </row>
    <row r="28825" customFormat="false" ht="13.8" hidden="false" customHeight="false" outlineLevel="0" collapsed="false">
      <c r="A28825" s="0" t="n">
        <v>-0.041233</v>
      </c>
      <c r="B28825" s="0" t="n">
        <f aca="false">+B28824+0.005</f>
        <v>144.114999999941</v>
      </c>
    </row>
    <row r="28826" customFormat="false" ht="13.8" hidden="false" customHeight="false" outlineLevel="0" collapsed="false">
      <c r="A28826" s="0" t="n">
        <v>-0.089072</v>
      </c>
      <c r="B28826" s="0" t="n">
        <f aca="false">+B28825+0.005</f>
        <v>144.119999999941</v>
      </c>
    </row>
    <row r="28827" customFormat="false" ht="13.8" hidden="false" customHeight="false" outlineLevel="0" collapsed="false">
      <c r="A28827" s="0" t="n">
        <v>-0.152319</v>
      </c>
      <c r="B28827" s="0" t="n">
        <f aca="false">+B28826+0.005</f>
        <v>144.124999999941</v>
      </c>
    </row>
    <row r="28828" customFormat="false" ht="13.8" hidden="false" customHeight="false" outlineLevel="0" collapsed="false">
      <c r="A28828" s="0" t="n">
        <v>-0.223623</v>
      </c>
      <c r="B28828" s="0" t="n">
        <f aca="false">+B28827+0.005</f>
        <v>144.129999999941</v>
      </c>
    </row>
    <row r="28829" customFormat="false" ht="13.8" hidden="false" customHeight="false" outlineLevel="0" collapsed="false">
      <c r="A28829" s="0" t="n">
        <v>-0.290201</v>
      </c>
      <c r="B28829" s="0" t="n">
        <f aca="false">+B28828+0.005</f>
        <v>144.134999999941</v>
      </c>
    </row>
    <row r="28830" customFormat="false" ht="13.8" hidden="false" customHeight="false" outlineLevel="0" collapsed="false">
      <c r="A28830" s="0" t="n">
        <v>-0.339082</v>
      </c>
      <c r="B28830" s="0" t="n">
        <f aca="false">+B28829+0.005</f>
        <v>144.139999999941</v>
      </c>
    </row>
    <row r="28831" customFormat="false" ht="13.8" hidden="false" customHeight="false" outlineLevel="0" collapsed="false">
      <c r="A28831" s="0" t="n">
        <v>-0.361685</v>
      </c>
      <c r="B28831" s="0" t="n">
        <f aca="false">+B28830+0.005</f>
        <v>144.144999999941</v>
      </c>
    </row>
    <row r="28832" customFormat="false" ht="13.8" hidden="false" customHeight="false" outlineLevel="0" collapsed="false">
      <c r="A28832" s="0" t="n">
        <v>-0.354677</v>
      </c>
      <c r="B28832" s="0" t="n">
        <f aca="false">+B28831+0.005</f>
        <v>144.149999999941</v>
      </c>
    </row>
    <row r="28833" customFormat="false" ht="13.8" hidden="false" customHeight="false" outlineLevel="0" collapsed="false">
      <c r="A28833" s="0" t="n">
        <v>-0.319907</v>
      </c>
      <c r="B28833" s="0" t="n">
        <f aca="false">+B28832+0.005</f>
        <v>144.154999999941</v>
      </c>
    </row>
    <row r="28834" customFormat="false" ht="13.8" hidden="false" customHeight="false" outlineLevel="0" collapsed="false">
      <c r="A28834" s="0" t="n">
        <v>-0.263165</v>
      </c>
      <c r="B28834" s="0" t="n">
        <f aca="false">+B28833+0.005</f>
        <v>144.159999999941</v>
      </c>
    </row>
    <row r="28835" customFormat="false" ht="13.8" hidden="false" customHeight="false" outlineLevel="0" collapsed="false">
      <c r="A28835" s="0" t="n">
        <v>-0.191603</v>
      </c>
      <c r="B28835" s="0" t="n">
        <f aca="false">+B28834+0.005</f>
        <v>144.164999999941</v>
      </c>
    </row>
    <row r="28836" customFormat="false" ht="13.8" hidden="false" customHeight="false" outlineLevel="0" collapsed="false">
      <c r="A28836" s="0" t="n">
        <v>-0.111998</v>
      </c>
      <c r="B28836" s="0" t="n">
        <f aca="false">+B28835+0.005</f>
        <v>144.169999999941</v>
      </c>
    </row>
    <row r="28837" customFormat="false" ht="13.8" hidden="false" customHeight="false" outlineLevel="0" collapsed="false">
      <c r="A28837" s="0" t="n">
        <v>-0.029678</v>
      </c>
      <c r="B28837" s="0" t="n">
        <f aca="false">+B28836+0.005</f>
        <v>144.174999999941</v>
      </c>
    </row>
    <row r="28838" customFormat="false" ht="13.8" hidden="false" customHeight="false" outlineLevel="0" collapsed="false">
      <c r="A28838" s="0" t="n">
        <v>0.051866</v>
      </c>
      <c r="B28838" s="0" t="n">
        <f aca="false">+B28837+0.005</f>
        <v>144.179999999941</v>
      </c>
    </row>
    <row r="28839" customFormat="false" ht="13.8" hidden="false" customHeight="false" outlineLevel="0" collapsed="false">
      <c r="A28839" s="0" t="n">
        <v>0.130158</v>
      </c>
      <c r="B28839" s="0" t="n">
        <f aca="false">+B28838+0.005</f>
        <v>144.184999999941</v>
      </c>
    </row>
    <row r="28840" customFormat="false" ht="13.8" hidden="false" customHeight="false" outlineLevel="0" collapsed="false">
      <c r="A28840" s="0" t="n">
        <v>0.202861</v>
      </c>
      <c r="B28840" s="0" t="n">
        <f aca="false">+B28839+0.005</f>
        <v>144.189999999941</v>
      </c>
    </row>
    <row r="28841" customFormat="false" ht="13.8" hidden="false" customHeight="false" outlineLevel="0" collapsed="false">
      <c r="A28841" s="0" t="n">
        <v>0.267241</v>
      </c>
      <c r="B28841" s="0" t="n">
        <f aca="false">+B28840+0.005</f>
        <v>144.194999999941</v>
      </c>
    </row>
    <row r="28842" customFormat="false" ht="13.8" hidden="false" customHeight="false" outlineLevel="0" collapsed="false">
      <c r="A28842" s="0" t="n">
        <v>0.319763</v>
      </c>
      <c r="B28842" s="0" t="n">
        <f aca="false">+B28841+0.005</f>
        <v>144.199999999941</v>
      </c>
    </row>
    <row r="28843" customFormat="false" ht="13.8" hidden="false" customHeight="false" outlineLevel="0" collapsed="false">
      <c r="A28843" s="0" t="n">
        <v>0.356015</v>
      </c>
      <c r="B28843" s="0" t="n">
        <f aca="false">+B28842+0.005</f>
        <v>144.204999999941</v>
      </c>
    </row>
    <row r="28844" customFormat="false" ht="13.8" hidden="false" customHeight="false" outlineLevel="0" collapsed="false">
      <c r="A28844" s="0" t="n">
        <v>0.371514</v>
      </c>
      <c r="B28844" s="0" t="n">
        <f aca="false">+B28843+0.005</f>
        <v>144.209999999941</v>
      </c>
    </row>
    <row r="28845" customFormat="false" ht="13.8" hidden="false" customHeight="false" outlineLevel="0" collapsed="false">
      <c r="A28845" s="0" t="n">
        <v>0.364579</v>
      </c>
      <c r="B28845" s="0" t="n">
        <f aca="false">+B28844+0.005</f>
        <v>144.214999999941</v>
      </c>
    </row>
    <row r="28846" customFormat="false" ht="13.8" hidden="false" customHeight="false" outlineLevel="0" collapsed="false">
      <c r="A28846" s="0" t="n">
        <v>0.338805</v>
      </c>
      <c r="B28846" s="0" t="n">
        <f aca="false">+B28845+0.005</f>
        <v>144.219999999941</v>
      </c>
    </row>
    <row r="28847" customFormat="false" ht="13.8" hidden="false" customHeight="false" outlineLevel="0" collapsed="false">
      <c r="A28847" s="0" t="n">
        <v>0.302007</v>
      </c>
      <c r="B28847" s="0" t="n">
        <f aca="false">+B28846+0.005</f>
        <v>144.224999999941</v>
      </c>
    </row>
    <row r="28848" customFormat="false" ht="13.8" hidden="false" customHeight="false" outlineLevel="0" collapsed="false">
      <c r="A28848" s="0" t="n">
        <v>0.264481</v>
      </c>
      <c r="B28848" s="0" t="n">
        <f aca="false">+B28847+0.005</f>
        <v>144.229999999941</v>
      </c>
    </row>
    <row r="28849" customFormat="false" ht="13.8" hidden="false" customHeight="false" outlineLevel="0" collapsed="false">
      <c r="A28849" s="0" t="n">
        <v>0.237455</v>
      </c>
      <c r="B28849" s="0" t="n">
        <f aca="false">+B28848+0.005</f>
        <v>144.234999999941</v>
      </c>
    </row>
    <row r="28850" customFormat="false" ht="13.8" hidden="false" customHeight="false" outlineLevel="0" collapsed="false">
      <c r="A28850" s="0" t="n">
        <v>0.229105</v>
      </c>
      <c r="B28850" s="0" t="n">
        <f aca="false">+B28849+0.005</f>
        <v>144.239999999941</v>
      </c>
    </row>
    <row r="28851" customFormat="false" ht="13.8" hidden="false" customHeight="false" outlineLevel="0" collapsed="false">
      <c r="A28851" s="0" t="n">
        <v>0.241735</v>
      </c>
      <c r="B28851" s="0" t="n">
        <f aca="false">+B28850+0.005</f>
        <v>144.244999999941</v>
      </c>
    </row>
    <row r="28852" customFormat="false" ht="13.8" hidden="false" customHeight="false" outlineLevel="0" collapsed="false">
      <c r="A28852" s="0" t="n">
        <v>0.273623</v>
      </c>
      <c r="B28852" s="0" t="n">
        <f aca="false">+B28851+0.005</f>
        <v>144.249999999941</v>
      </c>
    </row>
    <row r="28853" customFormat="false" ht="13.8" hidden="false" customHeight="false" outlineLevel="0" collapsed="false">
      <c r="A28853" s="0" t="n">
        <v>0.321515</v>
      </c>
      <c r="B28853" s="0" t="n">
        <f aca="false">+B28852+0.005</f>
        <v>144.254999999941</v>
      </c>
    </row>
    <row r="28854" customFormat="false" ht="13.8" hidden="false" customHeight="false" outlineLevel="0" collapsed="false">
      <c r="A28854" s="0" t="n">
        <v>0.380894</v>
      </c>
      <c r="B28854" s="0" t="n">
        <f aca="false">+B28853+0.005</f>
        <v>144.259999999941</v>
      </c>
    </row>
    <row r="28855" customFormat="false" ht="13.8" hidden="false" customHeight="false" outlineLevel="0" collapsed="false">
      <c r="A28855" s="0" t="n">
        <v>0.444919</v>
      </c>
      <c r="B28855" s="0" t="n">
        <f aca="false">+B28854+0.005</f>
        <v>144.264999999941</v>
      </c>
    </row>
    <row r="28856" customFormat="false" ht="13.8" hidden="false" customHeight="false" outlineLevel="0" collapsed="false">
      <c r="A28856" s="0" t="n">
        <v>0.503764</v>
      </c>
      <c r="B28856" s="0" t="n">
        <f aca="false">+B28855+0.005</f>
        <v>144.269999999941</v>
      </c>
    </row>
    <row r="28857" customFormat="false" ht="13.8" hidden="false" customHeight="false" outlineLevel="0" collapsed="false">
      <c r="A28857" s="0" t="n">
        <v>0.546686</v>
      </c>
      <c r="B28857" s="0" t="n">
        <f aca="false">+B28856+0.005</f>
        <v>144.274999999941</v>
      </c>
    </row>
    <row r="28858" customFormat="false" ht="13.8" hidden="false" customHeight="false" outlineLevel="0" collapsed="false">
      <c r="A28858" s="0" t="n">
        <v>0.565255</v>
      </c>
      <c r="B28858" s="0" t="n">
        <f aca="false">+B28857+0.005</f>
        <v>144.279999999941</v>
      </c>
    </row>
    <row r="28859" customFormat="false" ht="13.8" hidden="false" customHeight="false" outlineLevel="0" collapsed="false">
      <c r="A28859" s="0" t="n">
        <v>0.554941</v>
      </c>
      <c r="B28859" s="0" t="n">
        <f aca="false">+B28858+0.005</f>
        <v>144.284999999941</v>
      </c>
    </row>
    <row r="28860" customFormat="false" ht="13.8" hidden="false" customHeight="false" outlineLevel="0" collapsed="false">
      <c r="A28860" s="0" t="n">
        <v>0.517077</v>
      </c>
      <c r="B28860" s="0" t="n">
        <f aca="false">+B28859+0.005</f>
        <v>144.289999999941</v>
      </c>
    </row>
    <row r="28861" customFormat="false" ht="13.8" hidden="false" customHeight="false" outlineLevel="0" collapsed="false">
      <c r="A28861" s="0" t="n">
        <v>0.459666</v>
      </c>
      <c r="B28861" s="0" t="n">
        <f aca="false">+B28860+0.005</f>
        <v>144.294999999941</v>
      </c>
    </row>
    <row r="28862" customFormat="false" ht="13.8" hidden="false" customHeight="false" outlineLevel="0" collapsed="false">
      <c r="A28862" s="0" t="n">
        <v>0.392914</v>
      </c>
      <c r="B28862" s="0" t="n">
        <f aca="false">+B28861+0.005</f>
        <v>144.299999999941</v>
      </c>
    </row>
    <row r="28863" customFormat="false" ht="13.8" hidden="false" customHeight="false" outlineLevel="0" collapsed="false">
      <c r="A28863" s="0" t="n">
        <v>0.323918</v>
      </c>
      <c r="B28863" s="0" t="n">
        <f aca="false">+B28862+0.005</f>
        <v>144.304999999941</v>
      </c>
    </row>
    <row r="28864" customFormat="false" ht="13.8" hidden="false" customHeight="false" outlineLevel="0" collapsed="false">
      <c r="A28864" s="0" t="n">
        <v>0.255815</v>
      </c>
      <c r="B28864" s="0" t="n">
        <f aca="false">+B28863+0.005</f>
        <v>144.309999999941</v>
      </c>
    </row>
    <row r="28865" customFormat="false" ht="13.8" hidden="false" customHeight="false" outlineLevel="0" collapsed="false">
      <c r="A28865" s="0" t="n">
        <v>0.189486</v>
      </c>
      <c r="B28865" s="0" t="n">
        <f aca="false">+B28864+0.005</f>
        <v>144.314999999941</v>
      </c>
    </row>
    <row r="28866" customFormat="false" ht="13.8" hidden="false" customHeight="false" outlineLevel="0" collapsed="false">
      <c r="A28866" s="0" t="n">
        <v>0.125227</v>
      </c>
      <c r="B28866" s="0" t="n">
        <f aca="false">+B28865+0.005</f>
        <v>144.319999999941</v>
      </c>
    </row>
    <row r="28867" customFormat="false" ht="13.8" hidden="false" customHeight="false" outlineLevel="0" collapsed="false">
      <c r="A28867" s="0" t="n">
        <v>0.06395</v>
      </c>
      <c r="B28867" s="0" t="n">
        <f aca="false">+B28866+0.005</f>
        <v>144.324999999941</v>
      </c>
    </row>
    <row r="28868" customFormat="false" ht="13.8" hidden="false" customHeight="false" outlineLevel="0" collapsed="false">
      <c r="A28868" s="0" t="n">
        <v>0.007711</v>
      </c>
      <c r="B28868" s="0" t="n">
        <f aca="false">+B28867+0.005</f>
        <v>144.329999999941</v>
      </c>
    </row>
    <row r="28869" customFormat="false" ht="13.8" hidden="false" customHeight="false" outlineLevel="0" collapsed="false">
      <c r="A28869" s="0" t="n">
        <v>-0.041069</v>
      </c>
      <c r="B28869" s="0" t="n">
        <f aca="false">+B28868+0.005</f>
        <v>144.334999999941</v>
      </c>
    </row>
    <row r="28870" customFormat="false" ht="13.8" hidden="false" customHeight="false" outlineLevel="0" collapsed="false">
      <c r="A28870" s="0" t="n">
        <v>-0.081944</v>
      </c>
      <c r="B28870" s="0" t="n">
        <f aca="false">+B28869+0.005</f>
        <v>144.339999999941</v>
      </c>
    </row>
    <row r="28871" customFormat="false" ht="13.8" hidden="false" customHeight="false" outlineLevel="0" collapsed="false">
      <c r="A28871" s="0" t="n">
        <v>-0.118019</v>
      </c>
      <c r="B28871" s="0" t="n">
        <f aca="false">+B28870+0.005</f>
        <v>144.344999999941</v>
      </c>
    </row>
    <row r="28872" customFormat="false" ht="13.8" hidden="false" customHeight="false" outlineLevel="0" collapsed="false">
      <c r="A28872" s="0" t="n">
        <v>-0.154388</v>
      </c>
      <c r="B28872" s="0" t="n">
        <f aca="false">+B28871+0.005</f>
        <v>144.349999999941</v>
      </c>
    </row>
    <row r="28873" customFormat="false" ht="13.8" hidden="false" customHeight="false" outlineLevel="0" collapsed="false">
      <c r="A28873" s="0" t="n">
        <v>-0.195349</v>
      </c>
      <c r="B28873" s="0" t="n">
        <f aca="false">+B28872+0.005</f>
        <v>144.354999999941</v>
      </c>
    </row>
    <row r="28874" customFormat="false" ht="13.8" hidden="false" customHeight="false" outlineLevel="0" collapsed="false">
      <c r="A28874" s="0" t="n">
        <v>-0.242529</v>
      </c>
      <c r="B28874" s="0" t="n">
        <f aca="false">+B28873+0.005</f>
        <v>144.359999999941</v>
      </c>
    </row>
    <row r="28875" customFormat="false" ht="13.8" hidden="false" customHeight="false" outlineLevel="0" collapsed="false">
      <c r="A28875" s="0" t="n">
        <v>-0.293185</v>
      </c>
      <c r="B28875" s="0" t="n">
        <f aca="false">+B28874+0.005</f>
        <v>144.364999999941</v>
      </c>
    </row>
    <row r="28876" customFormat="false" ht="13.8" hidden="false" customHeight="false" outlineLevel="0" collapsed="false">
      <c r="A28876" s="0" t="n">
        <v>-0.339982</v>
      </c>
      <c r="B28876" s="0" t="n">
        <f aca="false">+B28875+0.005</f>
        <v>144.369999999941</v>
      </c>
    </row>
    <row r="28877" customFormat="false" ht="13.8" hidden="false" customHeight="false" outlineLevel="0" collapsed="false">
      <c r="A28877" s="0" t="n">
        <v>-0.374864</v>
      </c>
      <c r="B28877" s="0" t="n">
        <f aca="false">+B28876+0.005</f>
        <v>144.374999999941</v>
      </c>
    </row>
    <row r="28878" customFormat="false" ht="13.8" hidden="false" customHeight="false" outlineLevel="0" collapsed="false">
      <c r="A28878" s="0" t="n">
        <v>-0.394213</v>
      </c>
      <c r="B28878" s="0" t="n">
        <f aca="false">+B28877+0.005</f>
        <v>144.379999999941</v>
      </c>
    </row>
    <row r="28879" customFormat="false" ht="13.8" hidden="false" customHeight="false" outlineLevel="0" collapsed="false">
      <c r="A28879" s="0" t="n">
        <v>-0.40023</v>
      </c>
      <c r="B28879" s="0" t="n">
        <f aca="false">+B28878+0.005</f>
        <v>144.384999999941</v>
      </c>
    </row>
    <row r="28880" customFormat="false" ht="13.8" hidden="false" customHeight="false" outlineLevel="0" collapsed="false">
      <c r="A28880" s="0" t="n">
        <v>-0.399226</v>
      </c>
      <c r="B28880" s="0" t="n">
        <f aca="false">+B28879+0.005</f>
        <v>144.389999999941</v>
      </c>
    </row>
    <row r="28881" customFormat="false" ht="13.8" hidden="false" customHeight="false" outlineLevel="0" collapsed="false">
      <c r="A28881" s="0" t="n">
        <v>-0.39923</v>
      </c>
      <c r="B28881" s="0" t="n">
        <f aca="false">+B28880+0.005</f>
        <v>144.394999999941</v>
      </c>
    </row>
    <row r="28882" customFormat="false" ht="13.8" hidden="false" customHeight="false" outlineLevel="0" collapsed="false">
      <c r="A28882" s="0" t="n">
        <v>-0.406219</v>
      </c>
      <c r="B28882" s="0" t="n">
        <f aca="false">+B28881+0.005</f>
        <v>144.399999999941</v>
      </c>
    </row>
    <row r="28883" customFormat="false" ht="13.8" hidden="false" customHeight="false" outlineLevel="0" collapsed="false">
      <c r="A28883" s="0" t="n">
        <v>-0.420444</v>
      </c>
      <c r="B28883" s="0" t="n">
        <f aca="false">+B28882+0.005</f>
        <v>144.404999999941</v>
      </c>
    </row>
    <row r="28884" customFormat="false" ht="13.8" hidden="false" customHeight="false" outlineLevel="0" collapsed="false">
      <c r="A28884" s="0" t="n">
        <v>-0.436983</v>
      </c>
      <c r="B28884" s="0" t="n">
        <f aca="false">+B28883+0.005</f>
        <v>144.409999999941</v>
      </c>
    </row>
    <row r="28885" customFormat="false" ht="13.8" hidden="false" customHeight="false" outlineLevel="0" collapsed="false">
      <c r="A28885" s="0" t="n">
        <v>-0.450205</v>
      </c>
      <c r="B28885" s="0" t="n">
        <f aca="false">+B28884+0.005</f>
        <v>144.414999999941</v>
      </c>
    </row>
    <row r="28886" customFormat="false" ht="13.8" hidden="false" customHeight="false" outlineLevel="0" collapsed="false">
      <c r="A28886" s="0" t="n">
        <v>-0.457178</v>
      </c>
      <c r="B28886" s="0" t="n">
        <f aca="false">+B28885+0.005</f>
        <v>144.419999999941</v>
      </c>
    </row>
    <row r="28887" customFormat="false" ht="13.8" hidden="false" customHeight="false" outlineLevel="0" collapsed="false">
      <c r="A28887" s="0" t="n">
        <v>-0.457717</v>
      </c>
      <c r="B28887" s="0" t="n">
        <f aca="false">+B28886+0.005</f>
        <v>144.424999999941</v>
      </c>
    </row>
    <row r="28888" customFormat="false" ht="13.8" hidden="false" customHeight="false" outlineLevel="0" collapsed="false">
      <c r="A28888" s="0" t="n">
        <v>-0.453</v>
      </c>
      <c r="B28888" s="0" t="n">
        <f aca="false">+B28887+0.005</f>
        <v>144.429999999941</v>
      </c>
    </row>
    <row r="28889" customFormat="false" ht="13.8" hidden="false" customHeight="false" outlineLevel="0" collapsed="false">
      <c r="A28889" s="0" t="n">
        <v>-0.444051</v>
      </c>
      <c r="B28889" s="0" t="n">
        <f aca="false">+B28888+0.005</f>
        <v>144.434999999941</v>
      </c>
    </row>
    <row r="28890" customFormat="false" ht="13.8" hidden="false" customHeight="false" outlineLevel="0" collapsed="false">
      <c r="A28890" s="0" t="n">
        <v>-0.430318</v>
      </c>
      <c r="B28890" s="0" t="n">
        <f aca="false">+B28889+0.005</f>
        <v>144.439999999941</v>
      </c>
    </row>
    <row r="28891" customFormat="false" ht="13.8" hidden="false" customHeight="false" outlineLevel="0" collapsed="false">
      <c r="A28891" s="0" t="n">
        <v>-0.409519</v>
      </c>
      <c r="B28891" s="0" t="n">
        <f aca="false">+B28890+0.005</f>
        <v>144.444999999941</v>
      </c>
    </row>
    <row r="28892" customFormat="false" ht="13.8" hidden="false" customHeight="false" outlineLevel="0" collapsed="false">
      <c r="A28892" s="0" t="n">
        <v>-0.379713</v>
      </c>
      <c r="B28892" s="0" t="n">
        <f aca="false">+B28891+0.005</f>
        <v>144.449999999941</v>
      </c>
    </row>
    <row r="28893" customFormat="false" ht="13.8" hidden="false" customHeight="false" outlineLevel="0" collapsed="false">
      <c r="A28893" s="0" t="n">
        <v>-0.342042</v>
      </c>
      <c r="B28893" s="0" t="n">
        <f aca="false">+B28892+0.005</f>
        <v>144.454999999941</v>
      </c>
    </row>
    <row r="28894" customFormat="false" ht="13.8" hidden="false" customHeight="false" outlineLevel="0" collapsed="false">
      <c r="A28894" s="0" t="n">
        <v>-0.300766</v>
      </c>
      <c r="B28894" s="0" t="n">
        <f aca="false">+B28893+0.005</f>
        <v>144.459999999941</v>
      </c>
    </row>
    <row r="28895" customFormat="false" ht="13.8" hidden="false" customHeight="false" outlineLevel="0" collapsed="false">
      <c r="A28895" s="0" t="n">
        <v>-0.260117</v>
      </c>
      <c r="B28895" s="0" t="n">
        <f aca="false">+B28894+0.005</f>
        <v>144.464999999941</v>
      </c>
    </row>
    <row r="28896" customFormat="false" ht="13.8" hidden="false" customHeight="false" outlineLevel="0" collapsed="false">
      <c r="A28896" s="0" t="n">
        <v>-0.221363</v>
      </c>
      <c r="B28896" s="0" t="n">
        <f aca="false">+B28895+0.005</f>
        <v>144.469999999941</v>
      </c>
    </row>
    <row r="28897" customFormat="false" ht="13.8" hidden="false" customHeight="false" outlineLevel="0" collapsed="false">
      <c r="A28897" s="0" t="n">
        <v>-0.181909</v>
      </c>
      <c r="B28897" s="0" t="n">
        <f aca="false">+B28896+0.005</f>
        <v>144.474999999941</v>
      </c>
    </row>
    <row r="28898" customFormat="false" ht="13.8" hidden="false" customHeight="false" outlineLevel="0" collapsed="false">
      <c r="A28898" s="0" t="n">
        <v>-0.135434</v>
      </c>
      <c r="B28898" s="0" t="n">
        <f aca="false">+B28897+0.005</f>
        <v>144.479999999941</v>
      </c>
    </row>
    <row r="28899" customFormat="false" ht="13.8" hidden="false" customHeight="false" outlineLevel="0" collapsed="false">
      <c r="A28899" s="0" t="n">
        <v>-0.07394</v>
      </c>
      <c r="B28899" s="0" t="n">
        <f aca="false">+B28898+0.005</f>
        <v>144.484999999941</v>
      </c>
    </row>
    <row r="28900" customFormat="false" ht="13.8" hidden="false" customHeight="false" outlineLevel="0" collapsed="false">
      <c r="A28900" s="0" t="n">
        <v>0.006904</v>
      </c>
      <c r="B28900" s="0" t="n">
        <f aca="false">+B28899+0.005</f>
        <v>144.489999999941</v>
      </c>
    </row>
    <row r="28901" customFormat="false" ht="13.8" hidden="false" customHeight="false" outlineLevel="0" collapsed="false">
      <c r="A28901" s="0" t="n">
        <v>0.103917</v>
      </c>
      <c r="B28901" s="0" t="n">
        <f aca="false">+B28900+0.005</f>
        <v>144.494999999941</v>
      </c>
    </row>
    <row r="28902" customFormat="false" ht="13.8" hidden="false" customHeight="false" outlineLevel="0" collapsed="false">
      <c r="A28902" s="0" t="n">
        <v>0.208472</v>
      </c>
      <c r="B28902" s="0" t="n">
        <f aca="false">+B28901+0.005</f>
        <v>144.499999999941</v>
      </c>
    </row>
    <row r="28903" customFormat="false" ht="13.8" hidden="false" customHeight="false" outlineLevel="0" collapsed="false">
      <c r="A28903" s="0" t="n">
        <v>0.309981</v>
      </c>
      <c r="B28903" s="0" t="n">
        <f aca="false">+B28902+0.005</f>
        <v>144.504999999941</v>
      </c>
    </row>
    <row r="28904" customFormat="false" ht="13.8" hidden="false" customHeight="false" outlineLevel="0" collapsed="false">
      <c r="A28904" s="0" t="n">
        <v>0.397773</v>
      </c>
      <c r="B28904" s="0" t="n">
        <f aca="false">+B28903+0.005</f>
        <v>144.509999999941</v>
      </c>
    </row>
    <row r="28905" customFormat="false" ht="13.8" hidden="false" customHeight="false" outlineLevel="0" collapsed="false">
      <c r="A28905" s="0" t="n">
        <v>0.463979</v>
      </c>
      <c r="B28905" s="0" t="n">
        <f aca="false">+B28904+0.005</f>
        <v>144.514999999941</v>
      </c>
    </row>
    <row r="28906" customFormat="false" ht="13.8" hidden="false" customHeight="false" outlineLevel="0" collapsed="false">
      <c r="A28906" s="0" t="n">
        <v>0.505463</v>
      </c>
      <c r="B28906" s="0" t="n">
        <f aca="false">+B28905+0.005</f>
        <v>144.519999999941</v>
      </c>
    </row>
    <row r="28907" customFormat="false" ht="13.8" hidden="false" customHeight="false" outlineLevel="0" collapsed="false">
      <c r="A28907" s="0" t="n">
        <v>0.522303</v>
      </c>
      <c r="B28907" s="0" t="n">
        <f aca="false">+B28906+0.005</f>
        <v>144.524999999941</v>
      </c>
    </row>
    <row r="28908" customFormat="false" ht="13.8" hidden="false" customHeight="false" outlineLevel="0" collapsed="false">
      <c r="A28908" s="0" t="n">
        <v>0.516054</v>
      </c>
      <c r="B28908" s="0" t="n">
        <f aca="false">+B28907+0.005</f>
        <v>144.529999999941</v>
      </c>
    </row>
    <row r="28909" customFormat="false" ht="13.8" hidden="false" customHeight="false" outlineLevel="0" collapsed="false">
      <c r="A28909" s="0" t="n">
        <v>0.489712</v>
      </c>
      <c r="B28909" s="0" t="n">
        <f aca="false">+B28908+0.005</f>
        <v>144.534999999941</v>
      </c>
    </row>
    <row r="28910" customFormat="false" ht="13.8" hidden="false" customHeight="false" outlineLevel="0" collapsed="false">
      <c r="A28910" s="0" t="n">
        <v>0.448779</v>
      </c>
      <c r="B28910" s="0" t="n">
        <f aca="false">+B28909+0.005</f>
        <v>144.539999999941</v>
      </c>
    </row>
    <row r="28911" customFormat="false" ht="13.8" hidden="false" customHeight="false" outlineLevel="0" collapsed="false">
      <c r="A28911" s="0" t="n">
        <v>0.401589</v>
      </c>
      <c r="B28911" s="0" t="n">
        <f aca="false">+B28910+0.005</f>
        <v>144.544999999941</v>
      </c>
    </row>
    <row r="28912" customFormat="false" ht="13.8" hidden="false" customHeight="false" outlineLevel="0" collapsed="false">
      <c r="A28912" s="0" t="n">
        <v>0.356161</v>
      </c>
      <c r="B28912" s="0" t="n">
        <f aca="false">+B28911+0.005</f>
        <v>144.549999999941</v>
      </c>
    </row>
    <row r="28913" customFormat="false" ht="13.8" hidden="false" customHeight="false" outlineLevel="0" collapsed="false">
      <c r="A28913" s="0" t="n">
        <v>0.316022</v>
      </c>
      <c r="B28913" s="0" t="n">
        <f aca="false">+B28912+0.005</f>
        <v>144.554999999941</v>
      </c>
    </row>
    <row r="28914" customFormat="false" ht="13.8" hidden="false" customHeight="false" outlineLevel="0" collapsed="false">
      <c r="A28914" s="0" t="n">
        <v>0.279494</v>
      </c>
      <c r="B28914" s="0" t="n">
        <f aca="false">+B28913+0.005</f>
        <v>144.559999999941</v>
      </c>
    </row>
    <row r="28915" customFormat="false" ht="13.8" hidden="false" customHeight="false" outlineLevel="0" collapsed="false">
      <c r="A28915" s="0" t="n">
        <v>0.241745</v>
      </c>
      <c r="B28915" s="0" t="n">
        <f aca="false">+B28914+0.005</f>
        <v>144.564999999941</v>
      </c>
    </row>
    <row r="28916" customFormat="false" ht="13.8" hidden="false" customHeight="false" outlineLevel="0" collapsed="false">
      <c r="A28916" s="0" t="n">
        <v>0.197198</v>
      </c>
      <c r="B28916" s="0" t="n">
        <f aca="false">+B28915+0.005</f>
        <v>144.569999999941</v>
      </c>
    </row>
    <row r="28917" customFormat="false" ht="13.8" hidden="false" customHeight="false" outlineLevel="0" collapsed="false">
      <c r="A28917" s="0" t="n">
        <v>0.142431</v>
      </c>
      <c r="B28917" s="0" t="n">
        <f aca="false">+B28916+0.005</f>
        <v>144.574999999941</v>
      </c>
    </row>
    <row r="28918" customFormat="false" ht="13.8" hidden="false" customHeight="false" outlineLevel="0" collapsed="false">
      <c r="A28918" s="0" t="n">
        <v>0.078913</v>
      </c>
      <c r="B28918" s="0" t="n">
        <f aca="false">+B28917+0.005</f>
        <v>144.579999999941</v>
      </c>
    </row>
    <row r="28919" customFormat="false" ht="13.8" hidden="false" customHeight="false" outlineLevel="0" collapsed="false">
      <c r="A28919" s="0" t="n">
        <v>0.012378</v>
      </c>
      <c r="B28919" s="0" t="n">
        <f aca="false">+B28918+0.005</f>
        <v>144.584999999941</v>
      </c>
    </row>
    <row r="28920" customFormat="false" ht="13.8" hidden="false" customHeight="false" outlineLevel="0" collapsed="false">
      <c r="A28920" s="0" t="n">
        <v>-0.05129</v>
      </c>
      <c r="B28920" s="0" t="n">
        <f aca="false">+B28919+0.005</f>
        <v>144.589999999941</v>
      </c>
    </row>
    <row r="28921" customFormat="false" ht="13.8" hidden="false" customHeight="false" outlineLevel="0" collapsed="false">
      <c r="A28921" s="0" t="n">
        <v>-0.109083</v>
      </c>
      <c r="B28921" s="0" t="n">
        <f aca="false">+B28920+0.005</f>
        <v>144.594999999941</v>
      </c>
    </row>
    <row r="28922" customFormat="false" ht="13.8" hidden="false" customHeight="false" outlineLevel="0" collapsed="false">
      <c r="A28922" s="0" t="n">
        <v>-0.160448</v>
      </c>
      <c r="B28922" s="0" t="n">
        <f aca="false">+B28921+0.005</f>
        <v>144.599999999941</v>
      </c>
    </row>
    <row r="28923" customFormat="false" ht="13.8" hidden="false" customHeight="false" outlineLevel="0" collapsed="false">
      <c r="A28923" s="0" t="n">
        <v>-0.205435</v>
      </c>
      <c r="B28923" s="0" t="n">
        <f aca="false">+B28922+0.005</f>
        <v>144.604999999941</v>
      </c>
    </row>
    <row r="28924" customFormat="false" ht="13.8" hidden="false" customHeight="false" outlineLevel="0" collapsed="false">
      <c r="A28924" s="0" t="n">
        <v>-0.243277</v>
      </c>
      <c r="B28924" s="0" t="n">
        <f aca="false">+B28923+0.005</f>
        <v>144.609999999941</v>
      </c>
    </row>
    <row r="28925" customFormat="false" ht="13.8" hidden="false" customHeight="false" outlineLevel="0" collapsed="false">
      <c r="A28925" s="0" t="n">
        <v>-0.27178</v>
      </c>
      <c r="B28925" s="0" t="n">
        <f aca="false">+B28924+0.005</f>
        <v>144.614999999941</v>
      </c>
    </row>
    <row r="28926" customFormat="false" ht="13.8" hidden="false" customHeight="false" outlineLevel="0" collapsed="false">
      <c r="A28926" s="0" t="n">
        <v>-0.28752</v>
      </c>
      <c r="B28926" s="0" t="n">
        <f aca="false">+B28925+0.005</f>
        <v>144.619999999941</v>
      </c>
    </row>
    <row r="28927" customFormat="false" ht="13.8" hidden="false" customHeight="false" outlineLevel="0" collapsed="false">
      <c r="A28927" s="0" t="n">
        <v>-0.286985</v>
      </c>
      <c r="B28927" s="0" t="n">
        <f aca="false">+B28926+0.005</f>
        <v>144.624999999941</v>
      </c>
    </row>
    <row r="28928" customFormat="false" ht="13.8" hidden="false" customHeight="false" outlineLevel="0" collapsed="false">
      <c r="A28928" s="0" t="n">
        <v>-0.268237</v>
      </c>
      <c r="B28928" s="0" t="n">
        <f aca="false">+B28927+0.005</f>
        <v>144.629999999941</v>
      </c>
    </row>
    <row r="28929" customFormat="false" ht="13.8" hidden="false" customHeight="false" outlineLevel="0" collapsed="false">
      <c r="A28929" s="0" t="n">
        <v>-0.231682</v>
      </c>
      <c r="B28929" s="0" t="n">
        <f aca="false">+B28928+0.005</f>
        <v>144.634999999941</v>
      </c>
    </row>
    <row r="28930" customFormat="false" ht="13.8" hidden="false" customHeight="false" outlineLevel="0" collapsed="false">
      <c r="A28930" s="0" t="n">
        <v>-0.180365</v>
      </c>
      <c r="B28930" s="0" t="n">
        <f aca="false">+B28929+0.005</f>
        <v>144.639999999941</v>
      </c>
    </row>
    <row r="28931" customFormat="false" ht="13.8" hidden="false" customHeight="false" outlineLevel="0" collapsed="false">
      <c r="A28931" s="0" t="n">
        <v>-0.119958</v>
      </c>
      <c r="B28931" s="0" t="n">
        <f aca="false">+B28930+0.005</f>
        <v>144.644999999941</v>
      </c>
    </row>
    <row r="28932" customFormat="false" ht="13.8" hidden="false" customHeight="false" outlineLevel="0" collapsed="false">
      <c r="A28932" s="0" t="n">
        <v>-0.056984</v>
      </c>
      <c r="B28932" s="0" t="n">
        <f aca="false">+B28931+0.005</f>
        <v>144.649999999941</v>
      </c>
    </row>
    <row r="28933" customFormat="false" ht="13.8" hidden="false" customHeight="false" outlineLevel="0" collapsed="false">
      <c r="A28933" s="0" t="n">
        <v>0.003058</v>
      </c>
      <c r="B28933" s="0" t="n">
        <f aca="false">+B28932+0.005</f>
        <v>144.654999999941</v>
      </c>
    </row>
    <row r="28934" customFormat="false" ht="13.8" hidden="false" customHeight="false" outlineLevel="0" collapsed="false">
      <c r="A28934" s="0" t="n">
        <v>0.055965</v>
      </c>
      <c r="B28934" s="0" t="n">
        <f aca="false">+B28933+0.005</f>
        <v>144.659999999941</v>
      </c>
    </row>
    <row r="28935" customFormat="false" ht="13.8" hidden="false" customHeight="false" outlineLevel="0" collapsed="false">
      <c r="A28935" s="0" t="n">
        <v>0.099019</v>
      </c>
      <c r="B28935" s="0" t="n">
        <f aca="false">+B28934+0.005</f>
        <v>144.664999999941</v>
      </c>
    </row>
    <row r="28936" customFormat="false" ht="13.8" hidden="false" customHeight="false" outlineLevel="0" collapsed="false">
      <c r="A28936" s="0" t="n">
        <v>0.131084</v>
      </c>
      <c r="B28936" s="0" t="n">
        <f aca="false">+B28935+0.005</f>
        <v>144.669999999941</v>
      </c>
    </row>
    <row r="28937" customFormat="false" ht="13.8" hidden="false" customHeight="false" outlineLevel="0" collapsed="false">
      <c r="A28937" s="0" t="n">
        <v>0.151609</v>
      </c>
      <c r="B28937" s="0" t="n">
        <f aca="false">+B28936+0.005</f>
        <v>144.674999999941</v>
      </c>
    </row>
    <row r="28938" customFormat="false" ht="13.8" hidden="false" customHeight="false" outlineLevel="0" collapsed="false">
      <c r="A28938" s="0" t="n">
        <v>0.159634</v>
      </c>
      <c r="B28938" s="0" t="n">
        <f aca="false">+B28937+0.005</f>
        <v>144.679999999941</v>
      </c>
    </row>
    <row r="28939" customFormat="false" ht="13.8" hidden="false" customHeight="false" outlineLevel="0" collapsed="false">
      <c r="A28939" s="0" t="n">
        <v>0.153771</v>
      </c>
      <c r="B28939" s="0" t="n">
        <f aca="false">+B28938+0.005</f>
        <v>144.684999999941</v>
      </c>
    </row>
    <row r="28940" customFormat="false" ht="13.8" hidden="false" customHeight="false" outlineLevel="0" collapsed="false">
      <c r="A28940" s="0" t="n">
        <v>0.133479</v>
      </c>
      <c r="B28940" s="0" t="n">
        <f aca="false">+B28939+0.005</f>
        <v>144.689999999941</v>
      </c>
    </row>
    <row r="28941" customFormat="false" ht="13.8" hidden="false" customHeight="false" outlineLevel="0" collapsed="false">
      <c r="A28941" s="0" t="n">
        <v>0.100371</v>
      </c>
      <c r="B28941" s="0" t="n">
        <f aca="false">+B28940+0.005</f>
        <v>144.694999999941</v>
      </c>
    </row>
    <row r="28942" customFormat="false" ht="13.8" hidden="false" customHeight="false" outlineLevel="0" collapsed="false">
      <c r="A28942" s="0" t="n">
        <v>0.058138</v>
      </c>
      <c r="B28942" s="0" t="n">
        <f aca="false">+B28941+0.005</f>
        <v>144.699999999941</v>
      </c>
    </row>
    <row r="28943" customFormat="false" ht="13.8" hidden="false" customHeight="false" outlineLevel="0" collapsed="false">
      <c r="A28943" s="0" t="n">
        <v>0.012391</v>
      </c>
      <c r="B28943" s="0" t="n">
        <f aca="false">+B28942+0.005</f>
        <v>144.704999999941</v>
      </c>
    </row>
    <row r="28944" customFormat="false" ht="13.8" hidden="false" customHeight="false" outlineLevel="0" collapsed="false">
      <c r="A28944" s="0" t="n">
        <v>-0.029618</v>
      </c>
      <c r="B28944" s="0" t="n">
        <f aca="false">+B28943+0.005</f>
        <v>144.709999999941</v>
      </c>
    </row>
    <row r="28945" customFormat="false" ht="13.8" hidden="false" customHeight="false" outlineLevel="0" collapsed="false">
      <c r="A28945" s="0" t="n">
        <v>-0.06105</v>
      </c>
      <c r="B28945" s="0" t="n">
        <f aca="false">+B28944+0.005</f>
        <v>144.714999999941</v>
      </c>
    </row>
    <row r="28946" customFormat="false" ht="13.8" hidden="false" customHeight="false" outlineLevel="0" collapsed="false">
      <c r="A28946" s="0" t="n">
        <v>-0.077545</v>
      </c>
      <c r="B28946" s="0" t="n">
        <f aca="false">+B28945+0.005</f>
        <v>144.719999999941</v>
      </c>
    </row>
    <row r="28947" customFormat="false" ht="13.8" hidden="false" customHeight="false" outlineLevel="0" collapsed="false">
      <c r="A28947" s="0" t="n">
        <v>-0.077992</v>
      </c>
      <c r="B28947" s="0" t="n">
        <f aca="false">+B28946+0.005</f>
        <v>144.724999999941</v>
      </c>
    </row>
    <row r="28948" customFormat="false" ht="13.8" hidden="false" customHeight="false" outlineLevel="0" collapsed="false">
      <c r="A28948" s="0" t="n">
        <v>-0.065013</v>
      </c>
      <c r="B28948" s="0" t="n">
        <f aca="false">+B28947+0.005</f>
        <v>144.729999999941</v>
      </c>
    </row>
    <row r="28949" customFormat="false" ht="13.8" hidden="false" customHeight="false" outlineLevel="0" collapsed="false">
      <c r="A28949" s="0" t="n">
        <v>-0.043933</v>
      </c>
      <c r="B28949" s="0" t="n">
        <f aca="false">+B28948+0.005</f>
        <v>144.734999999941</v>
      </c>
    </row>
    <row r="28950" customFormat="false" ht="13.8" hidden="false" customHeight="false" outlineLevel="0" collapsed="false">
      <c r="A28950" s="0" t="n">
        <v>-0.019623</v>
      </c>
      <c r="B28950" s="0" t="n">
        <f aca="false">+B28949+0.005</f>
        <v>144.739999999941</v>
      </c>
    </row>
    <row r="28951" customFormat="false" ht="13.8" hidden="false" customHeight="false" outlineLevel="0" collapsed="false">
      <c r="A28951" s="0" t="n">
        <v>0.005905</v>
      </c>
      <c r="B28951" s="0" t="n">
        <f aca="false">+B28950+0.005</f>
        <v>144.744999999941</v>
      </c>
    </row>
    <row r="28952" customFormat="false" ht="13.8" hidden="false" customHeight="false" outlineLevel="0" collapsed="false">
      <c r="A28952" s="0" t="n">
        <v>0.033703</v>
      </c>
      <c r="B28952" s="0" t="n">
        <f aca="false">+B28951+0.005</f>
        <v>144.749999999941</v>
      </c>
    </row>
    <row r="28953" customFormat="false" ht="13.8" hidden="false" customHeight="false" outlineLevel="0" collapsed="false">
      <c r="A28953" s="0" t="n">
        <v>0.06712</v>
      </c>
      <c r="B28953" s="0" t="n">
        <f aca="false">+B28952+0.005</f>
        <v>144.754999999941</v>
      </c>
    </row>
    <row r="28954" customFormat="false" ht="13.8" hidden="false" customHeight="false" outlineLevel="0" collapsed="false">
      <c r="A28954" s="0" t="n">
        <v>0.110183</v>
      </c>
      <c r="B28954" s="0" t="n">
        <f aca="false">+B28953+0.005</f>
        <v>144.759999999941</v>
      </c>
    </row>
    <row r="28955" customFormat="false" ht="13.8" hidden="false" customHeight="false" outlineLevel="0" collapsed="false">
      <c r="A28955" s="0" t="n">
        <v>0.164586</v>
      </c>
      <c r="B28955" s="0" t="n">
        <f aca="false">+B28954+0.005</f>
        <v>144.764999999941</v>
      </c>
    </row>
    <row r="28956" customFormat="false" ht="13.8" hidden="false" customHeight="false" outlineLevel="0" collapsed="false">
      <c r="A28956" s="0" t="n">
        <v>0.227857</v>
      </c>
      <c r="B28956" s="0" t="n">
        <f aca="false">+B28955+0.005</f>
        <v>144.769999999941</v>
      </c>
    </row>
    <row r="28957" customFormat="false" ht="13.8" hidden="false" customHeight="false" outlineLevel="0" collapsed="false">
      <c r="A28957" s="0" t="n">
        <v>0.295211</v>
      </c>
      <c r="B28957" s="0" t="n">
        <f aca="false">+B28956+0.005</f>
        <v>144.774999999941</v>
      </c>
    </row>
    <row r="28958" customFormat="false" ht="13.8" hidden="false" customHeight="false" outlineLevel="0" collapsed="false">
      <c r="A28958" s="0" t="n">
        <v>0.362245</v>
      </c>
      <c r="B28958" s="0" t="n">
        <f aca="false">+B28957+0.005</f>
        <v>144.779999999941</v>
      </c>
    </row>
    <row r="28959" customFormat="false" ht="13.8" hidden="false" customHeight="false" outlineLevel="0" collapsed="false">
      <c r="A28959" s="0" t="n">
        <v>0.425696</v>
      </c>
      <c r="B28959" s="0" t="n">
        <f aca="false">+B28958+0.005</f>
        <v>144.784999999941</v>
      </c>
    </row>
    <row r="28960" customFormat="false" ht="13.8" hidden="false" customHeight="false" outlineLevel="0" collapsed="false">
      <c r="A28960" s="0" t="n">
        <v>0.483346</v>
      </c>
      <c r="B28960" s="0" t="n">
        <f aca="false">+B28959+0.005</f>
        <v>144.789999999941</v>
      </c>
    </row>
    <row r="28961" customFormat="false" ht="13.8" hidden="false" customHeight="false" outlineLevel="0" collapsed="false">
      <c r="A28961" s="0" t="n">
        <v>0.533833</v>
      </c>
      <c r="B28961" s="0" t="n">
        <f aca="false">+B28960+0.005</f>
        <v>144.794999999941</v>
      </c>
    </row>
    <row r="28962" customFormat="false" ht="13.8" hidden="false" customHeight="false" outlineLevel="0" collapsed="false">
      <c r="A28962" s="0" t="n">
        <v>0.576286</v>
      </c>
      <c r="B28962" s="0" t="n">
        <f aca="false">+B28961+0.005</f>
        <v>144.799999999941</v>
      </c>
    </row>
    <row r="28963" customFormat="false" ht="13.8" hidden="false" customHeight="false" outlineLevel="0" collapsed="false">
      <c r="A28963" s="0" t="n">
        <v>0.610391</v>
      </c>
      <c r="B28963" s="0" t="n">
        <f aca="false">+B28962+0.005</f>
        <v>144.804999999941</v>
      </c>
    </row>
    <row r="28964" customFormat="false" ht="13.8" hidden="false" customHeight="false" outlineLevel="0" collapsed="false">
      <c r="A28964" s="0" t="n">
        <v>0.636956</v>
      </c>
      <c r="B28964" s="0" t="n">
        <f aca="false">+B28963+0.005</f>
        <v>144.809999999941</v>
      </c>
    </row>
    <row r="28965" customFormat="false" ht="13.8" hidden="false" customHeight="false" outlineLevel="0" collapsed="false">
      <c r="A28965" s="0" t="n">
        <v>0.658788</v>
      </c>
      <c r="B28965" s="0" t="n">
        <f aca="false">+B28964+0.005</f>
        <v>144.814999999941</v>
      </c>
    </row>
    <row r="28966" customFormat="false" ht="13.8" hidden="false" customHeight="false" outlineLevel="0" collapsed="false">
      <c r="A28966" s="0" t="n">
        <v>0.68077</v>
      </c>
      <c r="B28966" s="0" t="n">
        <f aca="false">+B28965+0.005</f>
        <v>144.819999999941</v>
      </c>
    </row>
    <row r="28967" customFormat="false" ht="13.8" hidden="false" customHeight="false" outlineLevel="0" collapsed="false">
      <c r="A28967" s="0" t="n">
        <v>0.707396</v>
      </c>
      <c r="B28967" s="0" t="n">
        <f aca="false">+B28966+0.005</f>
        <v>144.824999999941</v>
      </c>
    </row>
    <row r="28968" customFormat="false" ht="13.8" hidden="false" customHeight="false" outlineLevel="0" collapsed="false">
      <c r="A28968" s="0" t="n">
        <v>0.739281</v>
      </c>
      <c r="B28968" s="0" t="n">
        <f aca="false">+B28967+0.005</f>
        <v>144.829999999941</v>
      </c>
    </row>
    <row r="28969" customFormat="false" ht="13.8" hidden="false" customHeight="false" outlineLevel="0" collapsed="false">
      <c r="A28969" s="0" t="n">
        <v>0.772047</v>
      </c>
      <c r="B28969" s="0" t="n">
        <f aca="false">+B28968+0.005</f>
        <v>144.834999999941</v>
      </c>
    </row>
    <row r="28970" customFormat="false" ht="13.8" hidden="false" customHeight="false" outlineLevel="0" collapsed="false">
      <c r="A28970" s="0" t="n">
        <v>0.797728</v>
      </c>
      <c r="B28970" s="0" t="n">
        <f aca="false">+B28969+0.005</f>
        <v>144.839999999941</v>
      </c>
    </row>
    <row r="28971" customFormat="false" ht="13.8" hidden="false" customHeight="false" outlineLevel="0" collapsed="false">
      <c r="A28971" s="0" t="n">
        <v>0.806788</v>
      </c>
      <c r="B28971" s="0" t="n">
        <f aca="false">+B28970+0.005</f>
        <v>144.844999999941</v>
      </c>
    </row>
    <row r="28972" customFormat="false" ht="13.8" hidden="false" customHeight="false" outlineLevel="0" collapsed="false">
      <c r="A28972" s="0" t="n">
        <v>0.791141</v>
      </c>
      <c r="B28972" s="0" t="n">
        <f aca="false">+B28971+0.005</f>
        <v>144.849999999941</v>
      </c>
    </row>
    <row r="28973" customFormat="false" ht="13.8" hidden="false" customHeight="false" outlineLevel="0" collapsed="false">
      <c r="A28973" s="0" t="n">
        <v>0.747529</v>
      </c>
      <c r="B28973" s="0" t="n">
        <f aca="false">+B28972+0.005</f>
        <v>144.854999999941</v>
      </c>
    </row>
    <row r="28974" customFormat="false" ht="13.8" hidden="false" customHeight="false" outlineLevel="0" collapsed="false">
      <c r="A28974" s="0" t="n">
        <v>0.677977</v>
      </c>
      <c r="B28974" s="0" t="n">
        <f aca="false">+B28973+0.005</f>
        <v>144.859999999941</v>
      </c>
    </row>
    <row r="28975" customFormat="false" ht="13.8" hidden="false" customHeight="false" outlineLevel="0" collapsed="false">
      <c r="A28975" s="0" t="n">
        <v>0.588313</v>
      </c>
      <c r="B28975" s="0" t="n">
        <f aca="false">+B28974+0.005</f>
        <v>144.864999999941</v>
      </c>
    </row>
    <row r="28976" customFormat="false" ht="13.8" hidden="false" customHeight="false" outlineLevel="0" collapsed="false">
      <c r="A28976" s="0" t="n">
        <v>0.486922</v>
      </c>
      <c r="B28976" s="0" t="n">
        <f aca="false">+B28975+0.005</f>
        <v>144.869999999941</v>
      </c>
    </row>
    <row r="28977" customFormat="false" ht="13.8" hidden="false" customHeight="false" outlineLevel="0" collapsed="false">
      <c r="A28977" s="0" t="n">
        <v>0.382599</v>
      </c>
      <c r="B28977" s="0" t="n">
        <f aca="false">+B28976+0.005</f>
        <v>144.874999999941</v>
      </c>
    </row>
    <row r="28978" customFormat="false" ht="13.8" hidden="false" customHeight="false" outlineLevel="0" collapsed="false">
      <c r="A28978" s="0" t="n">
        <v>0.282908</v>
      </c>
      <c r="B28978" s="0" t="n">
        <f aca="false">+B28977+0.005</f>
        <v>144.879999999941</v>
      </c>
    </row>
    <row r="28979" customFormat="false" ht="13.8" hidden="false" customHeight="false" outlineLevel="0" collapsed="false">
      <c r="A28979" s="0" t="n">
        <v>0.194362</v>
      </c>
      <c r="B28979" s="0" t="n">
        <f aca="false">+B28978+0.005</f>
        <v>144.884999999941</v>
      </c>
    </row>
    <row r="28980" customFormat="false" ht="13.8" hidden="false" customHeight="false" outlineLevel="0" collapsed="false">
      <c r="A28980" s="0" t="n">
        <v>0.121965</v>
      </c>
      <c r="B28980" s="0" t="n">
        <f aca="false">+B28979+0.005</f>
        <v>144.889999999941</v>
      </c>
    </row>
    <row r="28981" customFormat="false" ht="13.8" hidden="false" customHeight="false" outlineLevel="0" collapsed="false">
      <c r="A28981" s="0" t="n">
        <v>0.068139</v>
      </c>
      <c r="B28981" s="0" t="n">
        <f aca="false">+B28980+0.005</f>
        <v>144.894999999941</v>
      </c>
    </row>
    <row r="28982" customFormat="false" ht="13.8" hidden="false" customHeight="false" outlineLevel="0" collapsed="false">
      <c r="A28982" s="0" t="n">
        <v>0.032153</v>
      </c>
      <c r="B28982" s="0" t="n">
        <f aca="false">+B28981+0.005</f>
        <v>144.899999999941</v>
      </c>
    </row>
    <row r="28983" customFormat="false" ht="13.8" hidden="false" customHeight="false" outlineLevel="0" collapsed="false">
      <c r="A28983" s="0" t="n">
        <v>0.00919</v>
      </c>
      <c r="B28983" s="0" t="n">
        <f aca="false">+B28982+0.005</f>
        <v>144.904999999941</v>
      </c>
    </row>
    <row r="28984" customFormat="false" ht="13.8" hidden="false" customHeight="false" outlineLevel="0" collapsed="false">
      <c r="A28984" s="0" t="n">
        <v>-0.009212</v>
      </c>
      <c r="B28984" s="0" t="n">
        <f aca="false">+B28983+0.005</f>
        <v>144.909999999941</v>
      </c>
    </row>
    <row r="28985" customFormat="false" ht="13.8" hidden="false" customHeight="false" outlineLevel="0" collapsed="false">
      <c r="A28985" s="0" t="n">
        <v>-0.031808</v>
      </c>
      <c r="B28985" s="0" t="n">
        <f aca="false">+B28984+0.005</f>
        <v>144.914999999941</v>
      </c>
    </row>
    <row r="28986" customFormat="false" ht="13.8" hidden="false" customHeight="false" outlineLevel="0" collapsed="false">
      <c r="A28986" s="0" t="n">
        <v>-0.064362</v>
      </c>
      <c r="B28986" s="0" t="n">
        <f aca="false">+B28985+0.005</f>
        <v>144.919999999941</v>
      </c>
    </row>
    <row r="28987" customFormat="false" ht="13.8" hidden="false" customHeight="false" outlineLevel="0" collapsed="false">
      <c r="A28987" s="0" t="n">
        <v>-0.107808</v>
      </c>
      <c r="B28987" s="0" t="n">
        <f aca="false">+B28986+0.005</f>
        <v>144.924999999941</v>
      </c>
    </row>
    <row r="28988" customFormat="false" ht="13.8" hidden="false" customHeight="false" outlineLevel="0" collapsed="false">
      <c r="A28988" s="0" t="n">
        <v>-0.156844</v>
      </c>
      <c r="B28988" s="0" t="n">
        <f aca="false">+B28987+0.005</f>
        <v>144.929999999941</v>
      </c>
    </row>
    <row r="28989" customFormat="false" ht="13.8" hidden="false" customHeight="false" outlineLevel="0" collapsed="false">
      <c r="A28989" s="0" t="n">
        <v>-0.201283</v>
      </c>
      <c r="B28989" s="0" t="n">
        <f aca="false">+B28988+0.005</f>
        <v>144.934999999941</v>
      </c>
    </row>
    <row r="28990" customFormat="false" ht="13.8" hidden="false" customHeight="false" outlineLevel="0" collapsed="false">
      <c r="A28990" s="0" t="n">
        <v>-0.231478</v>
      </c>
      <c r="B28990" s="0" t="n">
        <f aca="false">+B28989+0.005</f>
        <v>144.939999999941</v>
      </c>
    </row>
    <row r="28991" customFormat="false" ht="13.8" hidden="false" customHeight="false" outlineLevel="0" collapsed="false">
      <c r="A28991" s="0" t="n">
        <v>-0.242814</v>
      </c>
      <c r="B28991" s="0" t="n">
        <f aca="false">+B28990+0.005</f>
        <v>144.944999999941</v>
      </c>
    </row>
    <row r="28992" customFormat="false" ht="13.8" hidden="false" customHeight="false" outlineLevel="0" collapsed="false">
      <c r="A28992" s="0" t="n">
        <v>-0.236327</v>
      </c>
      <c r="B28992" s="0" t="n">
        <f aca="false">+B28991+0.005</f>
        <v>144.949999999941</v>
      </c>
    </row>
    <row r="28993" customFormat="false" ht="13.8" hidden="false" customHeight="false" outlineLevel="0" collapsed="false">
      <c r="A28993" s="0" t="n">
        <v>-0.218298</v>
      </c>
      <c r="B28993" s="0" t="n">
        <f aca="false">+B28992+0.005</f>
        <v>144.954999999941</v>
      </c>
    </row>
    <row r="28994" customFormat="false" ht="13.8" hidden="false" customHeight="false" outlineLevel="0" collapsed="false">
      <c r="A28994" s="0" t="n">
        <v>-0.198687</v>
      </c>
      <c r="B28994" s="0" t="n">
        <f aca="false">+B28993+0.005</f>
        <v>144.959999999941</v>
      </c>
    </row>
    <row r="28995" customFormat="false" ht="13.8" hidden="false" customHeight="false" outlineLevel="0" collapsed="false">
      <c r="A28995" s="0" t="n">
        <v>-0.186908</v>
      </c>
      <c r="B28995" s="0" t="n">
        <f aca="false">+B28994+0.005</f>
        <v>144.964999999941</v>
      </c>
    </row>
    <row r="28996" customFormat="false" ht="13.8" hidden="false" customHeight="false" outlineLevel="0" collapsed="false">
      <c r="A28996" s="0" t="n">
        <v>-0.188461</v>
      </c>
      <c r="B28996" s="0" t="n">
        <f aca="false">+B28995+0.005</f>
        <v>144.969999999941</v>
      </c>
    </row>
    <row r="28997" customFormat="false" ht="13.8" hidden="false" customHeight="false" outlineLevel="0" collapsed="false">
      <c r="A28997" s="0" t="n">
        <v>-0.204327</v>
      </c>
      <c r="B28997" s="0" t="n">
        <f aca="false">+B28996+0.005</f>
        <v>144.974999999941</v>
      </c>
    </row>
    <row r="28998" customFormat="false" ht="13.8" hidden="false" customHeight="false" outlineLevel="0" collapsed="false">
      <c r="A28998" s="0" t="n">
        <v>-0.230952</v>
      </c>
      <c r="B28998" s="0" t="n">
        <f aca="false">+B28997+0.005</f>
        <v>144.979999999941</v>
      </c>
    </row>
    <row r="28999" customFormat="false" ht="13.8" hidden="false" customHeight="false" outlineLevel="0" collapsed="false">
      <c r="A28999" s="0" t="n">
        <v>-0.261154</v>
      </c>
      <c r="B28999" s="0" t="n">
        <f aca="false">+B28998+0.005</f>
        <v>144.984999999941</v>
      </c>
    </row>
    <row r="29000" customFormat="false" ht="13.8" hidden="false" customHeight="false" outlineLevel="0" collapsed="false">
      <c r="A29000" s="0" t="n">
        <v>-0.286757</v>
      </c>
      <c r="B29000" s="0" t="n">
        <f aca="false">+B28999+0.005</f>
        <v>144.989999999941</v>
      </c>
    </row>
    <row r="29001" customFormat="false" ht="13.8" hidden="false" customHeight="false" outlineLevel="0" collapsed="false">
      <c r="A29001" s="0" t="n">
        <v>-0.300608</v>
      </c>
      <c r="B29001" s="0" t="n">
        <f aca="false">+B29000+0.005</f>
        <v>144.994999999941</v>
      </c>
    </row>
    <row r="29002" customFormat="false" ht="13.8" hidden="false" customHeight="false" outlineLevel="0" collapsed="false">
      <c r="A29002" s="0" t="n">
        <v>-0.29733</v>
      </c>
      <c r="B29002" s="0" t="n">
        <f aca="false">+B29001+0.005</f>
        <v>144.999999999941</v>
      </c>
    </row>
    <row r="29003" customFormat="false" ht="13.8" hidden="false" customHeight="false" outlineLevel="0" collapsed="false">
      <c r="A29003" s="0" t="n">
        <v>-0.273749</v>
      </c>
      <c r="B29003" s="0" t="n">
        <f aca="false">+B29002+0.005</f>
        <v>145.004999999941</v>
      </c>
    </row>
    <row r="29004" customFormat="false" ht="13.8" hidden="false" customHeight="false" outlineLevel="0" collapsed="false">
      <c r="A29004" s="0" t="n">
        <v>-0.22873</v>
      </c>
      <c r="B29004" s="0" t="n">
        <f aca="false">+B29003+0.005</f>
        <v>145.009999999941</v>
      </c>
    </row>
    <row r="29005" customFormat="false" ht="13.8" hidden="false" customHeight="false" outlineLevel="0" collapsed="false">
      <c r="A29005" s="0" t="n">
        <v>-0.163495</v>
      </c>
      <c r="B29005" s="0" t="n">
        <f aca="false">+B29004+0.005</f>
        <v>145.014999999941</v>
      </c>
    </row>
    <row r="29006" customFormat="false" ht="13.8" hidden="false" customHeight="false" outlineLevel="0" collapsed="false">
      <c r="A29006" s="0" t="n">
        <v>-0.082316</v>
      </c>
      <c r="B29006" s="0" t="n">
        <f aca="false">+B29005+0.005</f>
        <v>145.019999999941</v>
      </c>
    </row>
    <row r="29007" customFormat="false" ht="13.8" hidden="false" customHeight="false" outlineLevel="0" collapsed="false">
      <c r="A29007" s="0" t="n">
        <v>0.008237</v>
      </c>
      <c r="B29007" s="0" t="n">
        <f aca="false">+B29006+0.005</f>
        <v>145.024999999941</v>
      </c>
    </row>
    <row r="29008" customFormat="false" ht="13.8" hidden="false" customHeight="false" outlineLevel="0" collapsed="false">
      <c r="A29008" s="0" t="n">
        <v>0.100047</v>
      </c>
      <c r="B29008" s="0" t="n">
        <f aca="false">+B29007+0.005</f>
        <v>145.029999999941</v>
      </c>
    </row>
    <row r="29009" customFormat="false" ht="13.8" hidden="false" customHeight="false" outlineLevel="0" collapsed="false">
      <c r="A29009" s="0" t="n">
        <v>0.184222</v>
      </c>
      <c r="B29009" s="0" t="n">
        <f aca="false">+B29008+0.005</f>
        <v>145.034999999941</v>
      </c>
    </row>
    <row r="29010" customFormat="false" ht="13.8" hidden="false" customHeight="false" outlineLevel="0" collapsed="false">
      <c r="A29010" s="0" t="n">
        <v>0.254143</v>
      </c>
      <c r="B29010" s="0" t="n">
        <f aca="false">+B29009+0.005</f>
        <v>145.039999999941</v>
      </c>
    </row>
    <row r="29011" customFormat="false" ht="13.8" hidden="false" customHeight="false" outlineLevel="0" collapsed="false">
      <c r="A29011" s="0" t="n">
        <v>0.307877</v>
      </c>
      <c r="B29011" s="0" t="n">
        <f aca="false">+B29010+0.005</f>
        <v>145.044999999941</v>
      </c>
    </row>
    <row r="29012" customFormat="false" ht="13.8" hidden="false" customHeight="false" outlineLevel="0" collapsed="false">
      <c r="A29012" s="0" t="n">
        <v>0.347055</v>
      </c>
      <c r="B29012" s="0" t="n">
        <f aca="false">+B29011+0.005</f>
        <v>145.049999999941</v>
      </c>
    </row>
    <row r="29013" customFormat="false" ht="13.8" hidden="false" customHeight="false" outlineLevel="0" collapsed="false">
      <c r="A29013" s="0" t="n">
        <v>0.374705</v>
      </c>
      <c r="B29013" s="0" t="n">
        <f aca="false">+B29012+0.005</f>
        <v>145.054999999941</v>
      </c>
    </row>
    <row r="29014" customFormat="false" ht="13.8" hidden="false" customHeight="false" outlineLevel="0" collapsed="false">
      <c r="A29014" s="0" t="n">
        <v>0.393459</v>
      </c>
      <c r="B29014" s="0" t="n">
        <f aca="false">+B29013+0.005</f>
        <v>145.059999999941</v>
      </c>
    </row>
    <row r="29015" customFormat="false" ht="13.8" hidden="false" customHeight="false" outlineLevel="0" collapsed="false">
      <c r="A29015" s="0" t="n">
        <v>0.403634</v>
      </c>
      <c r="B29015" s="0" t="n">
        <f aca="false">+B29014+0.005</f>
        <v>145.064999999941</v>
      </c>
    </row>
    <row r="29016" customFormat="false" ht="13.8" hidden="false" customHeight="false" outlineLevel="0" collapsed="false">
      <c r="A29016" s="0" t="n">
        <v>0.40242</v>
      </c>
      <c r="B29016" s="0" t="n">
        <f aca="false">+B29015+0.005</f>
        <v>145.069999999941</v>
      </c>
    </row>
    <row r="29017" customFormat="false" ht="13.8" hidden="false" customHeight="false" outlineLevel="0" collapsed="false">
      <c r="A29017" s="0" t="n">
        <v>0.385325</v>
      </c>
      <c r="B29017" s="0" t="n">
        <f aca="false">+B29016+0.005</f>
        <v>145.074999999941</v>
      </c>
    </row>
    <row r="29018" customFormat="false" ht="13.8" hidden="false" customHeight="false" outlineLevel="0" collapsed="false">
      <c r="A29018" s="0" t="n">
        <v>0.348263</v>
      </c>
      <c r="B29018" s="0" t="n">
        <f aca="false">+B29017+0.005</f>
        <v>145.079999999941</v>
      </c>
    </row>
    <row r="29019" customFormat="false" ht="13.8" hidden="false" customHeight="false" outlineLevel="0" collapsed="false">
      <c r="A29019" s="0" t="n">
        <v>0.288201</v>
      </c>
      <c r="B29019" s="0" t="n">
        <f aca="false">+B29018+0.005</f>
        <v>145.084999999941</v>
      </c>
    </row>
    <row r="29020" customFormat="false" ht="13.8" hidden="false" customHeight="false" outlineLevel="0" collapsed="false">
      <c r="A29020" s="0" t="n">
        <v>0.203535</v>
      </c>
      <c r="B29020" s="0" t="n">
        <f aca="false">+B29019+0.005</f>
        <v>145.089999999941</v>
      </c>
    </row>
    <row r="29021" customFormat="false" ht="13.8" hidden="false" customHeight="false" outlineLevel="0" collapsed="false">
      <c r="A29021" s="0" t="n">
        <v>0.094862</v>
      </c>
      <c r="B29021" s="0" t="n">
        <f aca="false">+B29020+0.005</f>
        <v>145.094999999941</v>
      </c>
    </row>
    <row r="29022" customFormat="false" ht="13.8" hidden="false" customHeight="false" outlineLevel="0" collapsed="false">
      <c r="A29022" s="0" t="n">
        <v>-0.034597</v>
      </c>
      <c r="B29022" s="0" t="n">
        <f aca="false">+B29021+0.005</f>
        <v>145.099999999941</v>
      </c>
    </row>
    <row r="29023" customFormat="false" ht="13.8" hidden="false" customHeight="false" outlineLevel="0" collapsed="false">
      <c r="A29023" s="0" t="n">
        <v>-0.17755</v>
      </c>
      <c r="B29023" s="0" t="n">
        <f aca="false">+B29022+0.005</f>
        <v>145.104999999941</v>
      </c>
    </row>
    <row r="29024" customFormat="false" ht="13.8" hidden="false" customHeight="false" outlineLevel="0" collapsed="false">
      <c r="A29024" s="0" t="n">
        <v>-0.321689</v>
      </c>
      <c r="B29024" s="0" t="n">
        <f aca="false">+B29023+0.005</f>
        <v>145.109999999941</v>
      </c>
    </row>
    <row r="29025" customFormat="false" ht="13.8" hidden="false" customHeight="false" outlineLevel="0" collapsed="false">
      <c r="A29025" s="0" t="n">
        <v>-0.451817</v>
      </c>
      <c r="B29025" s="0" t="n">
        <f aca="false">+B29024+0.005</f>
        <v>145.114999999941</v>
      </c>
    </row>
    <row r="29026" customFormat="false" ht="13.8" hidden="false" customHeight="false" outlineLevel="0" collapsed="false">
      <c r="A29026" s="0" t="n">
        <v>-0.553034</v>
      </c>
      <c r="B29026" s="0" t="n">
        <f aca="false">+B29025+0.005</f>
        <v>145.119999999941</v>
      </c>
    </row>
    <row r="29027" customFormat="false" ht="13.8" hidden="false" customHeight="false" outlineLevel="0" collapsed="false">
      <c r="A29027" s="0" t="n">
        <v>-0.61489</v>
      </c>
      <c r="B29027" s="0" t="n">
        <f aca="false">+B29026+0.005</f>
        <v>145.124999999941</v>
      </c>
    </row>
    <row r="29028" customFormat="false" ht="13.8" hidden="false" customHeight="false" outlineLevel="0" collapsed="false">
      <c r="A29028" s="0" t="n">
        <v>-0.636012</v>
      </c>
      <c r="B29028" s="0" t="n">
        <f aca="false">+B29027+0.005</f>
        <v>145.129999999941</v>
      </c>
    </row>
    <row r="29029" customFormat="false" ht="13.8" hidden="false" customHeight="false" outlineLevel="0" collapsed="false">
      <c r="A29029" s="0" t="n">
        <v>-0.623575</v>
      </c>
      <c r="B29029" s="0" t="n">
        <f aca="false">+B29028+0.005</f>
        <v>145.134999999941</v>
      </c>
    </row>
    <row r="29030" customFormat="false" ht="13.8" hidden="false" customHeight="false" outlineLevel="0" collapsed="false">
      <c r="A29030" s="0" t="n">
        <v>-0.588088</v>
      </c>
      <c r="B29030" s="0" t="n">
        <f aca="false">+B29029+0.005</f>
        <v>145.139999999941</v>
      </c>
    </row>
    <row r="29031" customFormat="false" ht="13.8" hidden="false" customHeight="false" outlineLevel="0" collapsed="false">
      <c r="A29031" s="0" t="n">
        <v>-0.5392</v>
      </c>
      <c r="B29031" s="0" t="n">
        <f aca="false">+B29030+0.005</f>
        <v>145.144999999941</v>
      </c>
    </row>
    <row r="29032" customFormat="false" ht="13.8" hidden="false" customHeight="false" outlineLevel="0" collapsed="false">
      <c r="A29032" s="0" t="n">
        <v>-0.48311</v>
      </c>
      <c r="B29032" s="0" t="n">
        <f aca="false">+B29031+0.005</f>
        <v>145.149999999941</v>
      </c>
    </row>
    <row r="29033" customFormat="false" ht="13.8" hidden="false" customHeight="false" outlineLevel="0" collapsed="false">
      <c r="A29033" s="0" t="n">
        <v>-0.421486</v>
      </c>
      <c r="B29033" s="0" t="n">
        <f aca="false">+B29032+0.005</f>
        <v>145.15499999994</v>
      </c>
    </row>
    <row r="29034" customFormat="false" ht="13.8" hidden="false" customHeight="false" outlineLevel="0" collapsed="false">
      <c r="A29034" s="0" t="n">
        <v>-0.353184</v>
      </c>
      <c r="B29034" s="0" t="n">
        <f aca="false">+B29033+0.005</f>
        <v>145.159999999941</v>
      </c>
    </row>
    <row r="29035" customFormat="false" ht="13.8" hidden="false" customHeight="false" outlineLevel="0" collapsed="false">
      <c r="A29035" s="0" t="n">
        <v>-0.277699</v>
      </c>
      <c r="B29035" s="0" t="n">
        <f aca="false">+B29034+0.005</f>
        <v>145.16499999994</v>
      </c>
    </row>
    <row r="29036" customFormat="false" ht="13.8" hidden="false" customHeight="false" outlineLevel="0" collapsed="false">
      <c r="A29036" s="0" t="n">
        <v>-0.197101</v>
      </c>
      <c r="B29036" s="0" t="n">
        <f aca="false">+B29035+0.005</f>
        <v>145.16999999994</v>
      </c>
    </row>
    <row r="29037" customFormat="false" ht="13.8" hidden="false" customHeight="false" outlineLevel="0" collapsed="false">
      <c r="A29037" s="0" t="n">
        <v>-0.114609</v>
      </c>
      <c r="B29037" s="0" t="n">
        <f aca="false">+B29036+0.005</f>
        <v>145.17499999994</v>
      </c>
    </row>
    <row r="29038" customFormat="false" ht="13.8" hidden="false" customHeight="false" outlineLevel="0" collapsed="false">
      <c r="A29038" s="0" t="n">
        <v>-0.032288</v>
      </c>
      <c r="B29038" s="0" t="n">
        <f aca="false">+B29037+0.005</f>
        <v>145.17999999994</v>
      </c>
    </row>
    <row r="29039" customFormat="false" ht="13.8" hidden="false" customHeight="false" outlineLevel="0" collapsed="false">
      <c r="A29039" s="0" t="n">
        <v>0.049101</v>
      </c>
      <c r="B29039" s="0" t="n">
        <f aca="false">+B29038+0.005</f>
        <v>145.18499999994</v>
      </c>
    </row>
    <row r="29040" customFormat="false" ht="13.8" hidden="false" customHeight="false" outlineLevel="0" collapsed="false">
      <c r="A29040" s="0" t="n">
        <v>0.128422</v>
      </c>
      <c r="B29040" s="0" t="n">
        <f aca="false">+B29039+0.005</f>
        <v>145.18999999994</v>
      </c>
    </row>
    <row r="29041" customFormat="false" ht="13.8" hidden="false" customHeight="false" outlineLevel="0" collapsed="false">
      <c r="A29041" s="0" t="n">
        <v>0.202365</v>
      </c>
      <c r="B29041" s="0" t="n">
        <f aca="false">+B29040+0.005</f>
        <v>145.19499999994</v>
      </c>
    </row>
    <row r="29042" customFormat="false" ht="13.8" hidden="false" customHeight="false" outlineLevel="0" collapsed="false">
      <c r="A29042" s="0" t="n">
        <v>0.26458</v>
      </c>
      <c r="B29042" s="0" t="n">
        <f aca="false">+B29041+0.005</f>
        <v>145.19999999994</v>
      </c>
    </row>
    <row r="29043" customFormat="false" ht="13.8" hidden="false" customHeight="false" outlineLevel="0" collapsed="false">
      <c r="A29043" s="0" t="n">
        <v>0.305339</v>
      </c>
      <c r="B29043" s="0" t="n">
        <f aca="false">+B29042+0.005</f>
        <v>145.20499999994</v>
      </c>
    </row>
    <row r="29044" customFormat="false" ht="13.8" hidden="false" customHeight="false" outlineLevel="0" collapsed="false">
      <c r="A29044" s="0" t="n">
        <v>0.313019</v>
      </c>
      <c r="B29044" s="0" t="n">
        <f aca="false">+B29043+0.005</f>
        <v>145.20999999994</v>
      </c>
    </row>
    <row r="29045" customFormat="false" ht="13.8" hidden="false" customHeight="false" outlineLevel="0" collapsed="false">
      <c r="A29045" s="0" t="n">
        <v>0.279952</v>
      </c>
      <c r="B29045" s="0" t="n">
        <f aca="false">+B29044+0.005</f>
        <v>145.21499999994</v>
      </c>
    </row>
    <row r="29046" customFormat="false" ht="13.8" hidden="false" customHeight="false" outlineLevel="0" collapsed="false">
      <c r="A29046" s="0" t="n">
        <v>0.207226</v>
      </c>
      <c r="B29046" s="0" t="n">
        <f aca="false">+B29045+0.005</f>
        <v>145.21999999994</v>
      </c>
    </row>
    <row r="29047" customFormat="false" ht="13.8" hidden="false" customHeight="false" outlineLevel="0" collapsed="false">
      <c r="A29047" s="0" t="n">
        <v>0.10287</v>
      </c>
      <c r="B29047" s="0" t="n">
        <f aca="false">+B29046+0.005</f>
        <v>145.22499999994</v>
      </c>
    </row>
    <row r="29048" customFormat="false" ht="13.8" hidden="false" customHeight="false" outlineLevel="0" collapsed="false">
      <c r="A29048" s="0" t="n">
        <v>-0.021148</v>
      </c>
      <c r="B29048" s="0" t="n">
        <f aca="false">+B29047+0.005</f>
        <v>145.22999999994</v>
      </c>
    </row>
    <row r="29049" customFormat="false" ht="13.8" hidden="false" customHeight="false" outlineLevel="0" collapsed="false">
      <c r="A29049" s="0" t="n">
        <v>-0.150753</v>
      </c>
      <c r="B29049" s="0" t="n">
        <f aca="false">+B29048+0.005</f>
        <v>145.23499999994</v>
      </c>
    </row>
    <row r="29050" customFormat="false" ht="13.8" hidden="false" customHeight="false" outlineLevel="0" collapsed="false">
      <c r="A29050" s="0" t="n">
        <v>-0.273459</v>
      </c>
      <c r="B29050" s="0" t="n">
        <f aca="false">+B29049+0.005</f>
        <v>145.23999999994</v>
      </c>
    </row>
    <row r="29051" customFormat="false" ht="13.8" hidden="false" customHeight="false" outlineLevel="0" collapsed="false">
      <c r="A29051" s="0" t="n">
        <v>-0.380884</v>
      </c>
      <c r="B29051" s="0" t="n">
        <f aca="false">+B29050+0.005</f>
        <v>145.24499999994</v>
      </c>
    </row>
    <row r="29052" customFormat="false" ht="13.8" hidden="false" customHeight="false" outlineLevel="0" collapsed="false">
      <c r="A29052" s="0" t="n">
        <v>-0.467973</v>
      </c>
      <c r="B29052" s="0" t="n">
        <f aca="false">+B29051+0.005</f>
        <v>145.24999999994</v>
      </c>
    </row>
    <row r="29053" customFormat="false" ht="13.8" hidden="false" customHeight="false" outlineLevel="0" collapsed="false">
      <c r="A29053" s="0" t="n">
        <v>-0.531388</v>
      </c>
      <c r="B29053" s="0" t="n">
        <f aca="false">+B29052+0.005</f>
        <v>145.25499999994</v>
      </c>
    </row>
    <row r="29054" customFormat="false" ht="13.8" hidden="false" customHeight="false" outlineLevel="0" collapsed="false">
      <c r="A29054" s="0" t="n">
        <v>-0.568505</v>
      </c>
      <c r="B29054" s="0" t="n">
        <f aca="false">+B29053+0.005</f>
        <v>145.25999999994</v>
      </c>
    </row>
    <row r="29055" customFormat="false" ht="13.8" hidden="false" customHeight="false" outlineLevel="0" collapsed="false">
      <c r="A29055" s="0" t="n">
        <v>-0.578238</v>
      </c>
      <c r="B29055" s="0" t="n">
        <f aca="false">+B29054+0.005</f>
        <v>145.26499999994</v>
      </c>
    </row>
    <row r="29056" customFormat="false" ht="13.8" hidden="false" customHeight="false" outlineLevel="0" collapsed="false">
      <c r="A29056" s="0" t="n">
        <v>-0.562378</v>
      </c>
      <c r="B29056" s="0" t="n">
        <f aca="false">+B29055+0.005</f>
        <v>145.26999999994</v>
      </c>
    </row>
    <row r="29057" customFormat="false" ht="13.8" hidden="false" customHeight="false" outlineLevel="0" collapsed="false">
      <c r="A29057" s="0" t="n">
        <v>-0.525101</v>
      </c>
      <c r="B29057" s="0" t="n">
        <f aca="false">+B29056+0.005</f>
        <v>145.27499999994</v>
      </c>
    </row>
    <row r="29058" customFormat="false" ht="13.8" hidden="false" customHeight="false" outlineLevel="0" collapsed="false">
      <c r="A29058" s="0" t="n">
        <v>-0.472636</v>
      </c>
      <c r="B29058" s="0" t="n">
        <f aca="false">+B29057+0.005</f>
        <v>145.27999999994</v>
      </c>
    </row>
    <row r="29059" customFormat="false" ht="13.8" hidden="false" customHeight="false" outlineLevel="0" collapsed="false">
      <c r="A29059" s="0" t="n">
        <v>-0.413312</v>
      </c>
      <c r="B29059" s="0" t="n">
        <f aca="false">+B29058+0.005</f>
        <v>145.28499999994</v>
      </c>
    </row>
    <row r="29060" customFormat="false" ht="13.8" hidden="false" customHeight="false" outlineLevel="0" collapsed="false">
      <c r="A29060" s="0" t="n">
        <v>-0.356123</v>
      </c>
      <c r="B29060" s="0" t="n">
        <f aca="false">+B29059+0.005</f>
        <v>145.28999999994</v>
      </c>
    </row>
    <row r="29061" customFormat="false" ht="13.8" hidden="false" customHeight="false" outlineLevel="0" collapsed="false">
      <c r="A29061" s="0" t="n">
        <v>-0.308962</v>
      </c>
      <c r="B29061" s="0" t="n">
        <f aca="false">+B29060+0.005</f>
        <v>145.29499999994</v>
      </c>
    </row>
    <row r="29062" customFormat="false" ht="13.8" hidden="false" customHeight="false" outlineLevel="0" collapsed="false">
      <c r="A29062" s="0" t="n">
        <v>-0.276852</v>
      </c>
      <c r="B29062" s="0" t="n">
        <f aca="false">+B29061+0.005</f>
        <v>145.29999999994</v>
      </c>
    </row>
    <row r="29063" customFormat="false" ht="13.8" hidden="false" customHeight="false" outlineLevel="0" collapsed="false">
      <c r="A29063" s="0" t="n">
        <v>-0.260022</v>
      </c>
      <c r="B29063" s="0" t="n">
        <f aca="false">+B29062+0.005</f>
        <v>145.30499999994</v>
      </c>
    </row>
    <row r="29064" customFormat="false" ht="13.8" hidden="false" customHeight="false" outlineLevel="0" collapsed="false">
      <c r="A29064" s="0" t="n">
        <v>-0.254284</v>
      </c>
      <c r="B29064" s="0" t="n">
        <f aca="false">+B29063+0.005</f>
        <v>145.30999999994</v>
      </c>
    </row>
    <row r="29065" customFormat="false" ht="13.8" hidden="false" customHeight="false" outlineLevel="0" collapsed="false">
      <c r="A29065" s="0" t="n">
        <v>-0.253584</v>
      </c>
      <c r="B29065" s="0" t="n">
        <f aca="false">+B29064+0.005</f>
        <v>145.31499999994</v>
      </c>
    </row>
    <row r="29066" customFormat="false" ht="13.8" hidden="false" customHeight="false" outlineLevel="0" collapsed="false">
      <c r="A29066" s="0" t="n">
        <v>-0.252166</v>
      </c>
      <c r="B29066" s="0" t="n">
        <f aca="false">+B29065+0.005</f>
        <v>145.31999999994</v>
      </c>
    </row>
    <row r="29067" customFormat="false" ht="13.8" hidden="false" customHeight="false" outlineLevel="0" collapsed="false">
      <c r="A29067" s="0" t="n">
        <v>-0.246088</v>
      </c>
      <c r="B29067" s="0" t="n">
        <f aca="false">+B29066+0.005</f>
        <v>145.32499999994</v>
      </c>
    </row>
    <row r="29068" customFormat="false" ht="13.8" hidden="false" customHeight="false" outlineLevel="0" collapsed="false">
      <c r="A29068" s="0" t="n">
        <v>-0.234155</v>
      </c>
      <c r="B29068" s="0" t="n">
        <f aca="false">+B29067+0.005</f>
        <v>145.32999999994</v>
      </c>
    </row>
    <row r="29069" customFormat="false" ht="13.8" hidden="false" customHeight="false" outlineLevel="0" collapsed="false">
      <c r="A29069" s="0" t="n">
        <v>-0.217123</v>
      </c>
      <c r="B29069" s="0" t="n">
        <f aca="false">+B29068+0.005</f>
        <v>145.33499999994</v>
      </c>
    </row>
    <row r="29070" customFormat="false" ht="13.8" hidden="false" customHeight="false" outlineLevel="0" collapsed="false">
      <c r="A29070" s="0" t="n">
        <v>-0.195842</v>
      </c>
      <c r="B29070" s="0" t="n">
        <f aca="false">+B29069+0.005</f>
        <v>145.33999999994</v>
      </c>
    </row>
    <row r="29071" customFormat="false" ht="13.8" hidden="false" customHeight="false" outlineLevel="0" collapsed="false">
      <c r="A29071" s="0" t="n">
        <v>-0.170421</v>
      </c>
      <c r="B29071" s="0" t="n">
        <f aca="false">+B29070+0.005</f>
        <v>145.34499999994</v>
      </c>
    </row>
    <row r="29072" customFormat="false" ht="13.8" hidden="false" customHeight="false" outlineLevel="0" collapsed="false">
      <c r="A29072" s="0" t="n">
        <v>-0.141266</v>
      </c>
      <c r="B29072" s="0" t="n">
        <f aca="false">+B29071+0.005</f>
        <v>145.34999999994</v>
      </c>
    </row>
    <row r="29073" customFormat="false" ht="13.8" hidden="false" customHeight="false" outlineLevel="0" collapsed="false">
      <c r="A29073" s="0" t="n">
        <v>-0.110945</v>
      </c>
      <c r="B29073" s="0" t="n">
        <f aca="false">+B29072+0.005</f>
        <v>145.35499999994</v>
      </c>
    </row>
    <row r="29074" customFormat="false" ht="13.8" hidden="false" customHeight="false" outlineLevel="0" collapsed="false">
      <c r="A29074" s="0" t="n">
        <v>-0.084538</v>
      </c>
      <c r="B29074" s="0" t="n">
        <f aca="false">+B29073+0.005</f>
        <v>145.35999999994</v>
      </c>
    </row>
    <row r="29075" customFormat="false" ht="13.8" hidden="false" customHeight="false" outlineLevel="0" collapsed="false">
      <c r="A29075" s="0" t="n">
        <v>-0.067384</v>
      </c>
      <c r="B29075" s="0" t="n">
        <f aca="false">+B29074+0.005</f>
        <v>145.36499999994</v>
      </c>
    </row>
    <row r="29076" customFormat="false" ht="13.8" hidden="false" customHeight="false" outlineLevel="0" collapsed="false">
      <c r="A29076" s="0" t="n">
        <v>-0.062384</v>
      </c>
      <c r="B29076" s="0" t="n">
        <f aca="false">+B29075+0.005</f>
        <v>145.36999999994</v>
      </c>
    </row>
    <row r="29077" customFormat="false" ht="13.8" hidden="false" customHeight="false" outlineLevel="0" collapsed="false">
      <c r="A29077" s="0" t="n">
        <v>-0.06811</v>
      </c>
      <c r="B29077" s="0" t="n">
        <f aca="false">+B29076+0.005</f>
        <v>145.37499999994</v>
      </c>
    </row>
    <row r="29078" customFormat="false" ht="13.8" hidden="false" customHeight="false" outlineLevel="0" collapsed="false">
      <c r="A29078" s="0" t="n">
        <v>-0.07716</v>
      </c>
      <c r="B29078" s="0" t="n">
        <f aca="false">+B29077+0.005</f>
        <v>145.37999999994</v>
      </c>
    </row>
    <row r="29079" customFormat="false" ht="13.8" hidden="false" customHeight="false" outlineLevel="0" collapsed="false">
      <c r="A29079" s="0" t="n">
        <v>-0.077556</v>
      </c>
      <c r="B29079" s="0" t="n">
        <f aca="false">+B29078+0.005</f>
        <v>145.38499999994</v>
      </c>
    </row>
    <row r="29080" customFormat="false" ht="13.8" hidden="false" customHeight="false" outlineLevel="0" collapsed="false">
      <c r="A29080" s="0" t="n">
        <v>-0.059138</v>
      </c>
      <c r="B29080" s="0" t="n">
        <f aca="false">+B29079+0.005</f>
        <v>145.38999999994</v>
      </c>
    </row>
    <row r="29081" customFormat="false" ht="13.8" hidden="false" customHeight="false" outlineLevel="0" collapsed="false">
      <c r="A29081" s="0" t="n">
        <v>-0.01889</v>
      </c>
      <c r="B29081" s="0" t="n">
        <f aca="false">+B29080+0.005</f>
        <v>145.39499999994</v>
      </c>
    </row>
    <row r="29082" customFormat="false" ht="13.8" hidden="false" customHeight="false" outlineLevel="0" collapsed="false">
      <c r="A29082" s="0" t="n">
        <v>0.039077</v>
      </c>
      <c r="B29082" s="0" t="n">
        <f aca="false">+B29081+0.005</f>
        <v>145.39999999994</v>
      </c>
    </row>
    <row r="29083" customFormat="false" ht="13.8" hidden="false" customHeight="false" outlineLevel="0" collapsed="false">
      <c r="A29083" s="0" t="n">
        <v>0.105059</v>
      </c>
      <c r="B29083" s="0" t="n">
        <f aca="false">+B29082+0.005</f>
        <v>145.40499999994</v>
      </c>
    </row>
    <row r="29084" customFormat="false" ht="13.8" hidden="false" customHeight="false" outlineLevel="0" collapsed="false">
      <c r="A29084" s="0" t="n">
        <v>0.1663</v>
      </c>
      <c r="B29084" s="0" t="n">
        <f aca="false">+B29083+0.005</f>
        <v>145.40999999994</v>
      </c>
    </row>
    <row r="29085" customFormat="false" ht="13.8" hidden="false" customHeight="false" outlineLevel="0" collapsed="false">
      <c r="A29085" s="0" t="n">
        <v>0.212727</v>
      </c>
      <c r="B29085" s="0" t="n">
        <f aca="false">+B29084+0.005</f>
        <v>145.41499999994</v>
      </c>
    </row>
    <row r="29086" customFormat="false" ht="13.8" hidden="false" customHeight="false" outlineLevel="0" collapsed="false">
      <c r="A29086" s="0" t="n">
        <v>0.240906</v>
      </c>
      <c r="B29086" s="0" t="n">
        <f aca="false">+B29085+0.005</f>
        <v>145.41999999994</v>
      </c>
    </row>
    <row r="29087" customFormat="false" ht="13.8" hidden="false" customHeight="false" outlineLevel="0" collapsed="false">
      <c r="A29087" s="0" t="n">
        <v>0.25237</v>
      </c>
      <c r="B29087" s="0" t="n">
        <f aca="false">+B29086+0.005</f>
        <v>145.42499999994</v>
      </c>
    </row>
    <row r="29088" customFormat="false" ht="13.8" hidden="false" customHeight="false" outlineLevel="0" collapsed="false">
      <c r="A29088" s="0" t="n">
        <v>0.250299</v>
      </c>
      <c r="B29088" s="0" t="n">
        <f aca="false">+B29087+0.005</f>
        <v>145.42999999994</v>
      </c>
    </row>
    <row r="29089" customFormat="false" ht="13.8" hidden="false" customHeight="false" outlineLevel="0" collapsed="false">
      <c r="A29089" s="0" t="n">
        <v>0.237289</v>
      </c>
      <c r="B29089" s="0" t="n">
        <f aca="false">+B29088+0.005</f>
        <v>145.43499999994</v>
      </c>
    </row>
    <row r="29090" customFormat="false" ht="13.8" hidden="false" customHeight="false" outlineLevel="0" collapsed="false">
      <c r="A29090" s="0" t="n">
        <v>0.21388</v>
      </c>
      <c r="B29090" s="0" t="n">
        <f aca="false">+B29089+0.005</f>
        <v>145.43999999994</v>
      </c>
    </row>
    <row r="29091" customFormat="false" ht="13.8" hidden="false" customHeight="false" outlineLevel="0" collapsed="false">
      <c r="A29091" s="0" t="n">
        <v>0.178526</v>
      </c>
      <c r="B29091" s="0" t="n">
        <f aca="false">+B29090+0.005</f>
        <v>145.44499999994</v>
      </c>
    </row>
    <row r="29092" customFormat="false" ht="13.8" hidden="false" customHeight="false" outlineLevel="0" collapsed="false">
      <c r="A29092" s="0" t="n">
        <v>0.129629</v>
      </c>
      <c r="B29092" s="0" t="n">
        <f aca="false">+B29091+0.005</f>
        <v>145.44999999994</v>
      </c>
    </row>
    <row r="29093" customFormat="false" ht="13.8" hidden="false" customHeight="false" outlineLevel="0" collapsed="false">
      <c r="A29093" s="0" t="n">
        <v>0.068426</v>
      </c>
      <c r="B29093" s="0" t="n">
        <f aca="false">+B29092+0.005</f>
        <v>145.45499999994</v>
      </c>
    </row>
    <row r="29094" customFormat="false" ht="13.8" hidden="false" customHeight="false" outlineLevel="0" collapsed="false">
      <c r="A29094" s="0" t="n">
        <v>-0.000277</v>
      </c>
      <c r="B29094" s="0" t="n">
        <f aca="false">+B29093+0.005</f>
        <v>145.45999999994</v>
      </c>
    </row>
    <row r="29095" customFormat="false" ht="13.8" hidden="false" customHeight="false" outlineLevel="0" collapsed="false">
      <c r="A29095" s="0" t="n">
        <v>-0.070069</v>
      </c>
      <c r="B29095" s="0" t="n">
        <f aca="false">+B29094+0.005</f>
        <v>145.46499999994</v>
      </c>
    </row>
    <row r="29096" customFormat="false" ht="13.8" hidden="false" customHeight="false" outlineLevel="0" collapsed="false">
      <c r="A29096" s="0" t="n">
        <v>-0.135137</v>
      </c>
      <c r="B29096" s="0" t="n">
        <f aca="false">+B29095+0.005</f>
        <v>145.46999999994</v>
      </c>
    </row>
    <row r="29097" customFormat="false" ht="13.8" hidden="false" customHeight="false" outlineLevel="0" collapsed="false">
      <c r="A29097" s="0" t="n">
        <v>-0.19206</v>
      </c>
      <c r="B29097" s="0" t="n">
        <f aca="false">+B29096+0.005</f>
        <v>145.47499999994</v>
      </c>
    </row>
    <row r="29098" customFormat="false" ht="13.8" hidden="false" customHeight="false" outlineLevel="0" collapsed="false">
      <c r="A29098" s="0" t="n">
        <v>-0.241039</v>
      </c>
      <c r="B29098" s="0" t="n">
        <f aca="false">+B29097+0.005</f>
        <v>145.47999999994</v>
      </c>
    </row>
    <row r="29099" customFormat="false" ht="13.8" hidden="false" customHeight="false" outlineLevel="0" collapsed="false">
      <c r="A29099" s="0" t="n">
        <v>-0.284641</v>
      </c>
      <c r="B29099" s="0" t="n">
        <f aca="false">+B29098+0.005</f>
        <v>145.48499999994</v>
      </c>
    </row>
    <row r="29100" customFormat="false" ht="13.8" hidden="false" customHeight="false" outlineLevel="0" collapsed="false">
      <c r="A29100" s="0" t="n">
        <v>-0.324366</v>
      </c>
      <c r="B29100" s="0" t="n">
        <f aca="false">+B29099+0.005</f>
        <v>145.48999999994</v>
      </c>
    </row>
    <row r="29101" customFormat="false" ht="13.8" hidden="false" customHeight="false" outlineLevel="0" collapsed="false">
      <c r="A29101" s="0" t="n">
        <v>-0.358601</v>
      </c>
      <c r="B29101" s="0" t="n">
        <f aca="false">+B29100+0.005</f>
        <v>145.49499999994</v>
      </c>
    </row>
    <row r="29102" customFormat="false" ht="13.8" hidden="false" customHeight="false" outlineLevel="0" collapsed="false">
      <c r="A29102" s="0" t="n">
        <v>-0.384031</v>
      </c>
      <c r="B29102" s="0" t="n">
        <f aca="false">+B29101+0.005</f>
        <v>145.49999999994</v>
      </c>
    </row>
    <row r="29103" customFormat="false" ht="13.8" hidden="false" customHeight="false" outlineLevel="0" collapsed="false">
      <c r="A29103" s="0" t="n">
        <v>-0.39846</v>
      </c>
      <c r="B29103" s="0" t="n">
        <f aca="false">+B29102+0.005</f>
        <v>145.50499999994</v>
      </c>
    </row>
    <row r="29104" customFormat="false" ht="13.8" hidden="false" customHeight="false" outlineLevel="0" collapsed="false">
      <c r="A29104" s="0" t="n">
        <v>-0.402138</v>
      </c>
      <c r="B29104" s="0" t="n">
        <f aca="false">+B29103+0.005</f>
        <v>145.50999999994</v>
      </c>
    </row>
    <row r="29105" customFormat="false" ht="13.8" hidden="false" customHeight="false" outlineLevel="0" collapsed="false">
      <c r="A29105" s="0" t="n">
        <v>-0.397823</v>
      </c>
      <c r="B29105" s="0" t="n">
        <f aca="false">+B29104+0.005</f>
        <v>145.51499999994</v>
      </c>
    </row>
    <row r="29106" customFormat="false" ht="13.8" hidden="false" customHeight="false" outlineLevel="0" collapsed="false">
      <c r="A29106" s="0" t="n">
        <v>-0.390236</v>
      </c>
      <c r="B29106" s="0" t="n">
        <f aca="false">+B29105+0.005</f>
        <v>145.51999999994</v>
      </c>
    </row>
    <row r="29107" customFormat="false" ht="13.8" hidden="false" customHeight="false" outlineLevel="0" collapsed="false">
      <c r="A29107" s="0" t="n">
        <v>-0.384071</v>
      </c>
      <c r="B29107" s="0" t="n">
        <f aca="false">+B29106+0.005</f>
        <v>145.52499999994</v>
      </c>
    </row>
    <row r="29108" customFormat="false" ht="13.8" hidden="false" customHeight="false" outlineLevel="0" collapsed="false">
      <c r="A29108" s="0" t="n">
        <v>-0.382041</v>
      </c>
      <c r="B29108" s="0" t="n">
        <f aca="false">+B29107+0.005</f>
        <v>145.52999999994</v>
      </c>
    </row>
    <row r="29109" customFormat="false" ht="13.8" hidden="false" customHeight="false" outlineLevel="0" collapsed="false">
      <c r="A29109" s="0" t="n">
        <v>-0.385179</v>
      </c>
      <c r="B29109" s="0" t="n">
        <f aca="false">+B29108+0.005</f>
        <v>145.53499999994</v>
      </c>
    </row>
    <row r="29110" customFormat="false" ht="13.8" hidden="false" customHeight="false" outlineLevel="0" collapsed="false">
      <c r="A29110" s="0" t="n">
        <v>-0.394371</v>
      </c>
      <c r="B29110" s="0" t="n">
        <f aca="false">+B29109+0.005</f>
        <v>145.53999999994</v>
      </c>
    </row>
    <row r="29111" customFormat="false" ht="13.8" hidden="false" customHeight="false" outlineLevel="0" collapsed="false">
      <c r="A29111" s="0" t="n">
        <v>-0.410935</v>
      </c>
      <c r="B29111" s="0" t="n">
        <f aca="false">+B29110+0.005</f>
        <v>145.54499999994</v>
      </c>
    </row>
    <row r="29112" customFormat="false" ht="13.8" hidden="false" customHeight="false" outlineLevel="0" collapsed="false">
      <c r="A29112" s="0" t="n">
        <v>-0.435308</v>
      </c>
      <c r="B29112" s="0" t="n">
        <f aca="false">+B29111+0.005</f>
        <v>145.54999999994</v>
      </c>
    </row>
    <row r="29113" customFormat="false" ht="13.8" hidden="false" customHeight="false" outlineLevel="0" collapsed="false">
      <c r="A29113" s="0" t="n">
        <v>-0.464764</v>
      </c>
      <c r="B29113" s="0" t="n">
        <f aca="false">+B29112+0.005</f>
        <v>145.55499999994</v>
      </c>
    </row>
    <row r="29114" customFormat="false" ht="13.8" hidden="false" customHeight="false" outlineLevel="0" collapsed="false">
      <c r="A29114" s="0" t="n">
        <v>-0.493063</v>
      </c>
      <c r="B29114" s="0" t="n">
        <f aca="false">+B29113+0.005</f>
        <v>145.55999999994</v>
      </c>
    </row>
    <row r="29115" customFormat="false" ht="13.8" hidden="false" customHeight="false" outlineLevel="0" collapsed="false">
      <c r="A29115" s="0" t="n">
        <v>-0.513086</v>
      </c>
      <c r="B29115" s="0" t="n">
        <f aca="false">+B29114+0.005</f>
        <v>145.56499999994</v>
      </c>
    </row>
    <row r="29116" customFormat="false" ht="13.8" hidden="false" customHeight="false" outlineLevel="0" collapsed="false">
      <c r="A29116" s="0" t="n">
        <v>-0.519525</v>
      </c>
      <c r="B29116" s="0" t="n">
        <f aca="false">+B29115+0.005</f>
        <v>145.56999999994</v>
      </c>
    </row>
    <row r="29117" customFormat="false" ht="13.8" hidden="false" customHeight="false" outlineLevel="0" collapsed="false">
      <c r="A29117" s="0" t="n">
        <v>-0.510266</v>
      </c>
      <c r="B29117" s="0" t="n">
        <f aca="false">+B29116+0.005</f>
        <v>145.57499999994</v>
      </c>
    </row>
    <row r="29118" customFormat="false" ht="13.8" hidden="false" customHeight="false" outlineLevel="0" collapsed="false">
      <c r="A29118" s="0" t="n">
        <v>-0.487192</v>
      </c>
      <c r="B29118" s="0" t="n">
        <f aca="false">+B29117+0.005</f>
        <v>145.57999999994</v>
      </c>
    </row>
    <row r="29119" customFormat="false" ht="13.8" hidden="false" customHeight="false" outlineLevel="0" collapsed="false">
      <c r="A29119" s="0" t="n">
        <v>-0.454952</v>
      </c>
      <c r="B29119" s="0" t="n">
        <f aca="false">+B29118+0.005</f>
        <v>145.58499999994</v>
      </c>
    </row>
    <row r="29120" customFormat="false" ht="13.8" hidden="false" customHeight="false" outlineLevel="0" collapsed="false">
      <c r="A29120" s="0" t="n">
        <v>-0.417453</v>
      </c>
      <c r="B29120" s="0" t="n">
        <f aca="false">+B29119+0.005</f>
        <v>145.58999999994</v>
      </c>
    </row>
    <row r="29121" customFormat="false" ht="13.8" hidden="false" customHeight="false" outlineLevel="0" collapsed="false">
      <c r="A29121" s="0" t="n">
        <v>-0.375598</v>
      </c>
      <c r="B29121" s="0" t="n">
        <f aca="false">+B29120+0.005</f>
        <v>145.59499999994</v>
      </c>
    </row>
    <row r="29122" customFormat="false" ht="13.8" hidden="false" customHeight="false" outlineLevel="0" collapsed="false">
      <c r="A29122" s="0" t="n">
        <v>-0.328076</v>
      </c>
      <c r="B29122" s="0" t="n">
        <f aca="false">+B29121+0.005</f>
        <v>145.59999999994</v>
      </c>
    </row>
    <row r="29123" customFormat="false" ht="13.8" hidden="false" customHeight="false" outlineLevel="0" collapsed="false">
      <c r="A29123" s="0" t="n">
        <v>-0.273542</v>
      </c>
      <c r="B29123" s="0" t="n">
        <f aca="false">+B29122+0.005</f>
        <v>145.60499999994</v>
      </c>
    </row>
    <row r="29124" customFormat="false" ht="13.8" hidden="false" customHeight="false" outlineLevel="0" collapsed="false">
      <c r="A29124" s="0" t="n">
        <v>-0.212223</v>
      </c>
      <c r="B29124" s="0" t="n">
        <f aca="false">+B29123+0.005</f>
        <v>145.60999999994</v>
      </c>
    </row>
    <row r="29125" customFormat="false" ht="13.8" hidden="false" customHeight="false" outlineLevel="0" collapsed="false">
      <c r="A29125" s="0" t="n">
        <v>-0.146918</v>
      </c>
      <c r="B29125" s="0" t="n">
        <f aca="false">+B29124+0.005</f>
        <v>145.61499999994</v>
      </c>
    </row>
    <row r="29126" customFormat="false" ht="13.8" hidden="false" customHeight="false" outlineLevel="0" collapsed="false">
      <c r="A29126" s="0" t="n">
        <v>-0.083019</v>
      </c>
      <c r="B29126" s="0" t="n">
        <f aca="false">+B29125+0.005</f>
        <v>145.61999999994</v>
      </c>
    </row>
    <row r="29127" customFormat="false" ht="13.8" hidden="false" customHeight="false" outlineLevel="0" collapsed="false">
      <c r="A29127" s="0" t="n">
        <v>-0.026376</v>
      </c>
      <c r="B29127" s="0" t="n">
        <f aca="false">+B29126+0.005</f>
        <v>145.62499999994</v>
      </c>
    </row>
    <row r="29128" customFormat="false" ht="13.8" hidden="false" customHeight="false" outlineLevel="0" collapsed="false">
      <c r="A29128" s="0" t="n">
        <v>0.019224</v>
      </c>
      <c r="B29128" s="0" t="n">
        <f aca="false">+B29127+0.005</f>
        <v>145.62999999994</v>
      </c>
    </row>
    <row r="29129" customFormat="false" ht="13.8" hidden="false" customHeight="false" outlineLevel="0" collapsed="false">
      <c r="A29129" s="0" t="n">
        <v>0.052154</v>
      </c>
      <c r="B29129" s="0" t="n">
        <f aca="false">+B29128+0.005</f>
        <v>145.63499999994</v>
      </c>
    </row>
    <row r="29130" customFormat="false" ht="13.8" hidden="false" customHeight="false" outlineLevel="0" collapsed="false">
      <c r="A29130" s="0" t="n">
        <v>0.071756</v>
      </c>
      <c r="B29130" s="0" t="n">
        <f aca="false">+B29129+0.005</f>
        <v>145.63999999994</v>
      </c>
    </row>
    <row r="29131" customFormat="false" ht="13.8" hidden="false" customHeight="false" outlineLevel="0" collapsed="false">
      <c r="A29131" s="0" t="n">
        <v>0.077467</v>
      </c>
      <c r="B29131" s="0" t="n">
        <f aca="false">+B29130+0.005</f>
        <v>145.64499999994</v>
      </c>
    </row>
    <row r="29132" customFormat="false" ht="13.8" hidden="false" customHeight="false" outlineLevel="0" collapsed="false">
      <c r="A29132" s="0" t="n">
        <v>0.068418</v>
      </c>
      <c r="B29132" s="0" t="n">
        <f aca="false">+B29131+0.005</f>
        <v>145.64999999994</v>
      </c>
    </row>
    <row r="29133" customFormat="false" ht="13.8" hidden="false" customHeight="false" outlineLevel="0" collapsed="false">
      <c r="A29133" s="0" t="n">
        <v>0.043937</v>
      </c>
      <c r="B29133" s="0" t="n">
        <f aca="false">+B29132+0.005</f>
        <v>145.65499999994</v>
      </c>
    </row>
    <row r="29134" customFormat="false" ht="13.8" hidden="false" customHeight="false" outlineLevel="0" collapsed="false">
      <c r="A29134" s="0" t="n">
        <v>0.004892</v>
      </c>
      <c r="B29134" s="0" t="n">
        <f aca="false">+B29133+0.005</f>
        <v>145.65999999994</v>
      </c>
    </row>
    <row r="29135" customFormat="false" ht="13.8" hidden="false" customHeight="false" outlineLevel="0" collapsed="false">
      <c r="A29135" s="0" t="n">
        <v>-0.04437</v>
      </c>
      <c r="B29135" s="0" t="n">
        <f aca="false">+B29134+0.005</f>
        <v>145.66499999994</v>
      </c>
    </row>
    <row r="29136" customFormat="false" ht="13.8" hidden="false" customHeight="false" outlineLevel="0" collapsed="false">
      <c r="A29136" s="0" t="n">
        <v>-0.095364</v>
      </c>
      <c r="B29136" s="0" t="n">
        <f aca="false">+B29135+0.005</f>
        <v>145.66999999994</v>
      </c>
    </row>
    <row r="29137" customFormat="false" ht="13.8" hidden="false" customHeight="false" outlineLevel="0" collapsed="false">
      <c r="A29137" s="0" t="n">
        <v>-0.138841</v>
      </c>
      <c r="B29137" s="0" t="n">
        <f aca="false">+B29136+0.005</f>
        <v>145.67499999994</v>
      </c>
    </row>
    <row r="29138" customFormat="false" ht="13.8" hidden="false" customHeight="false" outlineLevel="0" collapsed="false">
      <c r="A29138" s="0" t="n">
        <v>-0.169259</v>
      </c>
      <c r="B29138" s="0" t="n">
        <f aca="false">+B29137+0.005</f>
        <v>145.67999999994</v>
      </c>
    </row>
    <row r="29139" customFormat="false" ht="13.8" hidden="false" customHeight="false" outlineLevel="0" collapsed="false">
      <c r="A29139" s="0" t="n">
        <v>-0.185657</v>
      </c>
      <c r="B29139" s="0" t="n">
        <f aca="false">+B29138+0.005</f>
        <v>145.68499999994</v>
      </c>
    </row>
    <row r="29140" customFormat="false" ht="13.8" hidden="false" customHeight="false" outlineLevel="0" collapsed="false">
      <c r="A29140" s="0" t="n">
        <v>-0.190225</v>
      </c>
      <c r="B29140" s="0" t="n">
        <f aca="false">+B29139+0.005</f>
        <v>145.68999999994</v>
      </c>
    </row>
    <row r="29141" customFormat="false" ht="13.8" hidden="false" customHeight="false" outlineLevel="0" collapsed="false">
      <c r="A29141" s="0" t="n">
        <v>-0.186369</v>
      </c>
      <c r="B29141" s="0" t="n">
        <f aca="false">+B29140+0.005</f>
        <v>145.69499999994</v>
      </c>
    </row>
    <row r="29142" customFormat="false" ht="13.8" hidden="false" customHeight="false" outlineLevel="0" collapsed="false">
      <c r="A29142" s="0" t="n">
        <v>-0.175583</v>
      </c>
      <c r="B29142" s="0" t="n">
        <f aca="false">+B29141+0.005</f>
        <v>145.69999999994</v>
      </c>
    </row>
    <row r="29143" customFormat="false" ht="13.8" hidden="false" customHeight="false" outlineLevel="0" collapsed="false">
      <c r="A29143" s="0" t="n">
        <v>-0.154722</v>
      </c>
      <c r="B29143" s="0" t="n">
        <f aca="false">+B29142+0.005</f>
        <v>145.70499999994</v>
      </c>
    </row>
    <row r="29144" customFormat="false" ht="13.8" hidden="false" customHeight="false" outlineLevel="0" collapsed="false">
      <c r="A29144" s="0" t="n">
        <v>-0.117346</v>
      </c>
      <c r="B29144" s="0" t="n">
        <f aca="false">+B29143+0.005</f>
        <v>145.70999999994</v>
      </c>
    </row>
    <row r="29145" customFormat="false" ht="13.8" hidden="false" customHeight="false" outlineLevel="0" collapsed="false">
      <c r="A29145" s="0" t="n">
        <v>-0.059684</v>
      </c>
      <c r="B29145" s="0" t="n">
        <f aca="false">+B29144+0.005</f>
        <v>145.71499999994</v>
      </c>
    </row>
    <row r="29146" customFormat="false" ht="13.8" hidden="false" customHeight="false" outlineLevel="0" collapsed="false">
      <c r="A29146" s="0" t="n">
        <v>0.014914</v>
      </c>
      <c r="B29146" s="0" t="n">
        <f aca="false">+B29145+0.005</f>
        <v>145.71999999994</v>
      </c>
    </row>
    <row r="29147" customFormat="false" ht="13.8" hidden="false" customHeight="false" outlineLevel="0" collapsed="false">
      <c r="A29147" s="0" t="n">
        <v>0.097882</v>
      </c>
      <c r="B29147" s="0" t="n">
        <f aca="false">+B29146+0.005</f>
        <v>145.72499999994</v>
      </c>
    </row>
    <row r="29148" customFormat="false" ht="13.8" hidden="false" customHeight="false" outlineLevel="0" collapsed="false">
      <c r="A29148" s="0" t="n">
        <v>0.179206</v>
      </c>
      <c r="B29148" s="0" t="n">
        <f aca="false">+B29147+0.005</f>
        <v>145.72999999994</v>
      </c>
    </row>
    <row r="29149" customFormat="false" ht="13.8" hidden="false" customHeight="false" outlineLevel="0" collapsed="false">
      <c r="A29149" s="0" t="n">
        <v>0.249625</v>
      </c>
      <c r="B29149" s="0" t="n">
        <f aca="false">+B29148+0.005</f>
        <v>145.73499999994</v>
      </c>
    </row>
    <row r="29150" customFormat="false" ht="13.8" hidden="false" customHeight="false" outlineLevel="0" collapsed="false">
      <c r="A29150" s="0" t="n">
        <v>0.303544</v>
      </c>
      <c r="B29150" s="0" t="n">
        <f aca="false">+B29149+0.005</f>
        <v>145.73999999994</v>
      </c>
    </row>
    <row r="29151" customFormat="false" ht="13.8" hidden="false" customHeight="false" outlineLevel="0" collapsed="false">
      <c r="A29151" s="0" t="n">
        <v>0.340552</v>
      </c>
      <c r="B29151" s="0" t="n">
        <f aca="false">+B29150+0.005</f>
        <v>145.74499999994</v>
      </c>
    </row>
    <row r="29152" customFormat="false" ht="13.8" hidden="false" customHeight="false" outlineLevel="0" collapsed="false">
      <c r="A29152" s="0" t="n">
        <v>0.362652</v>
      </c>
      <c r="B29152" s="0" t="n">
        <f aca="false">+B29151+0.005</f>
        <v>145.74999999994</v>
      </c>
    </row>
    <row r="29153" customFormat="false" ht="13.8" hidden="false" customHeight="false" outlineLevel="0" collapsed="false">
      <c r="A29153" s="0" t="n">
        <v>0.37066</v>
      </c>
      <c r="B29153" s="0" t="n">
        <f aca="false">+B29152+0.005</f>
        <v>145.75499999994</v>
      </c>
    </row>
    <row r="29154" customFormat="false" ht="13.8" hidden="false" customHeight="false" outlineLevel="0" collapsed="false">
      <c r="A29154" s="0" t="n">
        <v>0.363401</v>
      </c>
      <c r="B29154" s="0" t="n">
        <f aca="false">+B29153+0.005</f>
        <v>145.75999999994</v>
      </c>
    </row>
    <row r="29155" customFormat="false" ht="13.8" hidden="false" customHeight="false" outlineLevel="0" collapsed="false">
      <c r="A29155" s="0" t="n">
        <v>0.339601</v>
      </c>
      <c r="B29155" s="0" t="n">
        <f aca="false">+B29154+0.005</f>
        <v>145.76499999994</v>
      </c>
    </row>
    <row r="29156" customFormat="false" ht="13.8" hidden="false" customHeight="false" outlineLevel="0" collapsed="false">
      <c r="A29156" s="0" t="n">
        <v>0.299901</v>
      </c>
      <c r="B29156" s="0" t="n">
        <f aca="false">+B29155+0.005</f>
        <v>145.76999999994</v>
      </c>
    </row>
    <row r="29157" customFormat="false" ht="13.8" hidden="false" customHeight="false" outlineLevel="0" collapsed="false">
      <c r="A29157" s="0" t="n">
        <v>0.24703</v>
      </c>
      <c r="B29157" s="0" t="n">
        <f aca="false">+B29156+0.005</f>
        <v>145.77499999994</v>
      </c>
    </row>
    <row r="29158" customFormat="false" ht="13.8" hidden="false" customHeight="false" outlineLevel="0" collapsed="false">
      <c r="A29158" s="0" t="n">
        <v>0.185611</v>
      </c>
      <c r="B29158" s="0" t="n">
        <f aca="false">+B29157+0.005</f>
        <v>145.77999999994</v>
      </c>
    </row>
    <row r="29159" customFormat="false" ht="13.8" hidden="false" customHeight="false" outlineLevel="0" collapsed="false">
      <c r="A29159" s="0" t="n">
        <v>0.12179</v>
      </c>
      <c r="B29159" s="0" t="n">
        <f aca="false">+B29158+0.005</f>
        <v>145.78499999994</v>
      </c>
    </row>
    <row r="29160" customFormat="false" ht="13.8" hidden="false" customHeight="false" outlineLevel="0" collapsed="false">
      <c r="A29160" s="0" t="n">
        <v>0.061452</v>
      </c>
      <c r="B29160" s="0" t="n">
        <f aca="false">+B29159+0.005</f>
        <v>145.78999999994</v>
      </c>
    </row>
    <row r="29161" customFormat="false" ht="13.8" hidden="false" customHeight="false" outlineLevel="0" collapsed="false">
      <c r="A29161" s="0" t="n">
        <v>0.008694</v>
      </c>
      <c r="B29161" s="0" t="n">
        <f aca="false">+B29160+0.005</f>
        <v>145.79499999994</v>
      </c>
    </row>
    <row r="29162" customFormat="false" ht="13.8" hidden="false" customHeight="false" outlineLevel="0" collapsed="false">
      <c r="A29162" s="0" t="n">
        <v>-0.034507</v>
      </c>
      <c r="B29162" s="0" t="n">
        <f aca="false">+B29161+0.005</f>
        <v>145.79999999994</v>
      </c>
    </row>
    <row r="29163" customFormat="false" ht="13.8" hidden="false" customHeight="false" outlineLevel="0" collapsed="false">
      <c r="A29163" s="0" t="n">
        <v>-0.068351</v>
      </c>
      <c r="B29163" s="0" t="n">
        <f aca="false">+B29162+0.005</f>
        <v>145.80499999994</v>
      </c>
    </row>
    <row r="29164" customFormat="false" ht="13.8" hidden="false" customHeight="false" outlineLevel="0" collapsed="false">
      <c r="A29164" s="0" t="n">
        <v>-0.094777</v>
      </c>
      <c r="B29164" s="0" t="n">
        <f aca="false">+B29163+0.005</f>
        <v>145.80999999994</v>
      </c>
    </row>
    <row r="29165" customFormat="false" ht="13.8" hidden="false" customHeight="false" outlineLevel="0" collapsed="false">
      <c r="A29165" s="0" t="n">
        <v>-0.116479</v>
      </c>
      <c r="B29165" s="0" t="n">
        <f aca="false">+B29164+0.005</f>
        <v>145.81499999994</v>
      </c>
    </row>
    <row r="29166" customFormat="false" ht="13.8" hidden="false" customHeight="false" outlineLevel="0" collapsed="false">
      <c r="A29166" s="0" t="n">
        <v>-0.136007</v>
      </c>
      <c r="B29166" s="0" t="n">
        <f aca="false">+B29165+0.005</f>
        <v>145.81999999994</v>
      </c>
    </row>
    <row r="29167" customFormat="false" ht="13.8" hidden="false" customHeight="false" outlineLevel="0" collapsed="false">
      <c r="A29167" s="0" t="n">
        <v>-0.154612</v>
      </c>
      <c r="B29167" s="0" t="n">
        <f aca="false">+B29166+0.005</f>
        <v>145.82499999994</v>
      </c>
    </row>
    <row r="29168" customFormat="false" ht="13.8" hidden="false" customHeight="false" outlineLevel="0" collapsed="false">
      <c r="A29168" s="0" t="n">
        <v>-0.171053</v>
      </c>
      <c r="B29168" s="0" t="n">
        <f aca="false">+B29167+0.005</f>
        <v>145.82999999994</v>
      </c>
    </row>
    <row r="29169" customFormat="false" ht="13.8" hidden="false" customHeight="false" outlineLevel="0" collapsed="false">
      <c r="A29169" s="0" t="n">
        <v>-0.181778</v>
      </c>
      <c r="B29169" s="0" t="n">
        <f aca="false">+B29168+0.005</f>
        <v>145.83499999994</v>
      </c>
    </row>
    <row r="29170" customFormat="false" ht="13.8" hidden="false" customHeight="false" outlineLevel="0" collapsed="false">
      <c r="A29170" s="0" t="n">
        <v>-0.182879</v>
      </c>
      <c r="B29170" s="0" t="n">
        <f aca="false">+B29169+0.005</f>
        <v>145.83999999994</v>
      </c>
    </row>
    <row r="29171" customFormat="false" ht="13.8" hidden="false" customHeight="false" outlineLevel="0" collapsed="false">
      <c r="A29171" s="0" t="n">
        <v>-0.172078</v>
      </c>
      <c r="B29171" s="0" t="n">
        <f aca="false">+B29170+0.005</f>
        <v>145.84499999994</v>
      </c>
    </row>
    <row r="29172" customFormat="false" ht="13.8" hidden="false" customHeight="false" outlineLevel="0" collapsed="false">
      <c r="A29172" s="0" t="n">
        <v>-0.149779</v>
      </c>
      <c r="B29172" s="0" t="n">
        <f aca="false">+B29171+0.005</f>
        <v>145.84999999994</v>
      </c>
    </row>
    <row r="29173" customFormat="false" ht="13.8" hidden="false" customHeight="false" outlineLevel="0" collapsed="false">
      <c r="A29173" s="0" t="n">
        <v>-0.119777</v>
      </c>
      <c r="B29173" s="0" t="n">
        <f aca="false">+B29172+0.005</f>
        <v>145.85499999994</v>
      </c>
    </row>
    <row r="29174" customFormat="false" ht="13.8" hidden="false" customHeight="false" outlineLevel="0" collapsed="false">
      <c r="A29174" s="0" t="n">
        <v>-0.088114</v>
      </c>
      <c r="B29174" s="0" t="n">
        <f aca="false">+B29173+0.005</f>
        <v>145.85999999994</v>
      </c>
    </row>
    <row r="29175" customFormat="false" ht="13.8" hidden="false" customHeight="false" outlineLevel="0" collapsed="false">
      <c r="A29175" s="0" t="n">
        <v>-0.059294</v>
      </c>
      <c r="B29175" s="0" t="n">
        <f aca="false">+B29174+0.005</f>
        <v>145.86499999994</v>
      </c>
    </row>
    <row r="29176" customFormat="false" ht="13.8" hidden="false" customHeight="false" outlineLevel="0" collapsed="false">
      <c r="A29176" s="0" t="n">
        <v>-0.033797</v>
      </c>
      <c r="B29176" s="0" t="n">
        <f aca="false">+B29175+0.005</f>
        <v>145.86999999994</v>
      </c>
    </row>
    <row r="29177" customFormat="false" ht="13.8" hidden="false" customHeight="false" outlineLevel="0" collapsed="false">
      <c r="A29177" s="0" t="n">
        <v>-0.009577</v>
      </c>
      <c r="B29177" s="0" t="n">
        <f aca="false">+B29176+0.005</f>
        <v>145.87499999994</v>
      </c>
    </row>
    <row r="29178" customFormat="false" ht="13.8" hidden="false" customHeight="false" outlineLevel="0" collapsed="false">
      <c r="A29178" s="0" t="n">
        <v>0.014945</v>
      </c>
      <c r="B29178" s="0" t="n">
        <f aca="false">+B29177+0.005</f>
        <v>145.87999999994</v>
      </c>
    </row>
    <row r="29179" customFormat="false" ht="13.8" hidden="false" customHeight="false" outlineLevel="0" collapsed="false">
      <c r="A29179" s="0" t="n">
        <v>0.039249</v>
      </c>
      <c r="B29179" s="0" t="n">
        <f aca="false">+B29178+0.005</f>
        <v>145.88499999994</v>
      </c>
    </row>
    <row r="29180" customFormat="false" ht="13.8" hidden="false" customHeight="false" outlineLevel="0" collapsed="false">
      <c r="A29180" s="0" t="n">
        <v>0.060427</v>
      </c>
      <c r="B29180" s="0" t="n">
        <f aca="false">+B29179+0.005</f>
        <v>145.88999999994</v>
      </c>
    </row>
    <row r="29181" customFormat="false" ht="13.8" hidden="false" customHeight="false" outlineLevel="0" collapsed="false">
      <c r="A29181" s="0" t="n">
        <v>0.07381</v>
      </c>
      <c r="B29181" s="0" t="n">
        <f aca="false">+B29180+0.005</f>
        <v>145.89499999994</v>
      </c>
    </row>
    <row r="29182" customFormat="false" ht="13.8" hidden="false" customHeight="false" outlineLevel="0" collapsed="false">
      <c r="A29182" s="0" t="n">
        <v>0.074954</v>
      </c>
      <c r="B29182" s="0" t="n">
        <f aca="false">+B29181+0.005</f>
        <v>145.89999999994</v>
      </c>
    </row>
    <row r="29183" customFormat="false" ht="13.8" hidden="false" customHeight="false" outlineLevel="0" collapsed="false">
      <c r="A29183" s="0" t="n">
        <v>0.061783</v>
      </c>
      <c r="B29183" s="0" t="n">
        <f aca="false">+B29182+0.005</f>
        <v>145.90499999994</v>
      </c>
    </row>
    <row r="29184" customFormat="false" ht="13.8" hidden="false" customHeight="false" outlineLevel="0" collapsed="false">
      <c r="A29184" s="0" t="n">
        <v>0.034301</v>
      </c>
      <c r="B29184" s="0" t="n">
        <f aca="false">+B29183+0.005</f>
        <v>145.90999999994</v>
      </c>
    </row>
    <row r="29185" customFormat="false" ht="13.8" hidden="false" customHeight="false" outlineLevel="0" collapsed="false">
      <c r="A29185" s="0" t="n">
        <v>-0.007235</v>
      </c>
      <c r="B29185" s="0" t="n">
        <f aca="false">+B29184+0.005</f>
        <v>145.91499999994</v>
      </c>
    </row>
    <row r="29186" customFormat="false" ht="13.8" hidden="false" customHeight="false" outlineLevel="0" collapsed="false">
      <c r="A29186" s="0" t="n">
        <v>-0.062939</v>
      </c>
      <c r="B29186" s="0" t="n">
        <f aca="false">+B29185+0.005</f>
        <v>145.91999999994</v>
      </c>
    </row>
    <row r="29187" customFormat="false" ht="13.8" hidden="false" customHeight="false" outlineLevel="0" collapsed="false">
      <c r="A29187" s="0" t="n">
        <v>-0.131722</v>
      </c>
      <c r="B29187" s="0" t="n">
        <f aca="false">+B29186+0.005</f>
        <v>145.92499999994</v>
      </c>
    </row>
    <row r="29188" customFormat="false" ht="13.8" hidden="false" customHeight="false" outlineLevel="0" collapsed="false">
      <c r="A29188" s="0" t="n">
        <v>-0.208497</v>
      </c>
      <c r="B29188" s="0" t="n">
        <f aca="false">+B29187+0.005</f>
        <v>145.92999999994</v>
      </c>
    </row>
    <row r="29189" customFormat="false" ht="13.8" hidden="false" customHeight="false" outlineLevel="0" collapsed="false">
      <c r="A29189" s="0" t="n">
        <v>-0.283848</v>
      </c>
      <c r="B29189" s="0" t="n">
        <f aca="false">+B29188+0.005</f>
        <v>145.93499999994</v>
      </c>
    </row>
    <row r="29190" customFormat="false" ht="13.8" hidden="false" customHeight="false" outlineLevel="0" collapsed="false">
      <c r="A29190" s="0" t="n">
        <v>-0.347906</v>
      </c>
      <c r="B29190" s="0" t="n">
        <f aca="false">+B29189+0.005</f>
        <v>145.93999999994</v>
      </c>
    </row>
    <row r="29191" customFormat="false" ht="13.8" hidden="false" customHeight="false" outlineLevel="0" collapsed="false">
      <c r="A29191" s="0" t="n">
        <v>-0.394067</v>
      </c>
      <c r="B29191" s="0" t="n">
        <f aca="false">+B29190+0.005</f>
        <v>145.94499999994</v>
      </c>
    </row>
    <row r="29192" customFormat="false" ht="13.8" hidden="false" customHeight="false" outlineLevel="0" collapsed="false">
      <c r="A29192" s="0" t="n">
        <v>-0.420093</v>
      </c>
      <c r="B29192" s="0" t="n">
        <f aca="false">+B29191+0.005</f>
        <v>145.94999999994</v>
      </c>
    </row>
    <row r="29193" customFormat="false" ht="13.8" hidden="false" customHeight="false" outlineLevel="0" collapsed="false">
      <c r="A29193" s="0" t="n">
        <v>-0.428122</v>
      </c>
      <c r="B29193" s="0" t="n">
        <f aca="false">+B29192+0.005</f>
        <v>145.95499999994</v>
      </c>
    </row>
    <row r="29194" customFormat="false" ht="13.8" hidden="false" customHeight="false" outlineLevel="0" collapsed="false">
      <c r="A29194" s="0" t="n">
        <v>-0.422634</v>
      </c>
      <c r="B29194" s="0" t="n">
        <f aca="false">+B29193+0.005</f>
        <v>145.95999999994</v>
      </c>
    </row>
    <row r="29195" customFormat="false" ht="13.8" hidden="false" customHeight="false" outlineLevel="0" collapsed="false">
      <c r="A29195" s="0" t="n">
        <v>-0.406463</v>
      </c>
      <c r="B29195" s="0" t="n">
        <f aca="false">+B29194+0.005</f>
        <v>145.96499999994</v>
      </c>
    </row>
    <row r="29196" customFormat="false" ht="13.8" hidden="false" customHeight="false" outlineLevel="0" collapsed="false">
      <c r="A29196" s="0" t="n">
        <v>-0.379168</v>
      </c>
      <c r="B29196" s="0" t="n">
        <f aca="false">+B29195+0.005</f>
        <v>145.96999999994</v>
      </c>
    </row>
    <row r="29197" customFormat="false" ht="13.8" hidden="false" customHeight="false" outlineLevel="0" collapsed="false">
      <c r="A29197" s="0" t="n">
        <v>-0.340203</v>
      </c>
      <c r="B29197" s="0" t="n">
        <f aca="false">+B29196+0.005</f>
        <v>145.97499999994</v>
      </c>
    </row>
    <row r="29198" customFormat="false" ht="13.8" hidden="false" customHeight="false" outlineLevel="0" collapsed="false">
      <c r="A29198" s="0" t="n">
        <v>-0.294026</v>
      </c>
      <c r="B29198" s="0" t="n">
        <f aca="false">+B29197+0.005</f>
        <v>145.97999999994</v>
      </c>
    </row>
    <row r="29199" customFormat="false" ht="13.8" hidden="false" customHeight="false" outlineLevel="0" collapsed="false">
      <c r="A29199" s="0" t="n">
        <v>-0.251062</v>
      </c>
      <c r="B29199" s="0" t="n">
        <f aca="false">+B29198+0.005</f>
        <v>145.98499999994</v>
      </c>
    </row>
    <row r="29200" customFormat="false" ht="13.8" hidden="false" customHeight="false" outlineLevel="0" collapsed="false">
      <c r="A29200" s="0" t="n">
        <v>-0.222767</v>
      </c>
      <c r="B29200" s="0" t="n">
        <f aca="false">+B29199+0.005</f>
        <v>145.98999999994</v>
      </c>
    </row>
    <row r="29201" customFormat="false" ht="13.8" hidden="false" customHeight="false" outlineLevel="0" collapsed="false">
      <c r="A29201" s="0" t="n">
        <v>-0.216425</v>
      </c>
      <c r="B29201" s="0" t="n">
        <f aca="false">+B29200+0.005</f>
        <v>145.99499999994</v>
      </c>
    </row>
    <row r="29202" customFormat="false" ht="13.8" hidden="false" customHeight="false" outlineLevel="0" collapsed="false">
      <c r="A29202" s="0" t="n">
        <v>-0.232716</v>
      </c>
      <c r="B29202" s="0" t="n">
        <f aca="false">+B29201+0.005</f>
        <v>145.99999999994</v>
      </c>
    </row>
    <row r="29203" customFormat="false" ht="13.8" hidden="false" customHeight="false" outlineLevel="0" collapsed="false">
      <c r="A29203" s="0" t="n">
        <v>-0.264304</v>
      </c>
      <c r="B29203" s="0" t="n">
        <f aca="false">+B29202+0.005</f>
        <v>146.00499999994</v>
      </c>
    </row>
    <row r="29204" customFormat="false" ht="13.8" hidden="false" customHeight="false" outlineLevel="0" collapsed="false">
      <c r="A29204" s="0" t="n">
        <v>-0.29806</v>
      </c>
      <c r="B29204" s="0" t="n">
        <f aca="false">+B29203+0.005</f>
        <v>146.00999999994</v>
      </c>
    </row>
    <row r="29205" customFormat="false" ht="13.8" hidden="false" customHeight="false" outlineLevel="0" collapsed="false">
      <c r="A29205" s="0" t="n">
        <v>-0.322469</v>
      </c>
      <c r="B29205" s="0" t="n">
        <f aca="false">+B29204+0.005</f>
        <v>146.01499999994</v>
      </c>
    </row>
    <row r="29206" customFormat="false" ht="13.8" hidden="false" customHeight="false" outlineLevel="0" collapsed="false">
      <c r="A29206" s="0" t="n">
        <v>-0.333056</v>
      </c>
      <c r="B29206" s="0" t="n">
        <f aca="false">+B29205+0.005</f>
        <v>146.01999999994</v>
      </c>
    </row>
    <row r="29207" customFormat="false" ht="13.8" hidden="false" customHeight="false" outlineLevel="0" collapsed="false">
      <c r="A29207" s="0" t="n">
        <v>-0.331464</v>
      </c>
      <c r="B29207" s="0" t="n">
        <f aca="false">+B29206+0.005</f>
        <v>146.02499999994</v>
      </c>
    </row>
    <row r="29208" customFormat="false" ht="13.8" hidden="false" customHeight="false" outlineLevel="0" collapsed="false">
      <c r="A29208" s="0" t="n">
        <v>-0.322619</v>
      </c>
      <c r="B29208" s="0" t="n">
        <f aca="false">+B29207+0.005</f>
        <v>146.02999999994</v>
      </c>
    </row>
    <row r="29209" customFormat="false" ht="13.8" hidden="false" customHeight="false" outlineLevel="0" collapsed="false">
      <c r="A29209" s="0" t="n">
        <v>-0.312702</v>
      </c>
      <c r="B29209" s="0" t="n">
        <f aca="false">+B29208+0.005</f>
        <v>146.03499999994</v>
      </c>
    </row>
    <row r="29210" customFormat="false" ht="13.8" hidden="false" customHeight="false" outlineLevel="0" collapsed="false">
      <c r="A29210" s="0" t="n">
        <v>-0.307023</v>
      </c>
      <c r="B29210" s="0" t="n">
        <f aca="false">+B29209+0.005</f>
        <v>146.03999999994</v>
      </c>
    </row>
    <row r="29211" customFormat="false" ht="13.8" hidden="false" customHeight="false" outlineLevel="0" collapsed="false">
      <c r="A29211" s="0" t="n">
        <v>-0.308755</v>
      </c>
      <c r="B29211" s="0" t="n">
        <f aca="false">+B29210+0.005</f>
        <v>146.04499999994</v>
      </c>
    </row>
    <row r="29212" customFormat="false" ht="13.8" hidden="false" customHeight="false" outlineLevel="0" collapsed="false">
      <c r="A29212" s="0" t="n">
        <v>-0.319084</v>
      </c>
      <c r="B29212" s="0" t="n">
        <f aca="false">+B29211+0.005</f>
        <v>146.04999999994</v>
      </c>
    </row>
    <row r="29213" customFormat="false" ht="13.8" hidden="false" customHeight="false" outlineLevel="0" collapsed="false">
      <c r="A29213" s="0" t="n">
        <v>-0.337421</v>
      </c>
      <c r="B29213" s="0" t="n">
        <f aca="false">+B29212+0.005</f>
        <v>146.05499999994</v>
      </c>
    </row>
    <row r="29214" customFormat="false" ht="13.8" hidden="false" customHeight="false" outlineLevel="0" collapsed="false">
      <c r="A29214" s="0" t="n">
        <v>-0.361489</v>
      </c>
      <c r="B29214" s="0" t="n">
        <f aca="false">+B29213+0.005</f>
        <v>146.05999999994</v>
      </c>
    </row>
    <row r="29215" customFormat="false" ht="13.8" hidden="false" customHeight="false" outlineLevel="0" collapsed="false">
      <c r="A29215" s="0" t="n">
        <v>-0.387453</v>
      </c>
      <c r="B29215" s="0" t="n">
        <f aca="false">+B29214+0.005</f>
        <v>146.06499999994</v>
      </c>
    </row>
    <row r="29216" customFormat="false" ht="13.8" hidden="false" customHeight="false" outlineLevel="0" collapsed="false">
      <c r="A29216" s="0" t="n">
        <v>-0.41019</v>
      </c>
      <c r="B29216" s="0" t="n">
        <f aca="false">+B29215+0.005</f>
        <v>146.06999999994</v>
      </c>
    </row>
    <row r="29217" customFormat="false" ht="13.8" hidden="false" customHeight="false" outlineLevel="0" collapsed="false">
      <c r="A29217" s="0" t="n">
        <v>-0.424628</v>
      </c>
      <c r="B29217" s="0" t="n">
        <f aca="false">+B29216+0.005</f>
        <v>146.07499999994</v>
      </c>
    </row>
    <row r="29218" customFormat="false" ht="13.8" hidden="false" customHeight="false" outlineLevel="0" collapsed="false">
      <c r="A29218" s="0" t="n">
        <v>-0.427535</v>
      </c>
      <c r="B29218" s="0" t="n">
        <f aca="false">+B29217+0.005</f>
        <v>146.07999999994</v>
      </c>
    </row>
    <row r="29219" customFormat="false" ht="13.8" hidden="false" customHeight="false" outlineLevel="0" collapsed="false">
      <c r="A29219" s="0" t="n">
        <v>-0.418198</v>
      </c>
      <c r="B29219" s="0" t="n">
        <f aca="false">+B29218+0.005</f>
        <v>146.08499999994</v>
      </c>
    </row>
    <row r="29220" customFormat="false" ht="13.8" hidden="false" customHeight="false" outlineLevel="0" collapsed="false">
      <c r="A29220" s="0" t="n">
        <v>-0.398713</v>
      </c>
      <c r="B29220" s="0" t="n">
        <f aca="false">+B29219+0.005</f>
        <v>146.08999999994</v>
      </c>
    </row>
    <row r="29221" customFormat="false" ht="13.8" hidden="false" customHeight="false" outlineLevel="0" collapsed="false">
      <c r="A29221" s="0" t="n">
        <v>-0.37363</v>
      </c>
      <c r="B29221" s="0" t="n">
        <f aca="false">+B29220+0.005</f>
        <v>146.09499999994</v>
      </c>
    </row>
    <row r="29222" customFormat="false" ht="13.8" hidden="false" customHeight="false" outlineLevel="0" collapsed="false">
      <c r="A29222" s="0" t="n">
        <v>-0.347275</v>
      </c>
      <c r="B29222" s="0" t="n">
        <f aca="false">+B29221+0.005</f>
        <v>146.09999999994</v>
      </c>
    </row>
    <row r="29223" customFormat="false" ht="13.8" hidden="false" customHeight="false" outlineLevel="0" collapsed="false">
      <c r="A29223" s="0" t="n">
        <v>-0.32069</v>
      </c>
      <c r="B29223" s="0" t="n">
        <f aca="false">+B29222+0.005</f>
        <v>146.10499999994</v>
      </c>
    </row>
    <row r="29224" customFormat="false" ht="13.8" hidden="false" customHeight="false" outlineLevel="0" collapsed="false">
      <c r="A29224" s="0" t="n">
        <v>-0.291647</v>
      </c>
      <c r="B29224" s="0" t="n">
        <f aca="false">+B29223+0.005</f>
        <v>146.10999999994</v>
      </c>
    </row>
    <row r="29225" customFormat="false" ht="13.8" hidden="false" customHeight="false" outlineLevel="0" collapsed="false">
      <c r="A29225" s="0" t="n">
        <v>-0.25743</v>
      </c>
      <c r="B29225" s="0" t="n">
        <f aca="false">+B29224+0.005</f>
        <v>146.11499999994</v>
      </c>
    </row>
    <row r="29226" customFormat="false" ht="13.8" hidden="false" customHeight="false" outlineLevel="0" collapsed="false">
      <c r="A29226" s="0" t="n">
        <v>-0.217336</v>
      </c>
      <c r="B29226" s="0" t="n">
        <f aca="false">+B29225+0.005</f>
        <v>146.11999999994</v>
      </c>
    </row>
    <row r="29227" customFormat="false" ht="13.8" hidden="false" customHeight="false" outlineLevel="0" collapsed="false">
      <c r="A29227" s="0" t="n">
        <v>-0.173323</v>
      </c>
      <c r="B29227" s="0" t="n">
        <f aca="false">+B29226+0.005</f>
        <v>146.12499999994</v>
      </c>
    </row>
    <row r="29228" customFormat="false" ht="13.8" hidden="false" customHeight="false" outlineLevel="0" collapsed="false">
      <c r="A29228" s="0" t="n">
        <v>-0.129794</v>
      </c>
      <c r="B29228" s="0" t="n">
        <f aca="false">+B29227+0.005</f>
        <v>146.12999999994</v>
      </c>
    </row>
    <row r="29229" customFormat="false" ht="13.8" hidden="false" customHeight="false" outlineLevel="0" collapsed="false">
      <c r="A29229" s="0" t="n">
        <v>-0.092151</v>
      </c>
      <c r="B29229" s="0" t="n">
        <f aca="false">+B29228+0.005</f>
        <v>146.13499999994</v>
      </c>
    </row>
    <row r="29230" customFormat="false" ht="13.8" hidden="false" customHeight="false" outlineLevel="0" collapsed="false">
      <c r="A29230" s="0" t="n">
        <v>-0.063349</v>
      </c>
      <c r="B29230" s="0" t="n">
        <f aca="false">+B29229+0.005</f>
        <v>146.13999999994</v>
      </c>
    </row>
    <row r="29231" customFormat="false" ht="13.8" hidden="false" customHeight="false" outlineLevel="0" collapsed="false">
      <c r="A29231" s="0" t="n">
        <v>-0.042019</v>
      </c>
      <c r="B29231" s="0" t="n">
        <f aca="false">+B29230+0.005</f>
        <v>146.14499999994</v>
      </c>
    </row>
    <row r="29232" customFormat="false" ht="13.8" hidden="false" customHeight="false" outlineLevel="0" collapsed="false">
      <c r="A29232" s="0" t="n">
        <v>-0.025221</v>
      </c>
      <c r="B29232" s="0" t="n">
        <f aca="false">+B29231+0.005</f>
        <v>146.14999999994</v>
      </c>
    </row>
    <row r="29233" customFormat="false" ht="13.8" hidden="false" customHeight="false" outlineLevel="0" collapsed="false">
      <c r="A29233" s="0" t="n">
        <v>-0.012497</v>
      </c>
      <c r="B29233" s="0" t="n">
        <f aca="false">+B29232+0.005</f>
        <v>146.15499999994</v>
      </c>
    </row>
    <row r="29234" customFormat="false" ht="13.8" hidden="false" customHeight="false" outlineLevel="0" collapsed="false">
      <c r="A29234" s="0" t="n">
        <v>-0.006621</v>
      </c>
      <c r="B29234" s="0" t="n">
        <f aca="false">+B29233+0.005</f>
        <v>146.15999999994</v>
      </c>
    </row>
    <row r="29235" customFormat="false" ht="13.8" hidden="false" customHeight="false" outlineLevel="0" collapsed="false">
      <c r="A29235" s="0" t="n">
        <v>-0.010887</v>
      </c>
      <c r="B29235" s="0" t="n">
        <f aca="false">+B29234+0.005</f>
        <v>146.16499999994</v>
      </c>
    </row>
    <row r="29236" customFormat="false" ht="13.8" hidden="false" customHeight="false" outlineLevel="0" collapsed="false">
      <c r="A29236" s="0" t="n">
        <v>-0.026208</v>
      </c>
      <c r="B29236" s="0" t="n">
        <f aca="false">+B29235+0.005</f>
        <v>146.16999999994</v>
      </c>
    </row>
    <row r="29237" customFormat="false" ht="13.8" hidden="false" customHeight="false" outlineLevel="0" collapsed="false">
      <c r="A29237" s="0" t="n">
        <v>-0.049979</v>
      </c>
      <c r="B29237" s="0" t="n">
        <f aca="false">+B29236+0.005</f>
        <v>146.17499999994</v>
      </c>
    </row>
    <row r="29238" customFormat="false" ht="13.8" hidden="false" customHeight="false" outlineLevel="0" collapsed="false">
      <c r="A29238" s="0" t="n">
        <v>-0.07557</v>
      </c>
      <c r="B29238" s="0" t="n">
        <f aca="false">+B29237+0.005</f>
        <v>146.17999999994</v>
      </c>
    </row>
    <row r="29239" customFormat="false" ht="13.8" hidden="false" customHeight="false" outlineLevel="0" collapsed="false">
      <c r="A29239" s="0" t="n">
        <v>-0.093637</v>
      </c>
      <c r="B29239" s="0" t="n">
        <f aca="false">+B29238+0.005</f>
        <v>146.18499999994</v>
      </c>
    </row>
    <row r="29240" customFormat="false" ht="13.8" hidden="false" customHeight="false" outlineLevel="0" collapsed="false">
      <c r="A29240" s="0" t="n">
        <v>-0.096803</v>
      </c>
      <c r="B29240" s="0" t="n">
        <f aca="false">+B29239+0.005</f>
        <v>146.18999999994</v>
      </c>
    </row>
    <row r="29241" customFormat="false" ht="13.8" hidden="false" customHeight="false" outlineLevel="0" collapsed="false">
      <c r="A29241" s="0" t="n">
        <v>-0.083189</v>
      </c>
      <c r="B29241" s="0" t="n">
        <f aca="false">+B29240+0.005</f>
        <v>146.19499999994</v>
      </c>
    </row>
    <row r="29242" customFormat="false" ht="13.8" hidden="false" customHeight="false" outlineLevel="0" collapsed="false">
      <c r="A29242" s="0" t="n">
        <v>-0.055351</v>
      </c>
      <c r="B29242" s="0" t="n">
        <f aca="false">+B29241+0.005</f>
        <v>146.19999999994</v>
      </c>
    </row>
    <row r="29243" customFormat="false" ht="13.8" hidden="false" customHeight="false" outlineLevel="0" collapsed="false">
      <c r="A29243" s="0" t="n">
        <v>-0.018123</v>
      </c>
      <c r="B29243" s="0" t="n">
        <f aca="false">+B29242+0.005</f>
        <v>146.20499999994</v>
      </c>
    </row>
    <row r="29244" customFormat="false" ht="13.8" hidden="false" customHeight="false" outlineLevel="0" collapsed="false">
      <c r="A29244" s="0" t="n">
        <v>0.022571</v>
      </c>
      <c r="B29244" s="0" t="n">
        <f aca="false">+B29243+0.005</f>
        <v>146.20999999994</v>
      </c>
    </row>
    <row r="29245" customFormat="false" ht="13.8" hidden="false" customHeight="false" outlineLevel="0" collapsed="false">
      <c r="A29245" s="0" t="n">
        <v>0.061021</v>
      </c>
      <c r="B29245" s="0" t="n">
        <f aca="false">+B29244+0.005</f>
        <v>146.21499999994</v>
      </c>
    </row>
    <row r="29246" customFormat="false" ht="13.8" hidden="false" customHeight="false" outlineLevel="0" collapsed="false">
      <c r="A29246" s="0" t="n">
        <v>0.092548</v>
      </c>
      <c r="B29246" s="0" t="n">
        <f aca="false">+B29245+0.005</f>
        <v>146.21999999994</v>
      </c>
    </row>
    <row r="29247" customFormat="false" ht="13.8" hidden="false" customHeight="false" outlineLevel="0" collapsed="false">
      <c r="A29247" s="0" t="n">
        <v>0.113696</v>
      </c>
      <c r="B29247" s="0" t="n">
        <f aca="false">+B29246+0.005</f>
        <v>146.22499999994</v>
      </c>
    </row>
    <row r="29248" customFormat="false" ht="13.8" hidden="false" customHeight="false" outlineLevel="0" collapsed="false">
      <c r="A29248" s="0" t="n">
        <v>0.122626</v>
      </c>
      <c r="B29248" s="0" t="n">
        <f aca="false">+B29247+0.005</f>
        <v>146.22999999994</v>
      </c>
    </row>
    <row r="29249" customFormat="false" ht="13.8" hidden="false" customHeight="false" outlineLevel="0" collapsed="false">
      <c r="A29249" s="0" t="n">
        <v>0.119672</v>
      </c>
      <c r="B29249" s="0" t="n">
        <f aca="false">+B29248+0.005</f>
        <v>146.23499999994</v>
      </c>
    </row>
    <row r="29250" customFormat="false" ht="13.8" hidden="false" customHeight="false" outlineLevel="0" collapsed="false">
      <c r="A29250" s="0" t="n">
        <v>0.108384</v>
      </c>
      <c r="B29250" s="0" t="n">
        <f aca="false">+B29249+0.005</f>
        <v>146.23999999994</v>
      </c>
    </row>
    <row r="29251" customFormat="false" ht="13.8" hidden="false" customHeight="false" outlineLevel="0" collapsed="false">
      <c r="A29251" s="0" t="n">
        <v>0.095878</v>
      </c>
      <c r="B29251" s="0" t="n">
        <f aca="false">+B29250+0.005</f>
        <v>146.24499999994</v>
      </c>
    </row>
    <row r="29252" customFormat="false" ht="13.8" hidden="false" customHeight="false" outlineLevel="0" collapsed="false">
      <c r="A29252" s="0" t="n">
        <v>0.090076</v>
      </c>
      <c r="B29252" s="0" t="n">
        <f aca="false">+B29251+0.005</f>
        <v>146.249999999939</v>
      </c>
    </row>
    <row r="29253" customFormat="false" ht="13.8" hidden="false" customHeight="false" outlineLevel="0" collapsed="false">
      <c r="A29253" s="0" t="n">
        <v>0.096167</v>
      </c>
      <c r="B29253" s="0" t="n">
        <f aca="false">+B29252+0.005</f>
        <v>146.25499999994</v>
      </c>
    </row>
    <row r="29254" customFormat="false" ht="13.8" hidden="false" customHeight="false" outlineLevel="0" collapsed="false">
      <c r="A29254" s="0" t="n">
        <v>0.115834</v>
      </c>
      <c r="B29254" s="0" t="n">
        <f aca="false">+B29253+0.005</f>
        <v>146.259999999939</v>
      </c>
    </row>
    <row r="29255" customFormat="false" ht="13.8" hidden="false" customHeight="false" outlineLevel="0" collapsed="false">
      <c r="A29255" s="0" t="n">
        <v>0.147936</v>
      </c>
      <c r="B29255" s="0" t="n">
        <f aca="false">+B29254+0.005</f>
        <v>146.264999999939</v>
      </c>
    </row>
    <row r="29256" customFormat="false" ht="13.8" hidden="false" customHeight="false" outlineLevel="0" collapsed="false">
      <c r="A29256" s="0" t="n">
        <v>0.189285</v>
      </c>
      <c r="B29256" s="0" t="n">
        <f aca="false">+B29255+0.005</f>
        <v>146.269999999939</v>
      </c>
    </row>
    <row r="29257" customFormat="false" ht="13.8" hidden="false" customHeight="false" outlineLevel="0" collapsed="false">
      <c r="A29257" s="0" t="n">
        <v>0.236311</v>
      </c>
      <c r="B29257" s="0" t="n">
        <f aca="false">+B29256+0.005</f>
        <v>146.274999999939</v>
      </c>
    </row>
    <row r="29258" customFormat="false" ht="13.8" hidden="false" customHeight="false" outlineLevel="0" collapsed="false">
      <c r="A29258" s="0" t="n">
        <v>0.286175</v>
      </c>
      <c r="B29258" s="0" t="n">
        <f aca="false">+B29257+0.005</f>
        <v>146.279999999939</v>
      </c>
    </row>
    <row r="29259" customFormat="false" ht="13.8" hidden="false" customHeight="false" outlineLevel="0" collapsed="false">
      <c r="A29259" s="0" t="n">
        <v>0.335904</v>
      </c>
      <c r="B29259" s="0" t="n">
        <f aca="false">+B29258+0.005</f>
        <v>146.284999999939</v>
      </c>
    </row>
    <row r="29260" customFormat="false" ht="13.8" hidden="false" customHeight="false" outlineLevel="0" collapsed="false">
      <c r="A29260" s="0" t="n">
        <v>0.380715</v>
      </c>
      <c r="B29260" s="0" t="n">
        <f aca="false">+B29259+0.005</f>
        <v>146.289999999939</v>
      </c>
    </row>
    <row r="29261" customFormat="false" ht="13.8" hidden="false" customHeight="false" outlineLevel="0" collapsed="false">
      <c r="A29261" s="0" t="n">
        <v>0.413478</v>
      </c>
      <c r="B29261" s="0" t="n">
        <f aca="false">+B29260+0.005</f>
        <v>146.294999999939</v>
      </c>
    </row>
    <row r="29262" customFormat="false" ht="13.8" hidden="false" customHeight="false" outlineLevel="0" collapsed="false">
      <c r="A29262" s="0" t="n">
        <v>0.427055</v>
      </c>
      <c r="B29262" s="0" t="n">
        <f aca="false">+B29261+0.005</f>
        <v>146.299999999939</v>
      </c>
    </row>
    <row r="29263" customFormat="false" ht="13.8" hidden="false" customHeight="false" outlineLevel="0" collapsed="false">
      <c r="A29263" s="0" t="n">
        <v>0.418066</v>
      </c>
      <c r="B29263" s="0" t="n">
        <f aca="false">+B29262+0.005</f>
        <v>146.304999999939</v>
      </c>
    </row>
    <row r="29264" customFormat="false" ht="13.8" hidden="false" customHeight="false" outlineLevel="0" collapsed="false">
      <c r="A29264" s="0" t="n">
        <v>0.3885</v>
      </c>
      <c r="B29264" s="0" t="n">
        <f aca="false">+B29263+0.005</f>
        <v>146.309999999939</v>
      </c>
    </row>
    <row r="29265" customFormat="false" ht="13.8" hidden="false" customHeight="false" outlineLevel="0" collapsed="false">
      <c r="A29265" s="0" t="n">
        <v>0.345689</v>
      </c>
      <c r="B29265" s="0" t="n">
        <f aca="false">+B29264+0.005</f>
        <v>146.314999999939</v>
      </c>
    </row>
    <row r="29266" customFormat="false" ht="13.8" hidden="false" customHeight="false" outlineLevel="0" collapsed="false">
      <c r="A29266" s="0" t="n">
        <v>0.301386</v>
      </c>
      <c r="B29266" s="0" t="n">
        <f aca="false">+B29265+0.005</f>
        <v>146.319999999939</v>
      </c>
    </row>
    <row r="29267" customFormat="false" ht="13.8" hidden="false" customHeight="false" outlineLevel="0" collapsed="false">
      <c r="A29267" s="0" t="n">
        <v>0.267586</v>
      </c>
      <c r="B29267" s="0" t="n">
        <f aca="false">+B29266+0.005</f>
        <v>146.324999999939</v>
      </c>
    </row>
    <row r="29268" customFormat="false" ht="13.8" hidden="false" customHeight="false" outlineLevel="0" collapsed="false">
      <c r="A29268" s="0" t="n">
        <v>0.25162</v>
      </c>
      <c r="B29268" s="0" t="n">
        <f aca="false">+B29267+0.005</f>
        <v>146.329999999939</v>
      </c>
    </row>
    <row r="29269" customFormat="false" ht="13.8" hidden="false" customHeight="false" outlineLevel="0" collapsed="false">
      <c r="A29269" s="0" t="n">
        <v>0.254978</v>
      </c>
      <c r="B29269" s="0" t="n">
        <f aca="false">+B29268+0.005</f>
        <v>146.334999999939</v>
      </c>
    </row>
    <row r="29270" customFormat="false" ht="13.8" hidden="false" customHeight="false" outlineLevel="0" collapsed="false">
      <c r="A29270" s="0" t="n">
        <v>0.273895</v>
      </c>
      <c r="B29270" s="0" t="n">
        <f aca="false">+B29269+0.005</f>
        <v>146.339999999939</v>
      </c>
    </row>
    <row r="29271" customFormat="false" ht="13.8" hidden="false" customHeight="false" outlineLevel="0" collapsed="false">
      <c r="A29271" s="0" t="n">
        <v>0.300269</v>
      </c>
      <c r="B29271" s="0" t="n">
        <f aca="false">+B29270+0.005</f>
        <v>146.344999999939</v>
      </c>
    </row>
    <row r="29272" customFormat="false" ht="13.8" hidden="false" customHeight="false" outlineLevel="0" collapsed="false">
      <c r="A29272" s="0" t="n">
        <v>0.324927</v>
      </c>
      <c r="B29272" s="0" t="n">
        <f aca="false">+B29271+0.005</f>
        <v>146.349999999939</v>
      </c>
    </row>
    <row r="29273" customFormat="false" ht="13.8" hidden="false" customHeight="false" outlineLevel="0" collapsed="false">
      <c r="A29273" s="0" t="n">
        <v>0.340907</v>
      </c>
      <c r="B29273" s="0" t="n">
        <f aca="false">+B29272+0.005</f>
        <v>146.354999999939</v>
      </c>
    </row>
    <row r="29274" customFormat="false" ht="13.8" hidden="false" customHeight="false" outlineLevel="0" collapsed="false">
      <c r="A29274" s="0" t="n">
        <v>0.343845</v>
      </c>
      <c r="B29274" s="0" t="n">
        <f aca="false">+B29273+0.005</f>
        <v>146.359999999939</v>
      </c>
    </row>
    <row r="29275" customFormat="false" ht="13.8" hidden="false" customHeight="false" outlineLevel="0" collapsed="false">
      <c r="A29275" s="0" t="n">
        <v>0.331537</v>
      </c>
      <c r="B29275" s="0" t="n">
        <f aca="false">+B29274+0.005</f>
        <v>146.364999999939</v>
      </c>
    </row>
    <row r="29276" customFormat="false" ht="13.8" hidden="false" customHeight="false" outlineLevel="0" collapsed="false">
      <c r="A29276" s="0" t="n">
        <v>0.303574</v>
      </c>
      <c r="B29276" s="0" t="n">
        <f aca="false">+B29275+0.005</f>
        <v>146.369999999939</v>
      </c>
    </row>
    <row r="29277" customFormat="false" ht="13.8" hidden="false" customHeight="false" outlineLevel="0" collapsed="false">
      <c r="A29277" s="0" t="n">
        <v>0.260189</v>
      </c>
      <c r="B29277" s="0" t="n">
        <f aca="false">+B29276+0.005</f>
        <v>146.374999999939</v>
      </c>
    </row>
    <row r="29278" customFormat="false" ht="13.8" hidden="false" customHeight="false" outlineLevel="0" collapsed="false">
      <c r="A29278" s="0" t="n">
        <v>0.201577</v>
      </c>
      <c r="B29278" s="0" t="n">
        <f aca="false">+B29277+0.005</f>
        <v>146.379999999939</v>
      </c>
    </row>
    <row r="29279" customFormat="false" ht="13.8" hidden="false" customHeight="false" outlineLevel="0" collapsed="false">
      <c r="A29279" s="0" t="n">
        <v>0.128512</v>
      </c>
      <c r="B29279" s="0" t="n">
        <f aca="false">+B29278+0.005</f>
        <v>146.384999999939</v>
      </c>
    </row>
    <row r="29280" customFormat="false" ht="13.8" hidden="false" customHeight="false" outlineLevel="0" collapsed="false">
      <c r="A29280" s="0" t="n">
        <v>0.043976</v>
      </c>
      <c r="B29280" s="0" t="n">
        <f aca="false">+B29279+0.005</f>
        <v>146.389999999939</v>
      </c>
    </row>
    <row r="29281" customFormat="false" ht="13.8" hidden="false" customHeight="false" outlineLevel="0" collapsed="false">
      <c r="A29281" s="0" t="n">
        <v>-0.045797</v>
      </c>
      <c r="B29281" s="0" t="n">
        <f aca="false">+B29280+0.005</f>
        <v>146.394999999939</v>
      </c>
    </row>
    <row r="29282" customFormat="false" ht="13.8" hidden="false" customHeight="false" outlineLevel="0" collapsed="false">
      <c r="A29282" s="0" t="n">
        <v>-0.133031</v>
      </c>
      <c r="B29282" s="0" t="n">
        <f aca="false">+B29281+0.005</f>
        <v>146.399999999939</v>
      </c>
    </row>
    <row r="29283" customFormat="false" ht="13.8" hidden="false" customHeight="false" outlineLevel="0" collapsed="false">
      <c r="A29283" s="0" t="n">
        <v>-0.210874</v>
      </c>
      <c r="B29283" s="0" t="n">
        <f aca="false">+B29282+0.005</f>
        <v>146.404999999939</v>
      </c>
    </row>
    <row r="29284" customFormat="false" ht="13.8" hidden="false" customHeight="false" outlineLevel="0" collapsed="false">
      <c r="A29284" s="0" t="n">
        <v>-0.274419</v>
      </c>
      <c r="B29284" s="0" t="n">
        <f aca="false">+B29283+0.005</f>
        <v>146.409999999939</v>
      </c>
    </row>
    <row r="29285" customFormat="false" ht="13.8" hidden="false" customHeight="false" outlineLevel="0" collapsed="false">
      <c r="A29285" s="0" t="n">
        <v>-0.322014</v>
      </c>
      <c r="B29285" s="0" t="n">
        <f aca="false">+B29284+0.005</f>
        <v>146.414999999939</v>
      </c>
    </row>
    <row r="29286" customFormat="false" ht="13.8" hidden="false" customHeight="false" outlineLevel="0" collapsed="false">
      <c r="A29286" s="0" t="n">
        <v>-0.35599</v>
      </c>
      <c r="B29286" s="0" t="n">
        <f aca="false">+B29285+0.005</f>
        <v>146.419999999939</v>
      </c>
    </row>
    <row r="29287" customFormat="false" ht="13.8" hidden="false" customHeight="false" outlineLevel="0" collapsed="false">
      <c r="A29287" s="0" t="n">
        <v>-0.380486</v>
      </c>
      <c r="B29287" s="0" t="n">
        <f aca="false">+B29286+0.005</f>
        <v>146.424999999939</v>
      </c>
    </row>
    <row r="29288" customFormat="false" ht="13.8" hidden="false" customHeight="false" outlineLevel="0" collapsed="false">
      <c r="A29288" s="0" t="n">
        <v>-0.398682</v>
      </c>
      <c r="B29288" s="0" t="n">
        <f aca="false">+B29287+0.005</f>
        <v>146.429999999939</v>
      </c>
    </row>
    <row r="29289" customFormat="false" ht="13.8" hidden="false" customHeight="false" outlineLevel="0" collapsed="false">
      <c r="A29289" s="0" t="n">
        <v>-0.411776</v>
      </c>
      <c r="B29289" s="0" t="n">
        <f aca="false">+B29288+0.005</f>
        <v>146.434999999939</v>
      </c>
    </row>
    <row r="29290" customFormat="false" ht="13.8" hidden="false" customHeight="false" outlineLevel="0" collapsed="false">
      <c r="A29290" s="0" t="n">
        <v>-0.41892</v>
      </c>
      <c r="B29290" s="0" t="n">
        <f aca="false">+B29289+0.005</f>
        <v>146.439999999939</v>
      </c>
    </row>
    <row r="29291" customFormat="false" ht="13.8" hidden="false" customHeight="false" outlineLevel="0" collapsed="false">
      <c r="A29291" s="0" t="n">
        <v>-0.417595</v>
      </c>
      <c r="B29291" s="0" t="n">
        <f aca="false">+B29290+0.005</f>
        <v>146.444999999939</v>
      </c>
    </row>
    <row r="29292" customFormat="false" ht="13.8" hidden="false" customHeight="false" outlineLevel="0" collapsed="false">
      <c r="A29292" s="0" t="n">
        <v>-0.404782</v>
      </c>
      <c r="B29292" s="0" t="n">
        <f aca="false">+B29291+0.005</f>
        <v>146.449999999939</v>
      </c>
    </row>
    <row r="29293" customFormat="false" ht="13.8" hidden="false" customHeight="false" outlineLevel="0" collapsed="false">
      <c r="A29293" s="0" t="n">
        <v>-0.378514</v>
      </c>
      <c r="B29293" s="0" t="n">
        <f aca="false">+B29292+0.005</f>
        <v>146.454999999939</v>
      </c>
    </row>
    <row r="29294" customFormat="false" ht="13.8" hidden="false" customHeight="false" outlineLevel="0" collapsed="false">
      <c r="A29294" s="0" t="n">
        <v>-0.338786</v>
      </c>
      <c r="B29294" s="0" t="n">
        <f aca="false">+B29293+0.005</f>
        <v>146.459999999939</v>
      </c>
    </row>
    <row r="29295" customFormat="false" ht="13.8" hidden="false" customHeight="false" outlineLevel="0" collapsed="false">
      <c r="A29295" s="0" t="n">
        <v>-0.28819</v>
      </c>
      <c r="B29295" s="0" t="n">
        <f aca="false">+B29294+0.005</f>
        <v>146.464999999939</v>
      </c>
    </row>
    <row r="29296" customFormat="false" ht="13.8" hidden="false" customHeight="false" outlineLevel="0" collapsed="false">
      <c r="A29296" s="0" t="n">
        <v>-0.23187</v>
      </c>
      <c r="B29296" s="0" t="n">
        <f aca="false">+B29295+0.005</f>
        <v>146.469999999939</v>
      </c>
    </row>
    <row r="29297" customFormat="false" ht="13.8" hidden="false" customHeight="false" outlineLevel="0" collapsed="false">
      <c r="A29297" s="0" t="n">
        <v>-0.175123</v>
      </c>
      <c r="B29297" s="0" t="n">
        <f aca="false">+B29296+0.005</f>
        <v>146.474999999939</v>
      </c>
    </row>
    <row r="29298" customFormat="false" ht="13.8" hidden="false" customHeight="false" outlineLevel="0" collapsed="false">
      <c r="A29298" s="0" t="n">
        <v>-0.120542</v>
      </c>
      <c r="B29298" s="0" t="n">
        <f aca="false">+B29297+0.005</f>
        <v>146.479999999939</v>
      </c>
    </row>
    <row r="29299" customFormat="false" ht="13.8" hidden="false" customHeight="false" outlineLevel="0" collapsed="false">
      <c r="A29299" s="0" t="n">
        <v>-0.067687</v>
      </c>
      <c r="B29299" s="0" t="n">
        <f aca="false">+B29298+0.005</f>
        <v>146.484999999939</v>
      </c>
    </row>
    <row r="29300" customFormat="false" ht="13.8" hidden="false" customHeight="false" outlineLevel="0" collapsed="false">
      <c r="A29300" s="0" t="n">
        <v>-0.014633</v>
      </c>
      <c r="B29300" s="0" t="n">
        <f aca="false">+B29299+0.005</f>
        <v>146.489999999939</v>
      </c>
    </row>
    <row r="29301" customFormat="false" ht="13.8" hidden="false" customHeight="false" outlineLevel="0" collapsed="false">
      <c r="A29301" s="0" t="n">
        <v>0.040447</v>
      </c>
      <c r="B29301" s="0" t="n">
        <f aca="false">+B29300+0.005</f>
        <v>146.494999999939</v>
      </c>
    </row>
    <row r="29302" customFormat="false" ht="13.8" hidden="false" customHeight="false" outlineLevel="0" collapsed="false">
      <c r="A29302" s="0" t="n">
        <v>0.098006</v>
      </c>
      <c r="B29302" s="0" t="n">
        <f aca="false">+B29301+0.005</f>
        <v>146.499999999939</v>
      </c>
    </row>
    <row r="29303" customFormat="false" ht="13.8" hidden="false" customHeight="false" outlineLevel="0" collapsed="false">
      <c r="A29303" s="0" t="n">
        <v>0.156268</v>
      </c>
      <c r="B29303" s="0" t="n">
        <f aca="false">+B29302+0.005</f>
        <v>146.504999999939</v>
      </c>
    </row>
    <row r="29304" customFormat="false" ht="13.8" hidden="false" customHeight="false" outlineLevel="0" collapsed="false">
      <c r="A29304" s="0" t="n">
        <v>0.212011</v>
      </c>
      <c r="B29304" s="0" t="n">
        <f aca="false">+B29303+0.005</f>
        <v>146.509999999939</v>
      </c>
    </row>
    <row r="29305" customFormat="false" ht="13.8" hidden="false" customHeight="false" outlineLevel="0" collapsed="false">
      <c r="A29305" s="0" t="n">
        <v>0.263238</v>
      </c>
      <c r="B29305" s="0" t="n">
        <f aca="false">+B29304+0.005</f>
        <v>146.514999999939</v>
      </c>
    </row>
    <row r="29306" customFormat="false" ht="13.8" hidden="false" customHeight="false" outlineLevel="0" collapsed="false">
      <c r="A29306" s="0" t="n">
        <v>0.310899</v>
      </c>
      <c r="B29306" s="0" t="n">
        <f aca="false">+B29305+0.005</f>
        <v>146.519999999939</v>
      </c>
    </row>
    <row r="29307" customFormat="false" ht="13.8" hidden="false" customHeight="false" outlineLevel="0" collapsed="false">
      <c r="A29307" s="0" t="n">
        <v>0.357562</v>
      </c>
      <c r="B29307" s="0" t="n">
        <f aca="false">+B29306+0.005</f>
        <v>146.524999999939</v>
      </c>
    </row>
    <row r="29308" customFormat="false" ht="13.8" hidden="false" customHeight="false" outlineLevel="0" collapsed="false">
      <c r="A29308" s="0" t="n">
        <v>0.40499</v>
      </c>
      <c r="B29308" s="0" t="n">
        <f aca="false">+B29307+0.005</f>
        <v>146.529999999939</v>
      </c>
    </row>
    <row r="29309" customFormat="false" ht="13.8" hidden="false" customHeight="false" outlineLevel="0" collapsed="false">
      <c r="A29309" s="0" t="n">
        <v>0.452982</v>
      </c>
      <c r="B29309" s="0" t="n">
        <f aca="false">+B29308+0.005</f>
        <v>146.534999999939</v>
      </c>
    </row>
    <row r="29310" customFormat="false" ht="13.8" hidden="false" customHeight="false" outlineLevel="0" collapsed="false">
      <c r="A29310" s="0" t="n">
        <v>0.499278</v>
      </c>
      <c r="B29310" s="0" t="n">
        <f aca="false">+B29309+0.005</f>
        <v>146.539999999939</v>
      </c>
    </row>
    <row r="29311" customFormat="false" ht="13.8" hidden="false" customHeight="false" outlineLevel="0" collapsed="false">
      <c r="A29311" s="0" t="n">
        <v>0.539926</v>
      </c>
      <c r="B29311" s="0" t="n">
        <f aca="false">+B29310+0.005</f>
        <v>146.544999999939</v>
      </c>
    </row>
    <row r="29312" customFormat="false" ht="13.8" hidden="false" customHeight="false" outlineLevel="0" collapsed="false">
      <c r="A29312" s="0" t="n">
        <v>0.570584</v>
      </c>
      <c r="B29312" s="0" t="n">
        <f aca="false">+B29311+0.005</f>
        <v>146.549999999939</v>
      </c>
    </row>
    <row r="29313" customFormat="false" ht="13.8" hidden="false" customHeight="false" outlineLevel="0" collapsed="false">
      <c r="A29313" s="0" t="n">
        <v>0.588048</v>
      </c>
      <c r="B29313" s="0" t="n">
        <f aca="false">+B29312+0.005</f>
        <v>146.554999999939</v>
      </c>
    </row>
    <row r="29314" customFormat="false" ht="13.8" hidden="false" customHeight="false" outlineLevel="0" collapsed="false">
      <c r="A29314" s="0" t="n">
        <v>0.590774</v>
      </c>
      <c r="B29314" s="0" t="n">
        <f aca="false">+B29313+0.005</f>
        <v>146.559999999939</v>
      </c>
    </row>
    <row r="29315" customFormat="false" ht="13.8" hidden="false" customHeight="false" outlineLevel="0" collapsed="false">
      <c r="A29315" s="0" t="n">
        <v>0.579253</v>
      </c>
      <c r="B29315" s="0" t="n">
        <f aca="false">+B29314+0.005</f>
        <v>146.564999999939</v>
      </c>
    </row>
    <row r="29316" customFormat="false" ht="13.8" hidden="false" customHeight="false" outlineLevel="0" collapsed="false">
      <c r="A29316" s="0" t="n">
        <v>0.55604</v>
      </c>
      <c r="B29316" s="0" t="n">
        <f aca="false">+B29315+0.005</f>
        <v>146.569999999939</v>
      </c>
    </row>
    <row r="29317" customFormat="false" ht="13.8" hidden="false" customHeight="false" outlineLevel="0" collapsed="false">
      <c r="A29317" s="0" t="n">
        <v>0.524056</v>
      </c>
      <c r="B29317" s="0" t="n">
        <f aca="false">+B29316+0.005</f>
        <v>146.574999999939</v>
      </c>
    </row>
    <row r="29318" customFormat="false" ht="13.8" hidden="false" customHeight="false" outlineLevel="0" collapsed="false">
      <c r="A29318" s="0" t="n">
        <v>0.484635</v>
      </c>
      <c r="B29318" s="0" t="n">
        <f aca="false">+B29317+0.005</f>
        <v>146.579999999939</v>
      </c>
    </row>
    <row r="29319" customFormat="false" ht="13.8" hidden="false" customHeight="false" outlineLevel="0" collapsed="false">
      <c r="A29319" s="0" t="n">
        <v>0.437197</v>
      </c>
      <c r="B29319" s="0" t="n">
        <f aca="false">+B29318+0.005</f>
        <v>146.584999999939</v>
      </c>
    </row>
    <row r="29320" customFormat="false" ht="13.8" hidden="false" customHeight="false" outlineLevel="0" collapsed="false">
      <c r="A29320" s="0" t="n">
        <v>0.380317</v>
      </c>
      <c r="B29320" s="0" t="n">
        <f aca="false">+B29319+0.005</f>
        <v>146.589999999939</v>
      </c>
    </row>
    <row r="29321" customFormat="false" ht="13.8" hidden="false" customHeight="false" outlineLevel="0" collapsed="false">
      <c r="A29321" s="0" t="n">
        <v>0.313223</v>
      </c>
      <c r="B29321" s="0" t="n">
        <f aca="false">+B29320+0.005</f>
        <v>146.594999999939</v>
      </c>
    </row>
    <row r="29322" customFormat="false" ht="13.8" hidden="false" customHeight="false" outlineLevel="0" collapsed="false">
      <c r="A29322" s="0" t="n">
        <v>0.237345</v>
      </c>
      <c r="B29322" s="0" t="n">
        <f aca="false">+B29321+0.005</f>
        <v>146.599999999939</v>
      </c>
    </row>
    <row r="29323" customFormat="false" ht="13.8" hidden="false" customHeight="false" outlineLevel="0" collapsed="false">
      <c r="A29323" s="0" t="n">
        <v>0.15795</v>
      </c>
      <c r="B29323" s="0" t="n">
        <f aca="false">+B29322+0.005</f>
        <v>146.604999999939</v>
      </c>
    </row>
    <row r="29324" customFormat="false" ht="13.8" hidden="false" customHeight="false" outlineLevel="0" collapsed="false">
      <c r="A29324" s="0" t="n">
        <v>0.083612</v>
      </c>
      <c r="B29324" s="0" t="n">
        <f aca="false">+B29323+0.005</f>
        <v>146.609999999939</v>
      </c>
    </row>
    <row r="29325" customFormat="false" ht="13.8" hidden="false" customHeight="false" outlineLevel="0" collapsed="false">
      <c r="A29325" s="0" t="n">
        <v>0.022086</v>
      </c>
      <c r="B29325" s="0" t="n">
        <f aca="false">+B29324+0.005</f>
        <v>146.614999999939</v>
      </c>
    </row>
    <row r="29326" customFormat="false" ht="13.8" hidden="false" customHeight="false" outlineLevel="0" collapsed="false">
      <c r="A29326" s="0" t="n">
        <v>-0.023152</v>
      </c>
      <c r="B29326" s="0" t="n">
        <f aca="false">+B29325+0.005</f>
        <v>146.619999999939</v>
      </c>
    </row>
    <row r="29327" customFormat="false" ht="13.8" hidden="false" customHeight="false" outlineLevel="0" collapsed="false">
      <c r="A29327" s="0" t="n">
        <v>-0.052819</v>
      </c>
      <c r="B29327" s="0" t="n">
        <f aca="false">+B29326+0.005</f>
        <v>146.624999999939</v>
      </c>
    </row>
    <row r="29328" customFormat="false" ht="13.8" hidden="false" customHeight="false" outlineLevel="0" collapsed="false">
      <c r="A29328" s="0" t="n">
        <v>-0.070766</v>
      </c>
      <c r="B29328" s="0" t="n">
        <f aca="false">+B29327+0.005</f>
        <v>146.629999999939</v>
      </c>
    </row>
    <row r="29329" customFormat="false" ht="13.8" hidden="false" customHeight="false" outlineLevel="0" collapsed="false">
      <c r="A29329" s="0" t="n">
        <v>-0.082684</v>
      </c>
      <c r="B29329" s="0" t="n">
        <f aca="false">+B29328+0.005</f>
        <v>146.634999999939</v>
      </c>
    </row>
    <row r="29330" customFormat="false" ht="13.8" hidden="false" customHeight="false" outlineLevel="0" collapsed="false">
      <c r="A29330" s="0" t="n">
        <v>-0.093796</v>
      </c>
      <c r="B29330" s="0" t="n">
        <f aca="false">+B29329+0.005</f>
        <v>146.639999999939</v>
      </c>
    </row>
    <row r="29331" customFormat="false" ht="13.8" hidden="false" customHeight="false" outlineLevel="0" collapsed="false">
      <c r="A29331" s="0" t="n">
        <v>-0.107418</v>
      </c>
      <c r="B29331" s="0" t="n">
        <f aca="false">+B29330+0.005</f>
        <v>146.644999999939</v>
      </c>
    </row>
    <row r="29332" customFormat="false" ht="13.8" hidden="false" customHeight="false" outlineLevel="0" collapsed="false">
      <c r="A29332" s="0" t="n">
        <v>-0.125238</v>
      </c>
      <c r="B29332" s="0" t="n">
        <f aca="false">+B29331+0.005</f>
        <v>146.649999999939</v>
      </c>
    </row>
    <row r="29333" customFormat="false" ht="13.8" hidden="false" customHeight="false" outlineLevel="0" collapsed="false">
      <c r="A29333" s="0" t="n">
        <v>-0.147936</v>
      </c>
      <c r="B29333" s="0" t="n">
        <f aca="false">+B29332+0.005</f>
        <v>146.654999999939</v>
      </c>
    </row>
    <row r="29334" customFormat="false" ht="13.8" hidden="false" customHeight="false" outlineLevel="0" collapsed="false">
      <c r="A29334" s="0" t="n">
        <v>-0.175176</v>
      </c>
      <c r="B29334" s="0" t="n">
        <f aca="false">+B29333+0.005</f>
        <v>146.659999999939</v>
      </c>
    </row>
    <row r="29335" customFormat="false" ht="13.8" hidden="false" customHeight="false" outlineLevel="0" collapsed="false">
      <c r="A29335" s="0" t="n">
        <v>-0.204791</v>
      </c>
      <c r="B29335" s="0" t="n">
        <f aca="false">+B29334+0.005</f>
        <v>146.664999999939</v>
      </c>
    </row>
    <row r="29336" customFormat="false" ht="13.8" hidden="false" customHeight="false" outlineLevel="0" collapsed="false">
      <c r="A29336" s="0" t="n">
        <v>-0.232347</v>
      </c>
      <c r="B29336" s="0" t="n">
        <f aca="false">+B29335+0.005</f>
        <v>146.669999999939</v>
      </c>
    </row>
    <row r="29337" customFormat="false" ht="13.8" hidden="false" customHeight="false" outlineLevel="0" collapsed="false">
      <c r="A29337" s="0" t="n">
        <v>-0.252699</v>
      </c>
      <c r="B29337" s="0" t="n">
        <f aca="false">+B29336+0.005</f>
        <v>146.674999999939</v>
      </c>
    </row>
    <row r="29338" customFormat="false" ht="13.8" hidden="false" customHeight="false" outlineLevel="0" collapsed="false">
      <c r="A29338" s="0" t="n">
        <v>-0.262163</v>
      </c>
      <c r="B29338" s="0" t="n">
        <f aca="false">+B29337+0.005</f>
        <v>146.679999999939</v>
      </c>
    </row>
    <row r="29339" customFormat="false" ht="13.8" hidden="false" customHeight="false" outlineLevel="0" collapsed="false">
      <c r="A29339" s="0" t="n">
        <v>-0.25913</v>
      </c>
      <c r="B29339" s="0" t="n">
        <f aca="false">+B29338+0.005</f>
        <v>146.684999999939</v>
      </c>
    </row>
    <row r="29340" customFormat="false" ht="13.8" hidden="false" customHeight="false" outlineLevel="0" collapsed="false">
      <c r="A29340" s="0" t="n">
        <v>-0.244035</v>
      </c>
      <c r="B29340" s="0" t="n">
        <f aca="false">+B29339+0.005</f>
        <v>146.689999999939</v>
      </c>
    </row>
    <row r="29341" customFormat="false" ht="13.8" hidden="false" customHeight="false" outlineLevel="0" collapsed="false">
      <c r="A29341" s="0" t="n">
        <v>-0.219158</v>
      </c>
      <c r="B29341" s="0" t="n">
        <f aca="false">+B29340+0.005</f>
        <v>146.694999999939</v>
      </c>
    </row>
    <row r="29342" customFormat="false" ht="13.8" hidden="false" customHeight="false" outlineLevel="0" collapsed="false">
      <c r="A29342" s="0" t="n">
        <v>-0.187325</v>
      </c>
      <c r="B29342" s="0" t="n">
        <f aca="false">+B29341+0.005</f>
        <v>146.699999999939</v>
      </c>
    </row>
    <row r="29343" customFormat="false" ht="13.8" hidden="false" customHeight="false" outlineLevel="0" collapsed="false">
      <c r="A29343" s="0" t="n">
        <v>-0.150774</v>
      </c>
      <c r="B29343" s="0" t="n">
        <f aca="false">+B29342+0.005</f>
        <v>146.704999999939</v>
      </c>
    </row>
    <row r="29344" customFormat="false" ht="13.8" hidden="false" customHeight="false" outlineLevel="0" collapsed="false">
      <c r="A29344" s="0" t="n">
        <v>-0.111356</v>
      </c>
      <c r="B29344" s="0" t="n">
        <f aca="false">+B29343+0.005</f>
        <v>146.709999999939</v>
      </c>
    </row>
    <row r="29345" customFormat="false" ht="13.8" hidden="false" customHeight="false" outlineLevel="0" collapsed="false">
      <c r="A29345" s="0" t="n">
        <v>-0.071324</v>
      </c>
      <c r="B29345" s="0" t="n">
        <f aca="false">+B29344+0.005</f>
        <v>146.714999999939</v>
      </c>
    </row>
    <row r="29346" customFormat="false" ht="13.8" hidden="false" customHeight="false" outlineLevel="0" collapsed="false">
      <c r="A29346" s="0" t="n">
        <v>-0.033805</v>
      </c>
      <c r="B29346" s="0" t="n">
        <f aca="false">+B29345+0.005</f>
        <v>146.719999999939</v>
      </c>
    </row>
    <row r="29347" customFormat="false" ht="13.8" hidden="false" customHeight="false" outlineLevel="0" collapsed="false">
      <c r="A29347" s="0" t="n">
        <v>-0.002279</v>
      </c>
      <c r="B29347" s="0" t="n">
        <f aca="false">+B29346+0.005</f>
        <v>146.724999999939</v>
      </c>
    </row>
    <row r="29348" customFormat="false" ht="13.8" hidden="false" customHeight="false" outlineLevel="0" collapsed="false">
      <c r="A29348" s="0" t="n">
        <v>0.020295</v>
      </c>
      <c r="B29348" s="0" t="n">
        <f aca="false">+B29347+0.005</f>
        <v>146.729999999939</v>
      </c>
    </row>
    <row r="29349" customFormat="false" ht="13.8" hidden="false" customHeight="false" outlineLevel="0" collapsed="false">
      <c r="A29349" s="0" t="n">
        <v>0.031761</v>
      </c>
      <c r="B29349" s="0" t="n">
        <f aca="false">+B29348+0.005</f>
        <v>146.734999999939</v>
      </c>
    </row>
    <row r="29350" customFormat="false" ht="13.8" hidden="false" customHeight="false" outlineLevel="0" collapsed="false">
      <c r="A29350" s="0" t="n">
        <v>0.03127</v>
      </c>
      <c r="B29350" s="0" t="n">
        <f aca="false">+B29349+0.005</f>
        <v>146.739999999939</v>
      </c>
    </row>
    <row r="29351" customFormat="false" ht="13.8" hidden="false" customHeight="false" outlineLevel="0" collapsed="false">
      <c r="A29351" s="0" t="n">
        <v>0.019839</v>
      </c>
      <c r="B29351" s="0" t="n">
        <f aca="false">+B29350+0.005</f>
        <v>146.744999999939</v>
      </c>
    </row>
    <row r="29352" customFormat="false" ht="13.8" hidden="false" customHeight="false" outlineLevel="0" collapsed="false">
      <c r="A29352" s="0" t="n">
        <v>3E-006</v>
      </c>
      <c r="B29352" s="0" t="n">
        <f aca="false">+B29351+0.005</f>
        <v>146.749999999939</v>
      </c>
    </row>
    <row r="29353" customFormat="false" ht="13.8" hidden="false" customHeight="false" outlineLevel="0" collapsed="false">
      <c r="A29353" s="0" t="n">
        <v>-0.024454</v>
      </c>
      <c r="B29353" s="0" t="n">
        <f aca="false">+B29352+0.005</f>
        <v>146.754999999939</v>
      </c>
    </row>
    <row r="29354" customFormat="false" ht="13.8" hidden="false" customHeight="false" outlineLevel="0" collapsed="false">
      <c r="A29354" s="0" t="n">
        <v>-0.048745</v>
      </c>
      <c r="B29354" s="0" t="n">
        <f aca="false">+B29353+0.005</f>
        <v>146.759999999939</v>
      </c>
    </row>
    <row r="29355" customFormat="false" ht="13.8" hidden="false" customHeight="false" outlineLevel="0" collapsed="false">
      <c r="A29355" s="0" t="n">
        <v>-0.068427</v>
      </c>
      <c r="B29355" s="0" t="n">
        <f aca="false">+B29354+0.005</f>
        <v>146.764999999939</v>
      </c>
    </row>
    <row r="29356" customFormat="false" ht="13.8" hidden="false" customHeight="false" outlineLevel="0" collapsed="false">
      <c r="A29356" s="0" t="n">
        <v>-0.080731</v>
      </c>
      <c r="B29356" s="0" t="n">
        <f aca="false">+B29355+0.005</f>
        <v>146.769999999939</v>
      </c>
    </row>
    <row r="29357" customFormat="false" ht="13.8" hidden="false" customHeight="false" outlineLevel="0" collapsed="false">
      <c r="A29357" s="0" t="n">
        <v>-0.085064</v>
      </c>
      <c r="B29357" s="0" t="n">
        <f aca="false">+B29356+0.005</f>
        <v>146.774999999939</v>
      </c>
    </row>
    <row r="29358" customFormat="false" ht="13.8" hidden="false" customHeight="false" outlineLevel="0" collapsed="false">
      <c r="A29358" s="0" t="n">
        <v>-0.08334</v>
      </c>
      <c r="B29358" s="0" t="n">
        <f aca="false">+B29357+0.005</f>
        <v>146.779999999939</v>
      </c>
    </row>
    <row r="29359" customFormat="false" ht="13.8" hidden="false" customHeight="false" outlineLevel="0" collapsed="false">
      <c r="A29359" s="0" t="n">
        <v>-0.079363</v>
      </c>
      <c r="B29359" s="0" t="n">
        <f aca="false">+B29358+0.005</f>
        <v>146.784999999939</v>
      </c>
    </row>
    <row r="29360" customFormat="false" ht="13.8" hidden="false" customHeight="false" outlineLevel="0" collapsed="false">
      <c r="A29360" s="0" t="n">
        <v>-0.076776</v>
      </c>
      <c r="B29360" s="0" t="n">
        <f aca="false">+B29359+0.005</f>
        <v>146.789999999939</v>
      </c>
    </row>
    <row r="29361" customFormat="false" ht="13.8" hidden="false" customHeight="false" outlineLevel="0" collapsed="false">
      <c r="A29361" s="0" t="n">
        <v>-0.077395</v>
      </c>
      <c r="B29361" s="0" t="n">
        <f aca="false">+B29360+0.005</f>
        <v>146.794999999939</v>
      </c>
    </row>
    <row r="29362" customFormat="false" ht="13.8" hidden="false" customHeight="false" outlineLevel="0" collapsed="false">
      <c r="A29362" s="0" t="n">
        <v>-0.080854</v>
      </c>
      <c r="B29362" s="0" t="n">
        <f aca="false">+B29361+0.005</f>
        <v>146.799999999939</v>
      </c>
    </row>
    <row r="29363" customFormat="false" ht="13.8" hidden="false" customHeight="false" outlineLevel="0" collapsed="false">
      <c r="A29363" s="0" t="n">
        <v>-0.084769</v>
      </c>
      <c r="B29363" s="0" t="n">
        <f aca="false">+B29362+0.005</f>
        <v>146.804999999939</v>
      </c>
    </row>
    <row r="29364" customFormat="false" ht="13.8" hidden="false" customHeight="false" outlineLevel="0" collapsed="false">
      <c r="A29364" s="0" t="n">
        <v>-0.085676</v>
      </c>
      <c r="B29364" s="0" t="n">
        <f aca="false">+B29363+0.005</f>
        <v>146.809999999939</v>
      </c>
    </row>
    <row r="29365" customFormat="false" ht="13.8" hidden="false" customHeight="false" outlineLevel="0" collapsed="false">
      <c r="A29365" s="0" t="n">
        <v>-0.081186</v>
      </c>
      <c r="B29365" s="0" t="n">
        <f aca="false">+B29364+0.005</f>
        <v>146.814999999939</v>
      </c>
    </row>
    <row r="29366" customFormat="false" ht="13.8" hidden="false" customHeight="false" outlineLevel="0" collapsed="false">
      <c r="A29366" s="0" t="n">
        <v>-0.071316</v>
      </c>
      <c r="B29366" s="0" t="n">
        <f aca="false">+B29365+0.005</f>
        <v>146.819999999939</v>
      </c>
    </row>
    <row r="29367" customFormat="false" ht="13.8" hidden="false" customHeight="false" outlineLevel="0" collapsed="false">
      <c r="A29367" s="0" t="n">
        <v>-0.057366</v>
      </c>
      <c r="B29367" s="0" t="n">
        <f aca="false">+B29366+0.005</f>
        <v>146.824999999939</v>
      </c>
    </row>
    <row r="29368" customFormat="false" ht="13.8" hidden="false" customHeight="false" outlineLevel="0" collapsed="false">
      <c r="A29368" s="0" t="n">
        <v>-0.03983</v>
      </c>
      <c r="B29368" s="0" t="n">
        <f aca="false">+B29367+0.005</f>
        <v>146.829999999939</v>
      </c>
    </row>
    <row r="29369" customFormat="false" ht="13.8" hidden="false" customHeight="false" outlineLevel="0" collapsed="false">
      <c r="A29369" s="0" t="n">
        <v>-0.01713</v>
      </c>
      <c r="B29369" s="0" t="n">
        <f aca="false">+B29368+0.005</f>
        <v>146.834999999939</v>
      </c>
    </row>
    <row r="29370" customFormat="false" ht="13.8" hidden="false" customHeight="false" outlineLevel="0" collapsed="false">
      <c r="A29370" s="0" t="n">
        <v>0.014515</v>
      </c>
      <c r="B29370" s="0" t="n">
        <f aca="false">+B29369+0.005</f>
        <v>146.839999999939</v>
      </c>
    </row>
    <row r="29371" customFormat="false" ht="13.8" hidden="false" customHeight="false" outlineLevel="0" collapsed="false">
      <c r="A29371" s="0" t="n">
        <v>0.05998</v>
      </c>
      <c r="B29371" s="0" t="n">
        <f aca="false">+B29370+0.005</f>
        <v>146.844999999939</v>
      </c>
    </row>
    <row r="29372" customFormat="false" ht="13.8" hidden="false" customHeight="false" outlineLevel="0" collapsed="false">
      <c r="A29372" s="0" t="n">
        <v>0.122105</v>
      </c>
      <c r="B29372" s="0" t="n">
        <f aca="false">+B29371+0.005</f>
        <v>146.849999999939</v>
      </c>
    </row>
    <row r="29373" customFormat="false" ht="13.8" hidden="false" customHeight="false" outlineLevel="0" collapsed="false">
      <c r="A29373" s="0" t="n">
        <v>0.197656</v>
      </c>
      <c r="B29373" s="0" t="n">
        <f aca="false">+B29372+0.005</f>
        <v>146.854999999939</v>
      </c>
    </row>
    <row r="29374" customFormat="false" ht="13.8" hidden="false" customHeight="false" outlineLevel="0" collapsed="false">
      <c r="A29374" s="0" t="n">
        <v>0.276901</v>
      </c>
      <c r="B29374" s="0" t="n">
        <f aca="false">+B29373+0.005</f>
        <v>146.859999999939</v>
      </c>
    </row>
    <row r="29375" customFormat="false" ht="13.8" hidden="false" customHeight="false" outlineLevel="0" collapsed="false">
      <c r="A29375" s="0" t="n">
        <v>0.347948</v>
      </c>
      <c r="B29375" s="0" t="n">
        <f aca="false">+B29374+0.005</f>
        <v>146.864999999939</v>
      </c>
    </row>
    <row r="29376" customFormat="false" ht="13.8" hidden="false" customHeight="false" outlineLevel="0" collapsed="false">
      <c r="A29376" s="0" t="n">
        <v>0.401084</v>
      </c>
      <c r="B29376" s="0" t="n">
        <f aca="false">+B29375+0.005</f>
        <v>146.869999999939</v>
      </c>
    </row>
    <row r="29377" customFormat="false" ht="13.8" hidden="false" customHeight="false" outlineLevel="0" collapsed="false">
      <c r="A29377" s="0" t="n">
        <v>0.431437</v>
      </c>
      <c r="B29377" s="0" t="n">
        <f aca="false">+B29376+0.005</f>
        <v>146.874999999939</v>
      </c>
    </row>
    <row r="29378" customFormat="false" ht="13.8" hidden="false" customHeight="false" outlineLevel="0" collapsed="false">
      <c r="A29378" s="0" t="n">
        <v>0.440987</v>
      </c>
      <c r="B29378" s="0" t="n">
        <f aca="false">+B29377+0.005</f>
        <v>146.879999999939</v>
      </c>
    </row>
    <row r="29379" customFormat="false" ht="13.8" hidden="false" customHeight="false" outlineLevel="0" collapsed="false">
      <c r="A29379" s="0" t="n">
        <v>0.437328</v>
      </c>
      <c r="B29379" s="0" t="n">
        <f aca="false">+B29378+0.005</f>
        <v>146.884999999939</v>
      </c>
    </row>
    <row r="29380" customFormat="false" ht="13.8" hidden="false" customHeight="false" outlineLevel="0" collapsed="false">
      <c r="A29380" s="0" t="n">
        <v>0.428955</v>
      </c>
      <c r="B29380" s="0" t="n">
        <f aca="false">+B29379+0.005</f>
        <v>146.889999999939</v>
      </c>
    </row>
    <row r="29381" customFormat="false" ht="13.8" hidden="false" customHeight="false" outlineLevel="0" collapsed="false">
      <c r="A29381" s="0" t="n">
        <v>0.421688</v>
      </c>
      <c r="B29381" s="0" t="n">
        <f aca="false">+B29380+0.005</f>
        <v>146.894999999939</v>
      </c>
    </row>
    <row r="29382" customFormat="false" ht="13.8" hidden="false" customHeight="false" outlineLevel="0" collapsed="false">
      <c r="A29382" s="0" t="n">
        <v>0.417839</v>
      </c>
      <c r="B29382" s="0" t="n">
        <f aca="false">+B29381+0.005</f>
        <v>146.899999999939</v>
      </c>
    </row>
    <row r="29383" customFormat="false" ht="13.8" hidden="false" customHeight="false" outlineLevel="0" collapsed="false">
      <c r="A29383" s="0" t="n">
        <v>0.416661</v>
      </c>
      <c r="B29383" s="0" t="n">
        <f aca="false">+B29382+0.005</f>
        <v>146.904999999939</v>
      </c>
    </row>
    <row r="29384" customFormat="false" ht="13.8" hidden="false" customHeight="false" outlineLevel="0" collapsed="false">
      <c r="A29384" s="0" t="n">
        <v>0.415956</v>
      </c>
      <c r="B29384" s="0" t="n">
        <f aca="false">+B29383+0.005</f>
        <v>146.909999999939</v>
      </c>
    </row>
    <row r="29385" customFormat="false" ht="13.8" hidden="false" customHeight="false" outlineLevel="0" collapsed="false">
      <c r="A29385" s="0" t="n">
        <v>0.414594</v>
      </c>
      <c r="B29385" s="0" t="n">
        <f aca="false">+B29384+0.005</f>
        <v>146.914999999939</v>
      </c>
    </row>
    <row r="29386" customFormat="false" ht="13.8" hidden="false" customHeight="false" outlineLevel="0" collapsed="false">
      <c r="A29386" s="0" t="n">
        <v>0.413971</v>
      </c>
      <c r="B29386" s="0" t="n">
        <f aca="false">+B29385+0.005</f>
        <v>146.919999999939</v>
      </c>
    </row>
    <row r="29387" customFormat="false" ht="13.8" hidden="false" customHeight="false" outlineLevel="0" collapsed="false">
      <c r="A29387" s="0" t="n">
        <v>0.417106</v>
      </c>
      <c r="B29387" s="0" t="n">
        <f aca="false">+B29386+0.005</f>
        <v>146.924999999939</v>
      </c>
    </row>
    <row r="29388" customFormat="false" ht="13.8" hidden="false" customHeight="false" outlineLevel="0" collapsed="false">
      <c r="A29388" s="0" t="n">
        <v>0.426756</v>
      </c>
      <c r="B29388" s="0" t="n">
        <f aca="false">+B29387+0.005</f>
        <v>146.929999999939</v>
      </c>
    </row>
    <row r="29389" customFormat="false" ht="13.8" hidden="false" customHeight="false" outlineLevel="0" collapsed="false">
      <c r="A29389" s="0" t="n">
        <v>0.444061</v>
      </c>
      <c r="B29389" s="0" t="n">
        <f aca="false">+B29388+0.005</f>
        <v>146.934999999939</v>
      </c>
    </row>
    <row r="29390" customFormat="false" ht="13.8" hidden="false" customHeight="false" outlineLevel="0" collapsed="false">
      <c r="A29390" s="0" t="n">
        <v>0.467235</v>
      </c>
      <c r="B29390" s="0" t="n">
        <f aca="false">+B29389+0.005</f>
        <v>146.939999999939</v>
      </c>
    </row>
    <row r="29391" customFormat="false" ht="13.8" hidden="false" customHeight="false" outlineLevel="0" collapsed="false">
      <c r="A29391" s="0" t="n">
        <v>0.491154</v>
      </c>
      <c r="B29391" s="0" t="n">
        <f aca="false">+B29390+0.005</f>
        <v>146.944999999939</v>
      </c>
    </row>
    <row r="29392" customFormat="false" ht="13.8" hidden="false" customHeight="false" outlineLevel="0" collapsed="false">
      <c r="A29392" s="0" t="n">
        <v>0.509607</v>
      </c>
      <c r="B29392" s="0" t="n">
        <f aca="false">+B29391+0.005</f>
        <v>146.949999999939</v>
      </c>
    </row>
    <row r="29393" customFormat="false" ht="13.8" hidden="false" customHeight="false" outlineLevel="0" collapsed="false">
      <c r="A29393" s="0" t="n">
        <v>0.518262</v>
      </c>
      <c r="B29393" s="0" t="n">
        <f aca="false">+B29392+0.005</f>
        <v>146.954999999939</v>
      </c>
    </row>
    <row r="29394" customFormat="false" ht="13.8" hidden="false" customHeight="false" outlineLevel="0" collapsed="false">
      <c r="A29394" s="0" t="n">
        <v>0.515626</v>
      </c>
      <c r="B29394" s="0" t="n">
        <f aca="false">+B29393+0.005</f>
        <v>146.959999999939</v>
      </c>
    </row>
    <row r="29395" customFormat="false" ht="13.8" hidden="false" customHeight="false" outlineLevel="0" collapsed="false">
      <c r="A29395" s="0" t="n">
        <v>0.502973</v>
      </c>
      <c r="B29395" s="0" t="n">
        <f aca="false">+B29394+0.005</f>
        <v>146.964999999939</v>
      </c>
    </row>
    <row r="29396" customFormat="false" ht="13.8" hidden="false" customHeight="false" outlineLevel="0" collapsed="false">
      <c r="A29396" s="0" t="n">
        <v>0.483662</v>
      </c>
      <c r="B29396" s="0" t="n">
        <f aca="false">+B29395+0.005</f>
        <v>146.969999999939</v>
      </c>
    </row>
    <row r="29397" customFormat="false" ht="13.8" hidden="false" customHeight="false" outlineLevel="0" collapsed="false">
      <c r="A29397" s="0" t="n">
        <v>0.460585</v>
      </c>
      <c r="B29397" s="0" t="n">
        <f aca="false">+B29396+0.005</f>
        <v>146.974999999939</v>
      </c>
    </row>
    <row r="29398" customFormat="false" ht="13.8" hidden="false" customHeight="false" outlineLevel="0" collapsed="false">
      <c r="A29398" s="0" t="n">
        <v>0.433462</v>
      </c>
      <c r="B29398" s="0" t="n">
        <f aca="false">+B29397+0.005</f>
        <v>146.979999999939</v>
      </c>
    </row>
    <row r="29399" customFormat="false" ht="13.8" hidden="false" customHeight="false" outlineLevel="0" collapsed="false">
      <c r="A29399" s="0" t="n">
        <v>0.39904</v>
      </c>
      <c r="B29399" s="0" t="n">
        <f aca="false">+B29398+0.005</f>
        <v>146.984999999939</v>
      </c>
    </row>
    <row r="29400" customFormat="false" ht="13.8" hidden="false" customHeight="false" outlineLevel="0" collapsed="false">
      <c r="A29400" s="0" t="n">
        <v>0.354216</v>
      </c>
      <c r="B29400" s="0" t="n">
        <f aca="false">+B29399+0.005</f>
        <v>146.989999999939</v>
      </c>
    </row>
    <row r="29401" customFormat="false" ht="13.8" hidden="false" customHeight="false" outlineLevel="0" collapsed="false">
      <c r="A29401" s="0" t="n">
        <v>0.298788</v>
      </c>
      <c r="B29401" s="0" t="n">
        <f aca="false">+B29400+0.005</f>
        <v>146.994999999939</v>
      </c>
    </row>
    <row r="29402" customFormat="false" ht="13.8" hidden="false" customHeight="false" outlineLevel="0" collapsed="false">
      <c r="A29402" s="0" t="n">
        <v>0.235721</v>
      </c>
      <c r="B29402" s="0" t="n">
        <f aca="false">+B29401+0.005</f>
        <v>146.999999999939</v>
      </c>
    </row>
    <row r="29403" customFormat="false" ht="13.8" hidden="false" customHeight="false" outlineLevel="0" collapsed="false">
      <c r="A29403" s="0" t="n">
        <v>0.170705</v>
      </c>
      <c r="B29403" s="0" t="n">
        <f aca="false">+B29402+0.005</f>
        <v>147.004999999939</v>
      </c>
    </row>
    <row r="29404" customFormat="false" ht="13.8" hidden="false" customHeight="false" outlineLevel="0" collapsed="false">
      <c r="A29404" s="0" t="n">
        <v>0.111133</v>
      </c>
      <c r="B29404" s="0" t="n">
        <f aca="false">+B29403+0.005</f>
        <v>147.009999999939</v>
      </c>
    </row>
    <row r="29405" customFormat="false" ht="13.8" hidden="false" customHeight="false" outlineLevel="0" collapsed="false">
      <c r="A29405" s="0" t="n">
        <v>0.063142</v>
      </c>
      <c r="B29405" s="0" t="n">
        <f aca="false">+B29404+0.005</f>
        <v>147.014999999939</v>
      </c>
    </row>
    <row r="29406" customFormat="false" ht="13.8" hidden="false" customHeight="false" outlineLevel="0" collapsed="false">
      <c r="A29406" s="0" t="n">
        <v>0.029381</v>
      </c>
      <c r="B29406" s="0" t="n">
        <f aca="false">+B29405+0.005</f>
        <v>147.019999999939</v>
      </c>
    </row>
    <row r="29407" customFormat="false" ht="13.8" hidden="false" customHeight="false" outlineLevel="0" collapsed="false">
      <c r="A29407" s="0" t="n">
        <v>0.009619</v>
      </c>
      <c r="B29407" s="0" t="n">
        <f aca="false">+B29406+0.005</f>
        <v>147.024999999939</v>
      </c>
    </row>
    <row r="29408" customFormat="false" ht="13.8" hidden="false" customHeight="false" outlineLevel="0" collapsed="false">
      <c r="A29408" s="0" t="n">
        <v>0.002005</v>
      </c>
      <c r="B29408" s="0" t="n">
        <f aca="false">+B29407+0.005</f>
        <v>147.029999999939</v>
      </c>
    </row>
    <row r="29409" customFormat="false" ht="13.8" hidden="false" customHeight="false" outlineLevel="0" collapsed="false">
      <c r="A29409" s="0" t="n">
        <v>0.00393</v>
      </c>
      <c r="B29409" s="0" t="n">
        <f aca="false">+B29408+0.005</f>
        <v>147.034999999939</v>
      </c>
    </row>
    <row r="29410" customFormat="false" ht="13.8" hidden="false" customHeight="false" outlineLevel="0" collapsed="false">
      <c r="A29410" s="0" t="n">
        <v>0.01279</v>
      </c>
      <c r="B29410" s="0" t="n">
        <f aca="false">+B29409+0.005</f>
        <v>147.039999999939</v>
      </c>
    </row>
    <row r="29411" customFormat="false" ht="13.8" hidden="false" customHeight="false" outlineLevel="0" collapsed="false">
      <c r="A29411" s="0" t="n">
        <v>0.026242</v>
      </c>
      <c r="B29411" s="0" t="n">
        <f aca="false">+B29410+0.005</f>
        <v>147.044999999939</v>
      </c>
    </row>
    <row r="29412" customFormat="false" ht="13.8" hidden="false" customHeight="false" outlineLevel="0" collapsed="false">
      <c r="A29412" s="0" t="n">
        <v>0.042104</v>
      </c>
      <c r="B29412" s="0" t="n">
        <f aca="false">+B29411+0.005</f>
        <v>147.049999999939</v>
      </c>
    </row>
    <row r="29413" customFormat="false" ht="13.8" hidden="false" customHeight="false" outlineLevel="0" collapsed="false">
      <c r="A29413" s="0" t="n">
        <v>0.058045</v>
      </c>
      <c r="B29413" s="0" t="n">
        <f aca="false">+B29412+0.005</f>
        <v>147.054999999939</v>
      </c>
    </row>
    <row r="29414" customFormat="false" ht="13.8" hidden="false" customHeight="false" outlineLevel="0" collapsed="false">
      <c r="A29414" s="0" t="n">
        <v>0.071498</v>
      </c>
      <c r="B29414" s="0" t="n">
        <f aca="false">+B29413+0.005</f>
        <v>147.059999999939</v>
      </c>
    </row>
    <row r="29415" customFormat="false" ht="13.8" hidden="false" customHeight="false" outlineLevel="0" collapsed="false">
      <c r="A29415" s="0" t="n">
        <v>0.080522</v>
      </c>
      <c r="B29415" s="0" t="n">
        <f aca="false">+B29414+0.005</f>
        <v>147.064999999939</v>
      </c>
    </row>
    <row r="29416" customFormat="false" ht="13.8" hidden="false" customHeight="false" outlineLevel="0" collapsed="false">
      <c r="A29416" s="0" t="n">
        <v>0.084753</v>
      </c>
      <c r="B29416" s="0" t="n">
        <f aca="false">+B29415+0.005</f>
        <v>147.069999999939</v>
      </c>
    </row>
    <row r="29417" customFormat="false" ht="13.8" hidden="false" customHeight="false" outlineLevel="0" collapsed="false">
      <c r="A29417" s="0" t="n">
        <v>0.085533</v>
      </c>
      <c r="B29417" s="0" t="n">
        <f aca="false">+B29416+0.005</f>
        <v>147.074999999939</v>
      </c>
    </row>
    <row r="29418" customFormat="false" ht="13.8" hidden="false" customHeight="false" outlineLevel="0" collapsed="false">
      <c r="A29418" s="0" t="n">
        <v>0.085709</v>
      </c>
      <c r="B29418" s="0" t="n">
        <f aca="false">+B29417+0.005</f>
        <v>147.079999999939</v>
      </c>
    </row>
    <row r="29419" customFormat="false" ht="13.8" hidden="false" customHeight="false" outlineLevel="0" collapsed="false">
      <c r="A29419" s="0" t="n">
        <v>0.088715</v>
      </c>
      <c r="B29419" s="0" t="n">
        <f aca="false">+B29418+0.005</f>
        <v>147.084999999939</v>
      </c>
    </row>
    <row r="29420" customFormat="false" ht="13.8" hidden="false" customHeight="false" outlineLevel="0" collapsed="false">
      <c r="A29420" s="0" t="n">
        <v>0.096337</v>
      </c>
      <c r="B29420" s="0" t="n">
        <f aca="false">+B29419+0.005</f>
        <v>147.089999999939</v>
      </c>
    </row>
    <row r="29421" customFormat="false" ht="13.8" hidden="false" customHeight="false" outlineLevel="0" collapsed="false">
      <c r="A29421" s="0" t="n">
        <v>0.107449</v>
      </c>
      <c r="B29421" s="0" t="n">
        <f aca="false">+B29420+0.005</f>
        <v>147.094999999939</v>
      </c>
    </row>
    <row r="29422" customFormat="false" ht="13.8" hidden="false" customHeight="false" outlineLevel="0" collapsed="false">
      <c r="A29422" s="0" t="n">
        <v>0.119675</v>
      </c>
      <c r="B29422" s="0" t="n">
        <f aca="false">+B29421+0.005</f>
        <v>147.099999999939</v>
      </c>
    </row>
    <row r="29423" customFormat="false" ht="13.8" hidden="false" customHeight="false" outlineLevel="0" collapsed="false">
      <c r="A29423" s="0" t="n">
        <v>0.131933</v>
      </c>
      <c r="B29423" s="0" t="n">
        <f aca="false">+B29422+0.005</f>
        <v>147.104999999939</v>
      </c>
    </row>
    <row r="29424" customFormat="false" ht="13.8" hidden="false" customHeight="false" outlineLevel="0" collapsed="false">
      <c r="A29424" s="0" t="n">
        <v>0.145094</v>
      </c>
      <c r="B29424" s="0" t="n">
        <f aca="false">+B29423+0.005</f>
        <v>147.109999999939</v>
      </c>
    </row>
    <row r="29425" customFormat="false" ht="13.8" hidden="false" customHeight="false" outlineLevel="0" collapsed="false">
      <c r="A29425" s="0" t="n">
        <v>0.160877</v>
      </c>
      <c r="B29425" s="0" t="n">
        <f aca="false">+B29424+0.005</f>
        <v>147.114999999939</v>
      </c>
    </row>
    <row r="29426" customFormat="false" ht="13.8" hidden="false" customHeight="false" outlineLevel="0" collapsed="false">
      <c r="A29426" s="0" t="n">
        <v>0.180512</v>
      </c>
      <c r="B29426" s="0" t="n">
        <f aca="false">+B29425+0.005</f>
        <v>147.119999999939</v>
      </c>
    </row>
    <row r="29427" customFormat="false" ht="13.8" hidden="false" customHeight="false" outlineLevel="0" collapsed="false">
      <c r="A29427" s="0" t="n">
        <v>0.203782</v>
      </c>
      <c r="B29427" s="0" t="n">
        <f aca="false">+B29426+0.005</f>
        <v>147.124999999939</v>
      </c>
    </row>
    <row r="29428" customFormat="false" ht="13.8" hidden="false" customHeight="false" outlineLevel="0" collapsed="false">
      <c r="A29428" s="0" t="n">
        <v>0.228391</v>
      </c>
      <c r="B29428" s="0" t="n">
        <f aca="false">+B29427+0.005</f>
        <v>147.129999999939</v>
      </c>
    </row>
    <row r="29429" customFormat="false" ht="13.8" hidden="false" customHeight="false" outlineLevel="0" collapsed="false">
      <c r="A29429" s="0" t="n">
        <v>0.250684</v>
      </c>
      <c r="B29429" s="0" t="n">
        <f aca="false">+B29428+0.005</f>
        <v>147.134999999939</v>
      </c>
    </row>
    <row r="29430" customFormat="false" ht="13.8" hidden="false" customHeight="false" outlineLevel="0" collapsed="false">
      <c r="A29430" s="0" t="n">
        <v>0.268055</v>
      </c>
      <c r="B29430" s="0" t="n">
        <f aca="false">+B29429+0.005</f>
        <v>147.139999999939</v>
      </c>
    </row>
    <row r="29431" customFormat="false" ht="13.8" hidden="false" customHeight="false" outlineLevel="0" collapsed="false">
      <c r="A29431" s="0" t="n">
        <v>0.280219</v>
      </c>
      <c r="B29431" s="0" t="n">
        <f aca="false">+B29430+0.005</f>
        <v>147.144999999939</v>
      </c>
    </row>
    <row r="29432" customFormat="false" ht="13.8" hidden="false" customHeight="false" outlineLevel="0" collapsed="false">
      <c r="A29432" s="0" t="n">
        <v>0.287329</v>
      </c>
      <c r="B29432" s="0" t="n">
        <f aca="false">+B29431+0.005</f>
        <v>147.149999999939</v>
      </c>
    </row>
    <row r="29433" customFormat="false" ht="13.8" hidden="false" customHeight="false" outlineLevel="0" collapsed="false">
      <c r="A29433" s="0" t="n">
        <v>0.287291</v>
      </c>
      <c r="B29433" s="0" t="n">
        <f aca="false">+B29432+0.005</f>
        <v>147.154999999939</v>
      </c>
    </row>
    <row r="29434" customFormat="false" ht="13.8" hidden="false" customHeight="false" outlineLevel="0" collapsed="false">
      <c r="A29434" s="0" t="n">
        <v>0.275883</v>
      </c>
      <c r="B29434" s="0" t="n">
        <f aca="false">+B29433+0.005</f>
        <v>147.159999999939</v>
      </c>
    </row>
    <row r="29435" customFormat="false" ht="13.8" hidden="false" customHeight="false" outlineLevel="0" collapsed="false">
      <c r="A29435" s="0" t="n">
        <v>0.250361</v>
      </c>
      <c r="B29435" s="0" t="n">
        <f aca="false">+B29434+0.005</f>
        <v>147.164999999939</v>
      </c>
    </row>
    <row r="29436" customFormat="false" ht="13.8" hidden="false" customHeight="false" outlineLevel="0" collapsed="false">
      <c r="A29436" s="0" t="n">
        <v>0.212463</v>
      </c>
      <c r="B29436" s="0" t="n">
        <f aca="false">+B29435+0.005</f>
        <v>147.169999999939</v>
      </c>
    </row>
    <row r="29437" customFormat="false" ht="13.8" hidden="false" customHeight="false" outlineLevel="0" collapsed="false">
      <c r="A29437" s="0" t="n">
        <v>0.167496</v>
      </c>
      <c r="B29437" s="0" t="n">
        <f aca="false">+B29436+0.005</f>
        <v>147.174999999939</v>
      </c>
    </row>
    <row r="29438" customFormat="false" ht="13.8" hidden="false" customHeight="false" outlineLevel="0" collapsed="false">
      <c r="A29438" s="0" t="n">
        <v>0.122015</v>
      </c>
      <c r="B29438" s="0" t="n">
        <f aca="false">+B29437+0.005</f>
        <v>147.179999999939</v>
      </c>
    </row>
    <row r="29439" customFormat="false" ht="13.8" hidden="false" customHeight="false" outlineLevel="0" collapsed="false">
      <c r="A29439" s="0" t="n">
        <v>0.081656</v>
      </c>
      <c r="B29439" s="0" t="n">
        <f aca="false">+B29438+0.005</f>
        <v>147.184999999939</v>
      </c>
    </row>
    <row r="29440" customFormat="false" ht="13.8" hidden="false" customHeight="false" outlineLevel="0" collapsed="false">
      <c r="A29440" s="0" t="n">
        <v>0.047881</v>
      </c>
      <c r="B29440" s="0" t="n">
        <f aca="false">+B29439+0.005</f>
        <v>147.189999999939</v>
      </c>
    </row>
    <row r="29441" customFormat="false" ht="13.8" hidden="false" customHeight="false" outlineLevel="0" collapsed="false">
      <c r="A29441" s="0" t="n">
        <v>0.01648</v>
      </c>
      <c r="B29441" s="0" t="n">
        <f aca="false">+B29440+0.005</f>
        <v>147.194999999939</v>
      </c>
    </row>
    <row r="29442" customFormat="false" ht="13.8" hidden="false" customHeight="false" outlineLevel="0" collapsed="false">
      <c r="A29442" s="0" t="n">
        <v>-0.018786</v>
      </c>
      <c r="B29442" s="0" t="n">
        <f aca="false">+B29441+0.005</f>
        <v>147.199999999939</v>
      </c>
    </row>
    <row r="29443" customFormat="false" ht="13.8" hidden="false" customHeight="false" outlineLevel="0" collapsed="false">
      <c r="A29443" s="0" t="n">
        <v>-0.061053</v>
      </c>
      <c r="B29443" s="0" t="n">
        <f aca="false">+B29442+0.005</f>
        <v>147.204999999939</v>
      </c>
    </row>
    <row r="29444" customFormat="false" ht="13.8" hidden="false" customHeight="false" outlineLevel="0" collapsed="false">
      <c r="A29444" s="0" t="n">
        <v>-0.108866</v>
      </c>
      <c r="B29444" s="0" t="n">
        <f aca="false">+B29443+0.005</f>
        <v>147.209999999939</v>
      </c>
    </row>
    <row r="29445" customFormat="false" ht="13.8" hidden="false" customHeight="false" outlineLevel="0" collapsed="false">
      <c r="A29445" s="0" t="n">
        <v>-0.157801</v>
      </c>
      <c r="B29445" s="0" t="n">
        <f aca="false">+B29444+0.005</f>
        <v>147.214999999939</v>
      </c>
    </row>
    <row r="29446" customFormat="false" ht="13.8" hidden="false" customHeight="false" outlineLevel="0" collapsed="false">
      <c r="A29446" s="0" t="n">
        <v>-0.202496</v>
      </c>
      <c r="B29446" s="0" t="n">
        <f aca="false">+B29445+0.005</f>
        <v>147.219999999939</v>
      </c>
    </row>
    <row r="29447" customFormat="false" ht="13.8" hidden="false" customHeight="false" outlineLevel="0" collapsed="false">
      <c r="A29447" s="0" t="n">
        <v>-0.238846</v>
      </c>
      <c r="B29447" s="0" t="n">
        <f aca="false">+B29446+0.005</f>
        <v>147.224999999939</v>
      </c>
    </row>
    <row r="29448" customFormat="false" ht="13.8" hidden="false" customHeight="false" outlineLevel="0" collapsed="false">
      <c r="A29448" s="0" t="n">
        <v>-0.265777</v>
      </c>
      <c r="B29448" s="0" t="n">
        <f aca="false">+B29447+0.005</f>
        <v>147.229999999939</v>
      </c>
    </row>
    <row r="29449" customFormat="false" ht="13.8" hidden="false" customHeight="false" outlineLevel="0" collapsed="false">
      <c r="A29449" s="0" t="n">
        <v>-0.284627</v>
      </c>
      <c r="B29449" s="0" t="n">
        <f aca="false">+B29448+0.005</f>
        <v>147.234999999939</v>
      </c>
    </row>
    <row r="29450" customFormat="false" ht="13.8" hidden="false" customHeight="false" outlineLevel="0" collapsed="false">
      <c r="A29450" s="0" t="n">
        <v>-0.296736</v>
      </c>
      <c r="B29450" s="0" t="n">
        <f aca="false">+B29449+0.005</f>
        <v>147.239999999939</v>
      </c>
    </row>
    <row r="29451" customFormat="false" ht="13.8" hidden="false" customHeight="false" outlineLevel="0" collapsed="false">
      <c r="A29451" s="0" t="n">
        <v>-0.301908</v>
      </c>
      <c r="B29451" s="0" t="n">
        <f aca="false">+B29450+0.005</f>
        <v>147.244999999939</v>
      </c>
    </row>
    <row r="29452" customFormat="false" ht="13.8" hidden="false" customHeight="false" outlineLevel="0" collapsed="false">
      <c r="A29452" s="0" t="n">
        <v>-0.298883</v>
      </c>
      <c r="B29452" s="0" t="n">
        <f aca="false">+B29451+0.005</f>
        <v>147.249999999939</v>
      </c>
    </row>
    <row r="29453" customFormat="false" ht="13.8" hidden="false" customHeight="false" outlineLevel="0" collapsed="false">
      <c r="A29453" s="0" t="n">
        <v>-0.286775</v>
      </c>
      <c r="B29453" s="0" t="n">
        <f aca="false">+B29452+0.005</f>
        <v>147.254999999939</v>
      </c>
    </row>
    <row r="29454" customFormat="false" ht="13.8" hidden="false" customHeight="false" outlineLevel="0" collapsed="false">
      <c r="A29454" s="0" t="n">
        <v>-0.265935</v>
      </c>
      <c r="B29454" s="0" t="n">
        <f aca="false">+B29453+0.005</f>
        <v>147.259999999939</v>
      </c>
    </row>
    <row r="29455" customFormat="false" ht="13.8" hidden="false" customHeight="false" outlineLevel="0" collapsed="false">
      <c r="A29455" s="0" t="n">
        <v>-0.238222</v>
      </c>
      <c r="B29455" s="0" t="n">
        <f aca="false">+B29454+0.005</f>
        <v>147.264999999939</v>
      </c>
    </row>
    <row r="29456" customFormat="false" ht="13.8" hidden="false" customHeight="false" outlineLevel="0" collapsed="false">
      <c r="A29456" s="0" t="n">
        <v>-0.206857</v>
      </c>
      <c r="B29456" s="0" t="n">
        <f aca="false">+B29455+0.005</f>
        <v>147.269999999939</v>
      </c>
    </row>
    <row r="29457" customFormat="false" ht="13.8" hidden="false" customHeight="false" outlineLevel="0" collapsed="false">
      <c r="A29457" s="0" t="n">
        <v>-0.175245</v>
      </c>
      <c r="B29457" s="0" t="n">
        <f aca="false">+B29456+0.005</f>
        <v>147.274999999939</v>
      </c>
    </row>
    <row r="29458" customFormat="false" ht="13.8" hidden="false" customHeight="false" outlineLevel="0" collapsed="false">
      <c r="A29458" s="0" t="n">
        <v>-0.145839</v>
      </c>
      <c r="B29458" s="0" t="n">
        <f aca="false">+B29457+0.005</f>
        <v>147.279999999939</v>
      </c>
    </row>
    <row r="29459" customFormat="false" ht="13.8" hidden="false" customHeight="false" outlineLevel="0" collapsed="false">
      <c r="A29459" s="0" t="n">
        <v>-0.120381</v>
      </c>
      <c r="B29459" s="0" t="n">
        <f aca="false">+B29458+0.005</f>
        <v>147.284999999939</v>
      </c>
    </row>
    <row r="29460" customFormat="false" ht="13.8" hidden="false" customHeight="false" outlineLevel="0" collapsed="false">
      <c r="A29460" s="0" t="n">
        <v>-0.100743</v>
      </c>
      <c r="B29460" s="0" t="n">
        <f aca="false">+B29459+0.005</f>
        <v>147.289999999939</v>
      </c>
    </row>
    <row r="29461" customFormat="false" ht="13.8" hidden="false" customHeight="false" outlineLevel="0" collapsed="false">
      <c r="A29461" s="0" t="n">
        <v>-0.089337</v>
      </c>
      <c r="B29461" s="0" t="n">
        <f aca="false">+B29460+0.005</f>
        <v>147.294999999939</v>
      </c>
    </row>
    <row r="29462" customFormat="false" ht="13.8" hidden="false" customHeight="false" outlineLevel="0" collapsed="false">
      <c r="A29462" s="0" t="n">
        <v>-0.088669</v>
      </c>
      <c r="B29462" s="0" t="n">
        <f aca="false">+B29461+0.005</f>
        <v>147.299999999939</v>
      </c>
    </row>
    <row r="29463" customFormat="false" ht="13.8" hidden="false" customHeight="false" outlineLevel="0" collapsed="false">
      <c r="A29463" s="0" t="n">
        <v>-0.100299</v>
      </c>
      <c r="B29463" s="0" t="n">
        <f aca="false">+B29462+0.005</f>
        <v>147.304999999939</v>
      </c>
    </row>
    <row r="29464" customFormat="false" ht="13.8" hidden="false" customHeight="false" outlineLevel="0" collapsed="false">
      <c r="A29464" s="0" t="n">
        <v>-0.124167</v>
      </c>
      <c r="B29464" s="0" t="n">
        <f aca="false">+B29463+0.005</f>
        <v>147.309999999939</v>
      </c>
    </row>
    <row r="29465" customFormat="false" ht="13.8" hidden="false" customHeight="false" outlineLevel="0" collapsed="false">
      <c r="A29465" s="0" t="n">
        <v>-0.157947</v>
      </c>
      <c r="B29465" s="0" t="n">
        <f aca="false">+B29464+0.005</f>
        <v>147.314999999939</v>
      </c>
    </row>
    <row r="29466" customFormat="false" ht="13.8" hidden="false" customHeight="false" outlineLevel="0" collapsed="false">
      <c r="A29466" s="0" t="n">
        <v>-0.19655</v>
      </c>
      <c r="B29466" s="0" t="n">
        <f aca="false">+B29465+0.005</f>
        <v>147.319999999939</v>
      </c>
    </row>
    <row r="29467" customFormat="false" ht="13.8" hidden="false" customHeight="false" outlineLevel="0" collapsed="false">
      <c r="A29467" s="0" t="n">
        <v>-0.233104</v>
      </c>
      <c r="B29467" s="0" t="n">
        <f aca="false">+B29466+0.005</f>
        <v>147.324999999939</v>
      </c>
    </row>
    <row r="29468" customFormat="false" ht="13.8" hidden="false" customHeight="false" outlineLevel="0" collapsed="false">
      <c r="A29468" s="0" t="n">
        <v>-0.260171</v>
      </c>
      <c r="B29468" s="0" t="n">
        <f aca="false">+B29467+0.005</f>
        <v>147.329999999939</v>
      </c>
    </row>
    <row r="29469" customFormat="false" ht="13.8" hidden="false" customHeight="false" outlineLevel="0" collapsed="false">
      <c r="A29469" s="0" t="n">
        <v>-0.270658</v>
      </c>
      <c r="B29469" s="0" t="n">
        <f aca="false">+B29468+0.005</f>
        <v>147.334999999939</v>
      </c>
    </row>
    <row r="29470" customFormat="false" ht="13.8" hidden="false" customHeight="false" outlineLevel="0" collapsed="false">
      <c r="A29470" s="0" t="n">
        <v>-0.260446</v>
      </c>
      <c r="B29470" s="0" t="n">
        <f aca="false">+B29469+0.005</f>
        <v>147.339999999939</v>
      </c>
    </row>
    <row r="29471" customFormat="false" ht="13.8" hidden="false" customHeight="false" outlineLevel="0" collapsed="false">
      <c r="A29471" s="0" t="n">
        <v>-0.230411</v>
      </c>
      <c r="B29471" s="0" t="n">
        <f aca="false">+B29470+0.005</f>
        <v>147.344999999938</v>
      </c>
    </row>
    <row r="29472" customFormat="false" ht="13.8" hidden="false" customHeight="false" outlineLevel="0" collapsed="false">
      <c r="A29472" s="0" t="n">
        <v>-0.184816</v>
      </c>
      <c r="B29472" s="0" t="n">
        <f aca="false">+B29471+0.005</f>
        <v>147.349999999939</v>
      </c>
    </row>
    <row r="29473" customFormat="false" ht="13.8" hidden="false" customHeight="false" outlineLevel="0" collapsed="false">
      <c r="A29473" s="0" t="n">
        <v>-0.129156</v>
      </c>
      <c r="B29473" s="0" t="n">
        <f aca="false">+B29472+0.005</f>
        <v>147.354999999939</v>
      </c>
    </row>
    <row r="29474" customFormat="false" ht="13.8" hidden="false" customHeight="false" outlineLevel="0" collapsed="false">
      <c r="A29474" s="0" t="n">
        <v>-0.069368</v>
      </c>
      <c r="B29474" s="0" t="n">
        <f aca="false">+B29473+0.005</f>
        <v>147.359999999938</v>
      </c>
    </row>
    <row r="29475" customFormat="false" ht="13.8" hidden="false" customHeight="false" outlineLevel="0" collapsed="false">
      <c r="A29475" s="0" t="n">
        <v>-0.010944</v>
      </c>
      <c r="B29475" s="0" t="n">
        <f aca="false">+B29474+0.005</f>
        <v>147.364999999938</v>
      </c>
    </row>
    <row r="29476" customFormat="false" ht="13.8" hidden="false" customHeight="false" outlineLevel="0" collapsed="false">
      <c r="A29476" s="0" t="n">
        <v>0.041761</v>
      </c>
      <c r="B29476" s="0" t="n">
        <f aca="false">+B29475+0.005</f>
        <v>147.369999999938</v>
      </c>
    </row>
    <row r="29477" customFormat="false" ht="13.8" hidden="false" customHeight="false" outlineLevel="0" collapsed="false">
      <c r="A29477" s="0" t="n">
        <v>0.085816</v>
      </c>
      <c r="B29477" s="0" t="n">
        <f aca="false">+B29476+0.005</f>
        <v>147.374999999938</v>
      </c>
    </row>
    <row r="29478" customFormat="false" ht="13.8" hidden="false" customHeight="false" outlineLevel="0" collapsed="false">
      <c r="A29478" s="0" t="n">
        <v>0.120093</v>
      </c>
      <c r="B29478" s="0" t="n">
        <f aca="false">+B29477+0.005</f>
        <v>147.379999999938</v>
      </c>
    </row>
    <row r="29479" customFormat="false" ht="13.8" hidden="false" customHeight="false" outlineLevel="0" collapsed="false">
      <c r="A29479" s="0" t="n">
        <v>0.145196</v>
      </c>
      <c r="B29479" s="0" t="n">
        <f aca="false">+B29478+0.005</f>
        <v>147.384999999938</v>
      </c>
    </row>
    <row r="29480" customFormat="false" ht="13.8" hidden="false" customHeight="false" outlineLevel="0" collapsed="false">
      <c r="A29480" s="0" t="n">
        <v>0.163181</v>
      </c>
      <c r="B29480" s="0" t="n">
        <f aca="false">+B29479+0.005</f>
        <v>147.389999999938</v>
      </c>
    </row>
    <row r="29481" customFormat="false" ht="13.8" hidden="false" customHeight="false" outlineLevel="0" collapsed="false">
      <c r="A29481" s="0" t="n">
        <v>0.177156</v>
      </c>
      <c r="B29481" s="0" t="n">
        <f aca="false">+B29480+0.005</f>
        <v>147.394999999938</v>
      </c>
    </row>
    <row r="29482" customFormat="false" ht="13.8" hidden="false" customHeight="false" outlineLevel="0" collapsed="false">
      <c r="A29482" s="0" t="n">
        <v>0.189888</v>
      </c>
      <c r="B29482" s="0" t="n">
        <f aca="false">+B29481+0.005</f>
        <v>147.399999999938</v>
      </c>
    </row>
    <row r="29483" customFormat="false" ht="13.8" hidden="false" customHeight="false" outlineLevel="0" collapsed="false">
      <c r="A29483" s="0" t="n">
        <v>0.202473</v>
      </c>
      <c r="B29483" s="0" t="n">
        <f aca="false">+B29482+0.005</f>
        <v>147.404999999938</v>
      </c>
    </row>
    <row r="29484" customFormat="false" ht="13.8" hidden="false" customHeight="false" outlineLevel="0" collapsed="false">
      <c r="A29484" s="0" t="n">
        <v>0.214884</v>
      </c>
      <c r="B29484" s="0" t="n">
        <f aca="false">+B29483+0.005</f>
        <v>147.409999999938</v>
      </c>
    </row>
    <row r="29485" customFormat="false" ht="13.8" hidden="false" customHeight="false" outlineLevel="0" collapsed="false">
      <c r="A29485" s="0" t="n">
        <v>0.227906</v>
      </c>
      <c r="B29485" s="0" t="n">
        <f aca="false">+B29484+0.005</f>
        <v>147.414999999938</v>
      </c>
    </row>
    <row r="29486" customFormat="false" ht="13.8" hidden="false" customHeight="false" outlineLevel="0" collapsed="false">
      <c r="A29486" s="0" t="n">
        <v>0.244159</v>
      </c>
      <c r="B29486" s="0" t="n">
        <f aca="false">+B29485+0.005</f>
        <v>147.419999999938</v>
      </c>
    </row>
    <row r="29487" customFormat="false" ht="13.8" hidden="false" customHeight="false" outlineLevel="0" collapsed="false">
      <c r="A29487" s="0" t="n">
        <v>0.266715</v>
      </c>
      <c r="B29487" s="0" t="n">
        <f aca="false">+B29486+0.005</f>
        <v>147.424999999938</v>
      </c>
    </row>
    <row r="29488" customFormat="false" ht="13.8" hidden="false" customHeight="false" outlineLevel="0" collapsed="false">
      <c r="A29488" s="0" t="n">
        <v>0.296685</v>
      </c>
      <c r="B29488" s="0" t="n">
        <f aca="false">+B29487+0.005</f>
        <v>147.429999999938</v>
      </c>
    </row>
    <row r="29489" customFormat="false" ht="13.8" hidden="false" customHeight="false" outlineLevel="0" collapsed="false">
      <c r="A29489" s="0" t="n">
        <v>0.332363</v>
      </c>
      <c r="B29489" s="0" t="n">
        <f aca="false">+B29488+0.005</f>
        <v>147.434999999938</v>
      </c>
    </row>
    <row r="29490" customFormat="false" ht="13.8" hidden="false" customHeight="false" outlineLevel="0" collapsed="false">
      <c r="A29490" s="0" t="n">
        <v>0.369865</v>
      </c>
      <c r="B29490" s="0" t="n">
        <f aca="false">+B29489+0.005</f>
        <v>147.439999999938</v>
      </c>
    </row>
    <row r="29491" customFormat="false" ht="13.8" hidden="false" customHeight="false" outlineLevel="0" collapsed="false">
      <c r="A29491" s="0" t="n">
        <v>0.404145</v>
      </c>
      <c r="B29491" s="0" t="n">
        <f aca="false">+B29490+0.005</f>
        <v>147.444999999938</v>
      </c>
    </row>
    <row r="29492" customFormat="false" ht="13.8" hidden="false" customHeight="false" outlineLevel="0" collapsed="false">
      <c r="A29492" s="0" t="n">
        <v>0.430697</v>
      </c>
      <c r="B29492" s="0" t="n">
        <f aca="false">+B29491+0.005</f>
        <v>147.449999999938</v>
      </c>
    </row>
    <row r="29493" customFormat="false" ht="13.8" hidden="false" customHeight="false" outlineLevel="0" collapsed="false">
      <c r="A29493" s="0" t="n">
        <v>0.447174</v>
      </c>
      <c r="B29493" s="0" t="n">
        <f aca="false">+B29492+0.005</f>
        <v>147.454999999938</v>
      </c>
    </row>
    <row r="29494" customFormat="false" ht="13.8" hidden="false" customHeight="false" outlineLevel="0" collapsed="false">
      <c r="A29494" s="0" t="n">
        <v>0.453088</v>
      </c>
      <c r="B29494" s="0" t="n">
        <f aca="false">+B29493+0.005</f>
        <v>147.459999999938</v>
      </c>
    </row>
    <row r="29495" customFormat="false" ht="13.8" hidden="false" customHeight="false" outlineLevel="0" collapsed="false">
      <c r="A29495" s="0" t="n">
        <v>0.448406</v>
      </c>
      <c r="B29495" s="0" t="n">
        <f aca="false">+B29494+0.005</f>
        <v>147.464999999938</v>
      </c>
    </row>
    <row r="29496" customFormat="false" ht="13.8" hidden="false" customHeight="false" outlineLevel="0" collapsed="false">
      <c r="A29496" s="0" t="n">
        <v>0.432601</v>
      </c>
      <c r="B29496" s="0" t="n">
        <f aca="false">+B29495+0.005</f>
        <v>147.469999999938</v>
      </c>
    </row>
    <row r="29497" customFormat="false" ht="13.8" hidden="false" customHeight="false" outlineLevel="0" collapsed="false">
      <c r="A29497" s="0" t="n">
        <v>0.404478</v>
      </c>
      <c r="B29497" s="0" t="n">
        <f aca="false">+B29496+0.005</f>
        <v>147.474999999938</v>
      </c>
    </row>
    <row r="29498" customFormat="false" ht="13.8" hidden="false" customHeight="false" outlineLevel="0" collapsed="false">
      <c r="A29498" s="0" t="n">
        <v>0.36284</v>
      </c>
      <c r="B29498" s="0" t="n">
        <f aca="false">+B29497+0.005</f>
        <v>147.479999999938</v>
      </c>
    </row>
    <row r="29499" customFormat="false" ht="13.8" hidden="false" customHeight="false" outlineLevel="0" collapsed="false">
      <c r="A29499" s="0" t="n">
        <v>0.307697</v>
      </c>
      <c r="B29499" s="0" t="n">
        <f aca="false">+B29498+0.005</f>
        <v>147.484999999938</v>
      </c>
    </row>
    <row r="29500" customFormat="false" ht="13.8" hidden="false" customHeight="false" outlineLevel="0" collapsed="false">
      <c r="A29500" s="0" t="n">
        <v>0.242057</v>
      </c>
      <c r="B29500" s="0" t="n">
        <f aca="false">+B29499+0.005</f>
        <v>147.489999999938</v>
      </c>
    </row>
    <row r="29501" customFormat="false" ht="13.8" hidden="false" customHeight="false" outlineLevel="0" collapsed="false">
      <c r="A29501" s="0" t="n">
        <v>0.172827</v>
      </c>
      <c r="B29501" s="0" t="n">
        <f aca="false">+B29500+0.005</f>
        <v>147.494999999938</v>
      </c>
    </row>
    <row r="29502" customFormat="false" ht="13.8" hidden="false" customHeight="false" outlineLevel="0" collapsed="false">
      <c r="A29502" s="0" t="n">
        <v>0.108451</v>
      </c>
      <c r="B29502" s="0" t="n">
        <f aca="false">+B29501+0.005</f>
        <v>147.499999999938</v>
      </c>
    </row>
    <row r="29503" customFormat="false" ht="13.8" hidden="false" customHeight="false" outlineLevel="0" collapsed="false">
      <c r="A29503" s="0" t="n">
        <v>0.055611</v>
      </c>
      <c r="B29503" s="0" t="n">
        <f aca="false">+B29502+0.005</f>
        <v>147.504999999938</v>
      </c>
    </row>
    <row r="29504" customFormat="false" ht="13.8" hidden="false" customHeight="false" outlineLevel="0" collapsed="false">
      <c r="A29504" s="0" t="n">
        <v>0.017886</v>
      </c>
      <c r="B29504" s="0" t="n">
        <f aca="false">+B29503+0.005</f>
        <v>147.509999999938</v>
      </c>
    </row>
    <row r="29505" customFormat="false" ht="13.8" hidden="false" customHeight="false" outlineLevel="0" collapsed="false">
      <c r="A29505" s="0" t="n">
        <v>-0.005184</v>
      </c>
      <c r="B29505" s="0" t="n">
        <f aca="false">+B29504+0.005</f>
        <v>147.514999999938</v>
      </c>
    </row>
    <row r="29506" customFormat="false" ht="13.8" hidden="false" customHeight="false" outlineLevel="0" collapsed="false">
      <c r="A29506" s="0" t="n">
        <v>-0.018084</v>
      </c>
      <c r="B29506" s="0" t="n">
        <f aca="false">+B29505+0.005</f>
        <v>147.519999999938</v>
      </c>
    </row>
    <row r="29507" customFormat="false" ht="13.8" hidden="false" customHeight="false" outlineLevel="0" collapsed="false">
      <c r="A29507" s="0" t="n">
        <v>-0.0259</v>
      </c>
      <c r="B29507" s="0" t="n">
        <f aca="false">+B29506+0.005</f>
        <v>147.524999999938</v>
      </c>
    </row>
    <row r="29508" customFormat="false" ht="13.8" hidden="false" customHeight="false" outlineLevel="0" collapsed="false">
      <c r="A29508" s="0" t="n">
        <v>-0.030299</v>
      </c>
      <c r="B29508" s="0" t="n">
        <f aca="false">+B29507+0.005</f>
        <v>147.529999999938</v>
      </c>
    </row>
    <row r="29509" customFormat="false" ht="13.8" hidden="false" customHeight="false" outlineLevel="0" collapsed="false">
      <c r="A29509" s="0" t="n">
        <v>-0.029116</v>
      </c>
      <c r="B29509" s="0" t="n">
        <f aca="false">+B29508+0.005</f>
        <v>147.534999999938</v>
      </c>
    </row>
    <row r="29510" customFormat="false" ht="13.8" hidden="false" customHeight="false" outlineLevel="0" collapsed="false">
      <c r="A29510" s="0" t="n">
        <v>-0.019098</v>
      </c>
      <c r="B29510" s="0" t="n">
        <f aca="false">+B29509+0.005</f>
        <v>147.539999999938</v>
      </c>
    </row>
    <row r="29511" customFormat="false" ht="13.8" hidden="false" customHeight="false" outlineLevel="0" collapsed="false">
      <c r="A29511" s="0" t="n">
        <v>0.001556</v>
      </c>
      <c r="B29511" s="0" t="n">
        <f aca="false">+B29510+0.005</f>
        <v>147.544999999938</v>
      </c>
    </row>
    <row r="29512" customFormat="false" ht="13.8" hidden="false" customHeight="false" outlineLevel="0" collapsed="false">
      <c r="A29512" s="0" t="n">
        <v>0.032449</v>
      </c>
      <c r="B29512" s="0" t="n">
        <f aca="false">+B29511+0.005</f>
        <v>147.549999999938</v>
      </c>
    </row>
    <row r="29513" customFormat="false" ht="13.8" hidden="false" customHeight="false" outlineLevel="0" collapsed="false">
      <c r="A29513" s="0" t="n">
        <v>0.070926</v>
      </c>
      <c r="B29513" s="0" t="n">
        <f aca="false">+B29512+0.005</f>
        <v>147.554999999938</v>
      </c>
    </row>
    <row r="29514" customFormat="false" ht="13.8" hidden="false" customHeight="false" outlineLevel="0" collapsed="false">
      <c r="A29514" s="0" t="n">
        <v>0.112834</v>
      </c>
      <c r="B29514" s="0" t="n">
        <f aca="false">+B29513+0.005</f>
        <v>147.559999999938</v>
      </c>
    </row>
    <row r="29515" customFormat="false" ht="13.8" hidden="false" customHeight="false" outlineLevel="0" collapsed="false">
      <c r="A29515" s="0" t="n">
        <v>0.154556</v>
      </c>
      <c r="B29515" s="0" t="n">
        <f aca="false">+B29514+0.005</f>
        <v>147.564999999938</v>
      </c>
    </row>
    <row r="29516" customFormat="false" ht="13.8" hidden="false" customHeight="false" outlineLevel="0" collapsed="false">
      <c r="A29516" s="0" t="n">
        <v>0.194243</v>
      </c>
      <c r="B29516" s="0" t="n">
        <f aca="false">+B29515+0.005</f>
        <v>147.569999999938</v>
      </c>
    </row>
    <row r="29517" customFormat="false" ht="13.8" hidden="false" customHeight="false" outlineLevel="0" collapsed="false">
      <c r="A29517" s="0" t="n">
        <v>0.231019</v>
      </c>
      <c r="B29517" s="0" t="n">
        <f aca="false">+B29516+0.005</f>
        <v>147.574999999938</v>
      </c>
    </row>
    <row r="29518" customFormat="false" ht="13.8" hidden="false" customHeight="false" outlineLevel="0" collapsed="false">
      <c r="A29518" s="0" t="n">
        <v>0.263484</v>
      </c>
      <c r="B29518" s="0" t="n">
        <f aca="false">+B29517+0.005</f>
        <v>147.579999999938</v>
      </c>
    </row>
    <row r="29519" customFormat="false" ht="13.8" hidden="false" customHeight="false" outlineLevel="0" collapsed="false">
      <c r="A29519" s="0" t="n">
        <v>0.289193</v>
      </c>
      <c r="B29519" s="0" t="n">
        <f aca="false">+B29518+0.005</f>
        <v>147.584999999938</v>
      </c>
    </row>
    <row r="29520" customFormat="false" ht="13.8" hidden="false" customHeight="false" outlineLevel="0" collapsed="false">
      <c r="A29520" s="0" t="n">
        <v>0.305611</v>
      </c>
      <c r="B29520" s="0" t="n">
        <f aca="false">+B29519+0.005</f>
        <v>147.589999999938</v>
      </c>
    </row>
    <row r="29521" customFormat="false" ht="13.8" hidden="false" customHeight="false" outlineLevel="0" collapsed="false">
      <c r="A29521" s="0" t="n">
        <v>0.310945</v>
      </c>
      <c r="B29521" s="0" t="n">
        <f aca="false">+B29520+0.005</f>
        <v>147.594999999938</v>
      </c>
    </row>
    <row r="29522" customFormat="false" ht="13.8" hidden="false" customHeight="false" outlineLevel="0" collapsed="false">
      <c r="A29522" s="0" t="n">
        <v>0.303693</v>
      </c>
      <c r="B29522" s="0" t="n">
        <f aca="false">+B29521+0.005</f>
        <v>147.599999999938</v>
      </c>
    </row>
    <row r="29523" customFormat="false" ht="13.8" hidden="false" customHeight="false" outlineLevel="0" collapsed="false">
      <c r="A29523" s="0" t="n">
        <v>0.281992</v>
      </c>
      <c r="B29523" s="0" t="n">
        <f aca="false">+B29522+0.005</f>
        <v>147.604999999938</v>
      </c>
    </row>
    <row r="29524" customFormat="false" ht="13.8" hidden="false" customHeight="false" outlineLevel="0" collapsed="false">
      <c r="A29524" s="0" t="n">
        <v>0.243942</v>
      </c>
      <c r="B29524" s="0" t="n">
        <f aca="false">+B29523+0.005</f>
        <v>147.609999999938</v>
      </c>
    </row>
    <row r="29525" customFormat="false" ht="13.8" hidden="false" customHeight="false" outlineLevel="0" collapsed="false">
      <c r="A29525" s="0" t="n">
        <v>0.189545</v>
      </c>
      <c r="B29525" s="0" t="n">
        <f aca="false">+B29524+0.005</f>
        <v>147.614999999938</v>
      </c>
    </row>
    <row r="29526" customFormat="false" ht="13.8" hidden="false" customHeight="false" outlineLevel="0" collapsed="false">
      <c r="A29526" s="0" t="n">
        <v>0.122582</v>
      </c>
      <c r="B29526" s="0" t="n">
        <f aca="false">+B29525+0.005</f>
        <v>147.619999999938</v>
      </c>
    </row>
    <row r="29527" customFormat="false" ht="13.8" hidden="false" customHeight="false" outlineLevel="0" collapsed="false">
      <c r="A29527" s="0" t="n">
        <v>0.050249</v>
      </c>
      <c r="B29527" s="0" t="n">
        <f aca="false">+B29526+0.005</f>
        <v>147.624999999938</v>
      </c>
    </row>
    <row r="29528" customFormat="false" ht="13.8" hidden="false" customHeight="false" outlineLevel="0" collapsed="false">
      <c r="A29528" s="0" t="n">
        <v>-0.017656</v>
      </c>
      <c r="B29528" s="0" t="n">
        <f aca="false">+B29527+0.005</f>
        <v>147.629999999938</v>
      </c>
    </row>
    <row r="29529" customFormat="false" ht="13.8" hidden="false" customHeight="false" outlineLevel="0" collapsed="false">
      <c r="A29529" s="0" t="n">
        <v>-0.070058</v>
      </c>
      <c r="B29529" s="0" t="n">
        <f aca="false">+B29528+0.005</f>
        <v>147.634999999938</v>
      </c>
    </row>
    <row r="29530" customFormat="false" ht="13.8" hidden="false" customHeight="false" outlineLevel="0" collapsed="false">
      <c r="A29530" s="0" t="n">
        <v>-0.09903</v>
      </c>
      <c r="B29530" s="0" t="n">
        <f aca="false">+B29529+0.005</f>
        <v>147.639999999938</v>
      </c>
    </row>
    <row r="29531" customFormat="false" ht="13.8" hidden="false" customHeight="false" outlineLevel="0" collapsed="false">
      <c r="A29531" s="0" t="n">
        <v>-0.103197</v>
      </c>
      <c r="B29531" s="0" t="n">
        <f aca="false">+B29530+0.005</f>
        <v>147.644999999938</v>
      </c>
    </row>
    <row r="29532" customFormat="false" ht="13.8" hidden="false" customHeight="false" outlineLevel="0" collapsed="false">
      <c r="A29532" s="0" t="n">
        <v>-0.086084</v>
      </c>
      <c r="B29532" s="0" t="n">
        <f aca="false">+B29531+0.005</f>
        <v>147.649999999938</v>
      </c>
    </row>
    <row r="29533" customFormat="false" ht="13.8" hidden="false" customHeight="false" outlineLevel="0" collapsed="false">
      <c r="A29533" s="0" t="n">
        <v>-0.053317</v>
      </c>
      <c r="B29533" s="0" t="n">
        <f aca="false">+B29532+0.005</f>
        <v>147.654999999938</v>
      </c>
    </row>
    <row r="29534" customFormat="false" ht="13.8" hidden="false" customHeight="false" outlineLevel="0" collapsed="false">
      <c r="A29534" s="0" t="n">
        <v>-0.010989</v>
      </c>
      <c r="B29534" s="0" t="n">
        <f aca="false">+B29533+0.005</f>
        <v>147.659999999938</v>
      </c>
    </row>
    <row r="29535" customFormat="false" ht="13.8" hidden="false" customHeight="false" outlineLevel="0" collapsed="false">
      <c r="A29535" s="0" t="n">
        <v>0.036079</v>
      </c>
      <c r="B29535" s="0" t="n">
        <f aca="false">+B29534+0.005</f>
        <v>147.664999999938</v>
      </c>
    </row>
    <row r="29536" customFormat="false" ht="13.8" hidden="false" customHeight="false" outlineLevel="0" collapsed="false">
      <c r="A29536" s="0" t="n">
        <v>0.085085</v>
      </c>
      <c r="B29536" s="0" t="n">
        <f aca="false">+B29535+0.005</f>
        <v>147.669999999938</v>
      </c>
    </row>
    <row r="29537" customFormat="false" ht="13.8" hidden="false" customHeight="false" outlineLevel="0" collapsed="false">
      <c r="A29537" s="0" t="n">
        <v>0.134283</v>
      </c>
      <c r="B29537" s="0" t="n">
        <f aca="false">+B29536+0.005</f>
        <v>147.674999999938</v>
      </c>
    </row>
    <row r="29538" customFormat="false" ht="13.8" hidden="false" customHeight="false" outlineLevel="0" collapsed="false">
      <c r="A29538" s="0" t="n">
        <v>0.181283</v>
      </c>
      <c r="B29538" s="0" t="n">
        <f aca="false">+B29537+0.005</f>
        <v>147.679999999938</v>
      </c>
    </row>
    <row r="29539" customFormat="false" ht="13.8" hidden="false" customHeight="false" outlineLevel="0" collapsed="false">
      <c r="A29539" s="0" t="n">
        <v>0.222025</v>
      </c>
      <c r="B29539" s="0" t="n">
        <f aca="false">+B29538+0.005</f>
        <v>147.684999999938</v>
      </c>
    </row>
    <row r="29540" customFormat="false" ht="13.8" hidden="false" customHeight="false" outlineLevel="0" collapsed="false">
      <c r="A29540" s="0" t="n">
        <v>0.251307</v>
      </c>
      <c r="B29540" s="0" t="n">
        <f aca="false">+B29539+0.005</f>
        <v>147.689999999938</v>
      </c>
    </row>
    <row r="29541" customFormat="false" ht="13.8" hidden="false" customHeight="false" outlineLevel="0" collapsed="false">
      <c r="A29541" s="0" t="n">
        <v>0.263748</v>
      </c>
      <c r="B29541" s="0" t="n">
        <f aca="false">+B29540+0.005</f>
        <v>147.694999999938</v>
      </c>
    </row>
    <row r="29542" customFormat="false" ht="13.8" hidden="false" customHeight="false" outlineLevel="0" collapsed="false">
      <c r="A29542" s="0" t="n">
        <v>0.254714</v>
      </c>
      <c r="B29542" s="0" t="n">
        <f aca="false">+B29541+0.005</f>
        <v>147.699999999938</v>
      </c>
    </row>
    <row r="29543" customFormat="false" ht="13.8" hidden="false" customHeight="false" outlineLevel="0" collapsed="false">
      <c r="A29543" s="0" t="n">
        <v>0.22166</v>
      </c>
      <c r="B29543" s="0" t="n">
        <f aca="false">+B29542+0.005</f>
        <v>147.704999999938</v>
      </c>
    </row>
    <row r="29544" customFormat="false" ht="13.8" hidden="false" customHeight="false" outlineLevel="0" collapsed="false">
      <c r="A29544" s="0" t="n">
        <v>0.165088</v>
      </c>
      <c r="B29544" s="0" t="n">
        <f aca="false">+B29543+0.005</f>
        <v>147.709999999938</v>
      </c>
    </row>
    <row r="29545" customFormat="false" ht="13.8" hidden="false" customHeight="false" outlineLevel="0" collapsed="false">
      <c r="A29545" s="0" t="n">
        <v>0.089738</v>
      </c>
      <c r="B29545" s="0" t="n">
        <f aca="false">+B29544+0.005</f>
        <v>147.714999999938</v>
      </c>
    </row>
    <row r="29546" customFormat="false" ht="13.8" hidden="false" customHeight="false" outlineLevel="0" collapsed="false">
      <c r="A29546" s="0" t="n">
        <v>0.005296</v>
      </c>
      <c r="B29546" s="0" t="n">
        <f aca="false">+B29545+0.005</f>
        <v>147.719999999938</v>
      </c>
    </row>
    <row r="29547" customFormat="false" ht="13.8" hidden="false" customHeight="false" outlineLevel="0" collapsed="false">
      <c r="A29547" s="0" t="n">
        <v>-0.076225</v>
      </c>
      <c r="B29547" s="0" t="n">
        <f aca="false">+B29546+0.005</f>
        <v>147.724999999938</v>
      </c>
    </row>
    <row r="29548" customFormat="false" ht="13.8" hidden="false" customHeight="false" outlineLevel="0" collapsed="false">
      <c r="A29548" s="0" t="n">
        <v>-0.143883</v>
      </c>
      <c r="B29548" s="0" t="n">
        <f aca="false">+B29547+0.005</f>
        <v>147.729999999938</v>
      </c>
    </row>
    <row r="29549" customFormat="false" ht="13.8" hidden="false" customHeight="false" outlineLevel="0" collapsed="false">
      <c r="A29549" s="0" t="n">
        <v>-0.189506</v>
      </c>
      <c r="B29549" s="0" t="n">
        <f aca="false">+B29548+0.005</f>
        <v>147.734999999938</v>
      </c>
    </row>
    <row r="29550" customFormat="false" ht="13.8" hidden="false" customHeight="false" outlineLevel="0" collapsed="false">
      <c r="A29550" s="0" t="n">
        <v>-0.210538</v>
      </c>
      <c r="B29550" s="0" t="n">
        <f aca="false">+B29549+0.005</f>
        <v>147.739999999938</v>
      </c>
    </row>
    <row r="29551" customFormat="false" ht="13.8" hidden="false" customHeight="false" outlineLevel="0" collapsed="false">
      <c r="A29551" s="0" t="n">
        <v>-0.211744</v>
      </c>
      <c r="B29551" s="0" t="n">
        <f aca="false">+B29550+0.005</f>
        <v>147.744999999938</v>
      </c>
    </row>
    <row r="29552" customFormat="false" ht="13.8" hidden="false" customHeight="false" outlineLevel="0" collapsed="false">
      <c r="A29552" s="0" t="n">
        <v>-0.201544</v>
      </c>
      <c r="B29552" s="0" t="n">
        <f aca="false">+B29551+0.005</f>
        <v>147.749999999938</v>
      </c>
    </row>
    <row r="29553" customFormat="false" ht="13.8" hidden="false" customHeight="false" outlineLevel="0" collapsed="false">
      <c r="A29553" s="0" t="n">
        <v>-0.187523</v>
      </c>
      <c r="B29553" s="0" t="n">
        <f aca="false">+B29552+0.005</f>
        <v>147.754999999938</v>
      </c>
    </row>
    <row r="29554" customFormat="false" ht="13.8" hidden="false" customHeight="false" outlineLevel="0" collapsed="false">
      <c r="A29554" s="0" t="n">
        <v>-0.175493</v>
      </c>
      <c r="B29554" s="0" t="n">
        <f aca="false">+B29553+0.005</f>
        <v>147.759999999938</v>
      </c>
    </row>
    <row r="29555" customFormat="false" ht="13.8" hidden="false" customHeight="false" outlineLevel="0" collapsed="false">
      <c r="A29555" s="0" t="n">
        <v>-0.170028</v>
      </c>
      <c r="B29555" s="0" t="n">
        <f aca="false">+B29554+0.005</f>
        <v>147.764999999938</v>
      </c>
    </row>
    <row r="29556" customFormat="false" ht="13.8" hidden="false" customHeight="false" outlineLevel="0" collapsed="false">
      <c r="A29556" s="0" t="n">
        <v>-0.174956</v>
      </c>
      <c r="B29556" s="0" t="n">
        <f aca="false">+B29555+0.005</f>
        <v>147.769999999938</v>
      </c>
    </row>
    <row r="29557" customFormat="false" ht="13.8" hidden="false" customHeight="false" outlineLevel="0" collapsed="false">
      <c r="A29557" s="0" t="n">
        <v>-0.193486</v>
      </c>
      <c r="B29557" s="0" t="n">
        <f aca="false">+B29556+0.005</f>
        <v>147.774999999938</v>
      </c>
    </row>
    <row r="29558" customFormat="false" ht="13.8" hidden="false" customHeight="false" outlineLevel="0" collapsed="false">
      <c r="A29558" s="0" t="n">
        <v>-0.227534</v>
      </c>
      <c r="B29558" s="0" t="n">
        <f aca="false">+B29557+0.005</f>
        <v>147.779999999938</v>
      </c>
    </row>
    <row r="29559" customFormat="false" ht="13.8" hidden="false" customHeight="false" outlineLevel="0" collapsed="false">
      <c r="A29559" s="0" t="n">
        <v>-0.276757</v>
      </c>
      <c r="B29559" s="0" t="n">
        <f aca="false">+B29558+0.005</f>
        <v>147.784999999938</v>
      </c>
    </row>
    <row r="29560" customFormat="false" ht="13.8" hidden="false" customHeight="false" outlineLevel="0" collapsed="false">
      <c r="A29560" s="0" t="n">
        <v>-0.337155</v>
      </c>
      <c r="B29560" s="0" t="n">
        <f aca="false">+B29559+0.005</f>
        <v>147.789999999938</v>
      </c>
    </row>
    <row r="29561" customFormat="false" ht="13.8" hidden="false" customHeight="false" outlineLevel="0" collapsed="false">
      <c r="A29561" s="0" t="n">
        <v>-0.400772</v>
      </c>
      <c r="B29561" s="0" t="n">
        <f aca="false">+B29560+0.005</f>
        <v>147.794999999938</v>
      </c>
    </row>
    <row r="29562" customFormat="false" ht="13.8" hidden="false" customHeight="false" outlineLevel="0" collapsed="false">
      <c r="A29562" s="0" t="n">
        <v>-0.45927</v>
      </c>
      <c r="B29562" s="0" t="n">
        <f aca="false">+B29561+0.005</f>
        <v>147.799999999938</v>
      </c>
    </row>
    <row r="29563" customFormat="false" ht="13.8" hidden="false" customHeight="false" outlineLevel="0" collapsed="false">
      <c r="A29563" s="0" t="n">
        <v>-0.508372</v>
      </c>
      <c r="B29563" s="0" t="n">
        <f aca="false">+B29562+0.005</f>
        <v>147.804999999938</v>
      </c>
    </row>
    <row r="29564" customFormat="false" ht="13.8" hidden="false" customHeight="false" outlineLevel="0" collapsed="false">
      <c r="A29564" s="0" t="n">
        <v>-0.548243</v>
      </c>
      <c r="B29564" s="0" t="n">
        <f aca="false">+B29563+0.005</f>
        <v>147.809999999938</v>
      </c>
    </row>
    <row r="29565" customFormat="false" ht="13.8" hidden="false" customHeight="false" outlineLevel="0" collapsed="false">
      <c r="A29565" s="0" t="n">
        <v>-0.580932</v>
      </c>
      <c r="B29565" s="0" t="n">
        <f aca="false">+B29564+0.005</f>
        <v>147.814999999938</v>
      </c>
    </row>
    <row r="29566" customFormat="false" ht="13.8" hidden="false" customHeight="false" outlineLevel="0" collapsed="false">
      <c r="A29566" s="0" t="n">
        <v>-0.608102</v>
      </c>
      <c r="B29566" s="0" t="n">
        <f aca="false">+B29565+0.005</f>
        <v>147.819999999938</v>
      </c>
    </row>
    <row r="29567" customFormat="false" ht="13.8" hidden="false" customHeight="false" outlineLevel="0" collapsed="false">
      <c r="A29567" s="0" t="n">
        <v>-0.629736</v>
      </c>
      <c r="B29567" s="0" t="n">
        <f aca="false">+B29566+0.005</f>
        <v>147.824999999938</v>
      </c>
    </row>
    <row r="29568" customFormat="false" ht="13.8" hidden="false" customHeight="false" outlineLevel="0" collapsed="false">
      <c r="A29568" s="0" t="n">
        <v>-0.643749</v>
      </c>
      <c r="B29568" s="0" t="n">
        <f aca="false">+B29567+0.005</f>
        <v>147.829999999938</v>
      </c>
    </row>
    <row r="29569" customFormat="false" ht="13.8" hidden="false" customHeight="false" outlineLevel="0" collapsed="false">
      <c r="A29569" s="0" t="n">
        <v>-0.647126</v>
      </c>
      <c r="B29569" s="0" t="n">
        <f aca="false">+B29568+0.005</f>
        <v>147.834999999938</v>
      </c>
    </row>
    <row r="29570" customFormat="false" ht="13.8" hidden="false" customHeight="false" outlineLevel="0" collapsed="false">
      <c r="A29570" s="0" t="n">
        <v>-0.638804</v>
      </c>
      <c r="B29570" s="0" t="n">
        <f aca="false">+B29569+0.005</f>
        <v>147.839999999938</v>
      </c>
    </row>
    <row r="29571" customFormat="false" ht="13.8" hidden="false" customHeight="false" outlineLevel="0" collapsed="false">
      <c r="A29571" s="0" t="n">
        <v>-0.621472</v>
      </c>
      <c r="B29571" s="0" t="n">
        <f aca="false">+B29570+0.005</f>
        <v>147.844999999938</v>
      </c>
    </row>
    <row r="29572" customFormat="false" ht="13.8" hidden="false" customHeight="false" outlineLevel="0" collapsed="false">
      <c r="A29572" s="0" t="n">
        <v>-0.599711</v>
      </c>
      <c r="B29572" s="0" t="n">
        <f aca="false">+B29571+0.005</f>
        <v>147.849999999938</v>
      </c>
    </row>
    <row r="29573" customFormat="false" ht="13.8" hidden="false" customHeight="false" outlineLevel="0" collapsed="false">
      <c r="A29573" s="0" t="n">
        <v>-0.57692</v>
      </c>
      <c r="B29573" s="0" t="n">
        <f aca="false">+B29572+0.005</f>
        <v>147.854999999938</v>
      </c>
    </row>
    <row r="29574" customFormat="false" ht="13.8" hidden="false" customHeight="false" outlineLevel="0" collapsed="false">
      <c r="A29574" s="0" t="n">
        <v>-0.553844</v>
      </c>
      <c r="B29574" s="0" t="n">
        <f aca="false">+B29573+0.005</f>
        <v>147.859999999938</v>
      </c>
    </row>
    <row r="29575" customFormat="false" ht="13.8" hidden="false" customHeight="false" outlineLevel="0" collapsed="false">
      <c r="A29575" s="0" t="n">
        <v>-0.528045</v>
      </c>
      <c r="B29575" s="0" t="n">
        <f aca="false">+B29574+0.005</f>
        <v>147.864999999938</v>
      </c>
    </row>
    <row r="29576" customFormat="false" ht="13.8" hidden="false" customHeight="false" outlineLevel="0" collapsed="false">
      <c r="A29576" s="0" t="n">
        <v>-0.494076</v>
      </c>
      <c r="B29576" s="0" t="n">
        <f aca="false">+B29575+0.005</f>
        <v>147.869999999938</v>
      </c>
    </row>
    <row r="29577" customFormat="false" ht="13.8" hidden="false" customHeight="false" outlineLevel="0" collapsed="false">
      <c r="A29577" s="0" t="n">
        <v>-0.445453</v>
      </c>
      <c r="B29577" s="0" t="n">
        <f aca="false">+B29576+0.005</f>
        <v>147.874999999938</v>
      </c>
    </row>
    <row r="29578" customFormat="false" ht="13.8" hidden="false" customHeight="false" outlineLevel="0" collapsed="false">
      <c r="A29578" s="0" t="n">
        <v>-0.377401</v>
      </c>
      <c r="B29578" s="0" t="n">
        <f aca="false">+B29577+0.005</f>
        <v>147.879999999938</v>
      </c>
    </row>
    <row r="29579" customFormat="false" ht="13.8" hidden="false" customHeight="false" outlineLevel="0" collapsed="false">
      <c r="A29579" s="0" t="n">
        <v>-0.288512</v>
      </c>
      <c r="B29579" s="0" t="n">
        <f aca="false">+B29578+0.005</f>
        <v>147.884999999938</v>
      </c>
    </row>
    <row r="29580" customFormat="false" ht="13.8" hidden="false" customHeight="false" outlineLevel="0" collapsed="false">
      <c r="A29580" s="0" t="n">
        <v>-0.182355</v>
      </c>
      <c r="B29580" s="0" t="n">
        <f aca="false">+B29579+0.005</f>
        <v>147.889999999938</v>
      </c>
    </row>
    <row r="29581" customFormat="false" ht="13.8" hidden="false" customHeight="false" outlineLevel="0" collapsed="false">
      <c r="A29581" s="0" t="n">
        <v>-0.067975</v>
      </c>
      <c r="B29581" s="0" t="n">
        <f aca="false">+B29580+0.005</f>
        <v>147.894999999938</v>
      </c>
    </row>
    <row r="29582" customFormat="false" ht="13.8" hidden="false" customHeight="false" outlineLevel="0" collapsed="false">
      <c r="A29582" s="0" t="n">
        <v>0.043907</v>
      </c>
      <c r="B29582" s="0" t="n">
        <f aca="false">+B29581+0.005</f>
        <v>147.899999999938</v>
      </c>
    </row>
    <row r="29583" customFormat="false" ht="13.8" hidden="false" customHeight="false" outlineLevel="0" collapsed="false">
      <c r="A29583" s="0" t="n">
        <v>0.145355</v>
      </c>
      <c r="B29583" s="0" t="n">
        <f aca="false">+B29582+0.005</f>
        <v>147.904999999938</v>
      </c>
    </row>
    <row r="29584" customFormat="false" ht="13.8" hidden="false" customHeight="false" outlineLevel="0" collapsed="false">
      <c r="A29584" s="0" t="n">
        <v>0.231701</v>
      </c>
      <c r="B29584" s="0" t="n">
        <f aca="false">+B29583+0.005</f>
        <v>147.909999999938</v>
      </c>
    </row>
    <row r="29585" customFormat="false" ht="13.8" hidden="false" customHeight="false" outlineLevel="0" collapsed="false">
      <c r="A29585" s="0" t="n">
        <v>0.300259</v>
      </c>
      <c r="B29585" s="0" t="n">
        <f aca="false">+B29584+0.005</f>
        <v>147.914999999938</v>
      </c>
    </row>
    <row r="29586" customFormat="false" ht="13.8" hidden="false" customHeight="false" outlineLevel="0" collapsed="false">
      <c r="A29586" s="0" t="n">
        <v>0.349176</v>
      </c>
      <c r="B29586" s="0" t="n">
        <f aca="false">+B29585+0.005</f>
        <v>147.919999999938</v>
      </c>
    </row>
    <row r="29587" customFormat="false" ht="13.8" hidden="false" customHeight="false" outlineLevel="0" collapsed="false">
      <c r="A29587" s="0" t="n">
        <v>0.376194</v>
      </c>
      <c r="B29587" s="0" t="n">
        <f aca="false">+B29586+0.005</f>
        <v>147.924999999938</v>
      </c>
    </row>
    <row r="29588" customFormat="false" ht="13.8" hidden="false" customHeight="false" outlineLevel="0" collapsed="false">
      <c r="A29588" s="0" t="n">
        <v>0.378443</v>
      </c>
      <c r="B29588" s="0" t="n">
        <f aca="false">+B29587+0.005</f>
        <v>147.929999999938</v>
      </c>
    </row>
    <row r="29589" customFormat="false" ht="13.8" hidden="false" customHeight="false" outlineLevel="0" collapsed="false">
      <c r="A29589" s="0" t="n">
        <v>0.354196</v>
      </c>
      <c r="B29589" s="0" t="n">
        <f aca="false">+B29588+0.005</f>
        <v>147.934999999938</v>
      </c>
    </row>
    <row r="29590" customFormat="false" ht="13.8" hidden="false" customHeight="false" outlineLevel="0" collapsed="false">
      <c r="A29590" s="0" t="n">
        <v>0.306802</v>
      </c>
      <c r="B29590" s="0" t="n">
        <f aca="false">+B29589+0.005</f>
        <v>147.939999999938</v>
      </c>
    </row>
    <row r="29591" customFormat="false" ht="13.8" hidden="false" customHeight="false" outlineLevel="0" collapsed="false">
      <c r="A29591" s="0" t="n">
        <v>0.246711</v>
      </c>
      <c r="B29591" s="0" t="n">
        <f aca="false">+B29590+0.005</f>
        <v>147.944999999938</v>
      </c>
    </row>
    <row r="29592" customFormat="false" ht="13.8" hidden="false" customHeight="false" outlineLevel="0" collapsed="false">
      <c r="A29592" s="0" t="n">
        <v>0.186571</v>
      </c>
      <c r="B29592" s="0" t="n">
        <f aca="false">+B29591+0.005</f>
        <v>147.949999999938</v>
      </c>
    </row>
    <row r="29593" customFormat="false" ht="13.8" hidden="false" customHeight="false" outlineLevel="0" collapsed="false">
      <c r="A29593" s="0" t="n">
        <v>0.134527</v>
      </c>
      <c r="B29593" s="0" t="n">
        <f aca="false">+B29592+0.005</f>
        <v>147.954999999938</v>
      </c>
    </row>
    <row r="29594" customFormat="false" ht="13.8" hidden="false" customHeight="false" outlineLevel="0" collapsed="false">
      <c r="A29594" s="0" t="n">
        <v>0.09277</v>
      </c>
      <c r="B29594" s="0" t="n">
        <f aca="false">+B29593+0.005</f>
        <v>147.959999999938</v>
      </c>
    </row>
    <row r="29595" customFormat="false" ht="13.8" hidden="false" customHeight="false" outlineLevel="0" collapsed="false">
      <c r="A29595" s="0" t="n">
        <v>0.059409</v>
      </c>
      <c r="B29595" s="0" t="n">
        <f aca="false">+B29594+0.005</f>
        <v>147.964999999938</v>
      </c>
    </row>
    <row r="29596" customFormat="false" ht="13.8" hidden="false" customHeight="false" outlineLevel="0" collapsed="false">
      <c r="A29596" s="0" t="n">
        <v>0.030747</v>
      </c>
      <c r="B29596" s="0" t="n">
        <f aca="false">+B29595+0.005</f>
        <v>147.969999999938</v>
      </c>
    </row>
    <row r="29597" customFormat="false" ht="13.8" hidden="false" customHeight="false" outlineLevel="0" collapsed="false">
      <c r="A29597" s="0" t="n">
        <v>0.004321</v>
      </c>
      <c r="B29597" s="0" t="n">
        <f aca="false">+B29596+0.005</f>
        <v>147.974999999938</v>
      </c>
    </row>
    <row r="29598" customFormat="false" ht="13.8" hidden="false" customHeight="false" outlineLevel="0" collapsed="false">
      <c r="A29598" s="0" t="n">
        <v>-0.018558</v>
      </c>
      <c r="B29598" s="0" t="n">
        <f aca="false">+B29597+0.005</f>
        <v>147.979999999938</v>
      </c>
    </row>
    <row r="29599" customFormat="false" ht="13.8" hidden="false" customHeight="false" outlineLevel="0" collapsed="false">
      <c r="A29599" s="0" t="n">
        <v>-0.03363</v>
      </c>
      <c r="B29599" s="0" t="n">
        <f aca="false">+B29598+0.005</f>
        <v>147.984999999938</v>
      </c>
    </row>
    <row r="29600" customFormat="false" ht="13.8" hidden="false" customHeight="false" outlineLevel="0" collapsed="false">
      <c r="A29600" s="0" t="n">
        <v>-0.037876</v>
      </c>
      <c r="B29600" s="0" t="n">
        <f aca="false">+B29599+0.005</f>
        <v>147.989999999938</v>
      </c>
    </row>
    <row r="29601" customFormat="false" ht="13.8" hidden="false" customHeight="false" outlineLevel="0" collapsed="false">
      <c r="A29601" s="0" t="n">
        <v>-0.032503</v>
      </c>
      <c r="B29601" s="0" t="n">
        <f aca="false">+B29600+0.005</f>
        <v>147.994999999938</v>
      </c>
    </row>
    <row r="29602" customFormat="false" ht="13.8" hidden="false" customHeight="false" outlineLevel="0" collapsed="false">
      <c r="A29602" s="0" t="n">
        <v>-0.021547</v>
      </c>
      <c r="B29602" s="0" t="n">
        <f aca="false">+B29601+0.005</f>
        <v>147.999999999938</v>
      </c>
    </row>
    <row r="29603" customFormat="false" ht="13.8" hidden="false" customHeight="false" outlineLevel="0" collapsed="false">
      <c r="A29603" s="0" t="n">
        <v>-0.009052</v>
      </c>
      <c r="B29603" s="0" t="n">
        <f aca="false">+B29602+0.005</f>
        <v>148.004999999938</v>
      </c>
    </row>
    <row r="29604" customFormat="false" ht="13.8" hidden="false" customHeight="false" outlineLevel="0" collapsed="false">
      <c r="A29604" s="0" t="n">
        <v>0.002311</v>
      </c>
      <c r="B29604" s="0" t="n">
        <f aca="false">+B29603+0.005</f>
        <v>148.009999999938</v>
      </c>
    </row>
    <row r="29605" customFormat="false" ht="13.8" hidden="false" customHeight="false" outlineLevel="0" collapsed="false">
      <c r="A29605" s="0" t="n">
        <v>0.011882</v>
      </c>
      <c r="B29605" s="0" t="n">
        <f aca="false">+B29604+0.005</f>
        <v>148.014999999938</v>
      </c>
    </row>
    <row r="29606" customFormat="false" ht="13.8" hidden="false" customHeight="false" outlineLevel="0" collapsed="false">
      <c r="A29606" s="0" t="n">
        <v>0.020793</v>
      </c>
      <c r="B29606" s="0" t="n">
        <f aca="false">+B29605+0.005</f>
        <v>148.019999999938</v>
      </c>
    </row>
    <row r="29607" customFormat="false" ht="13.8" hidden="false" customHeight="false" outlineLevel="0" collapsed="false">
      <c r="A29607" s="0" t="n">
        <v>0.030079</v>
      </c>
      <c r="B29607" s="0" t="n">
        <f aca="false">+B29606+0.005</f>
        <v>148.024999999938</v>
      </c>
    </row>
    <row r="29608" customFormat="false" ht="13.8" hidden="false" customHeight="false" outlineLevel="0" collapsed="false">
      <c r="A29608" s="0" t="n">
        <v>0.038524</v>
      </c>
      <c r="B29608" s="0" t="n">
        <f aca="false">+B29607+0.005</f>
        <v>148.029999999938</v>
      </c>
    </row>
    <row r="29609" customFormat="false" ht="13.8" hidden="false" customHeight="false" outlineLevel="0" collapsed="false">
      <c r="A29609" s="0" t="n">
        <v>0.042783</v>
      </c>
      <c r="B29609" s="0" t="n">
        <f aca="false">+B29608+0.005</f>
        <v>148.034999999938</v>
      </c>
    </row>
    <row r="29610" customFormat="false" ht="13.8" hidden="false" customHeight="false" outlineLevel="0" collapsed="false">
      <c r="A29610" s="0" t="n">
        <v>0.040118</v>
      </c>
      <c r="B29610" s="0" t="n">
        <f aca="false">+B29609+0.005</f>
        <v>148.039999999938</v>
      </c>
    </row>
    <row r="29611" customFormat="false" ht="13.8" hidden="false" customHeight="false" outlineLevel="0" collapsed="false">
      <c r="A29611" s="0" t="n">
        <v>0.030871</v>
      </c>
      <c r="B29611" s="0" t="n">
        <f aca="false">+B29610+0.005</f>
        <v>148.044999999938</v>
      </c>
    </row>
    <row r="29612" customFormat="false" ht="13.8" hidden="false" customHeight="false" outlineLevel="0" collapsed="false">
      <c r="A29612" s="0" t="n">
        <v>0.018636</v>
      </c>
      <c r="B29612" s="0" t="n">
        <f aca="false">+B29611+0.005</f>
        <v>148.049999999938</v>
      </c>
    </row>
    <row r="29613" customFormat="false" ht="13.8" hidden="false" customHeight="false" outlineLevel="0" collapsed="false">
      <c r="A29613" s="0" t="n">
        <v>0.009584</v>
      </c>
      <c r="B29613" s="0" t="n">
        <f aca="false">+B29612+0.005</f>
        <v>148.054999999938</v>
      </c>
    </row>
    <row r="29614" customFormat="false" ht="13.8" hidden="false" customHeight="false" outlineLevel="0" collapsed="false">
      <c r="A29614" s="0" t="n">
        <v>0.010884</v>
      </c>
      <c r="B29614" s="0" t="n">
        <f aca="false">+B29613+0.005</f>
        <v>148.059999999938</v>
      </c>
    </row>
    <row r="29615" customFormat="false" ht="13.8" hidden="false" customHeight="false" outlineLevel="0" collapsed="false">
      <c r="A29615" s="0" t="n">
        <v>0.026794</v>
      </c>
      <c r="B29615" s="0" t="n">
        <f aca="false">+B29614+0.005</f>
        <v>148.064999999938</v>
      </c>
    </row>
    <row r="29616" customFormat="false" ht="13.8" hidden="false" customHeight="false" outlineLevel="0" collapsed="false">
      <c r="A29616" s="0" t="n">
        <v>0.055807</v>
      </c>
      <c r="B29616" s="0" t="n">
        <f aca="false">+B29615+0.005</f>
        <v>148.069999999938</v>
      </c>
    </row>
    <row r="29617" customFormat="false" ht="13.8" hidden="false" customHeight="false" outlineLevel="0" collapsed="false">
      <c r="A29617" s="0" t="n">
        <v>0.092129</v>
      </c>
      <c r="B29617" s="0" t="n">
        <f aca="false">+B29616+0.005</f>
        <v>148.074999999938</v>
      </c>
    </row>
    <row r="29618" customFormat="false" ht="13.8" hidden="false" customHeight="false" outlineLevel="0" collapsed="false">
      <c r="A29618" s="0" t="n">
        <v>0.128207</v>
      </c>
      <c r="B29618" s="0" t="n">
        <f aca="false">+B29617+0.005</f>
        <v>148.079999999938</v>
      </c>
    </row>
    <row r="29619" customFormat="false" ht="13.8" hidden="false" customHeight="false" outlineLevel="0" collapsed="false">
      <c r="A29619" s="0" t="n">
        <v>0.156286</v>
      </c>
      <c r="B29619" s="0" t="n">
        <f aca="false">+B29618+0.005</f>
        <v>148.084999999938</v>
      </c>
    </row>
    <row r="29620" customFormat="false" ht="13.8" hidden="false" customHeight="false" outlineLevel="0" collapsed="false">
      <c r="A29620" s="0" t="n">
        <v>0.170856</v>
      </c>
      <c r="B29620" s="0" t="n">
        <f aca="false">+B29619+0.005</f>
        <v>148.089999999938</v>
      </c>
    </row>
    <row r="29621" customFormat="false" ht="13.8" hidden="false" customHeight="false" outlineLevel="0" collapsed="false">
      <c r="A29621" s="0" t="n">
        <v>0.170286</v>
      </c>
      <c r="B29621" s="0" t="n">
        <f aca="false">+B29620+0.005</f>
        <v>148.094999999938</v>
      </c>
    </row>
    <row r="29622" customFormat="false" ht="13.8" hidden="false" customHeight="false" outlineLevel="0" collapsed="false">
      <c r="A29622" s="0" t="n">
        <v>0.155649</v>
      </c>
      <c r="B29622" s="0" t="n">
        <f aca="false">+B29621+0.005</f>
        <v>148.099999999938</v>
      </c>
    </row>
    <row r="29623" customFormat="false" ht="13.8" hidden="false" customHeight="false" outlineLevel="0" collapsed="false">
      <c r="A29623" s="0" t="n">
        <v>0.129218</v>
      </c>
      <c r="B29623" s="0" t="n">
        <f aca="false">+B29622+0.005</f>
        <v>148.104999999938</v>
      </c>
    </row>
    <row r="29624" customFormat="false" ht="13.8" hidden="false" customHeight="false" outlineLevel="0" collapsed="false">
      <c r="A29624" s="0" t="n">
        <v>0.094091</v>
      </c>
      <c r="B29624" s="0" t="n">
        <f aca="false">+B29623+0.005</f>
        <v>148.109999999938</v>
      </c>
    </row>
    <row r="29625" customFormat="false" ht="13.8" hidden="false" customHeight="false" outlineLevel="0" collapsed="false">
      <c r="A29625" s="0" t="n">
        <v>0.054359</v>
      </c>
      <c r="B29625" s="0" t="n">
        <f aca="false">+B29624+0.005</f>
        <v>148.114999999938</v>
      </c>
    </row>
    <row r="29626" customFormat="false" ht="13.8" hidden="false" customHeight="false" outlineLevel="0" collapsed="false">
      <c r="A29626" s="0" t="n">
        <v>0.015352</v>
      </c>
      <c r="B29626" s="0" t="n">
        <f aca="false">+B29625+0.005</f>
        <v>148.119999999938</v>
      </c>
    </row>
    <row r="29627" customFormat="false" ht="13.8" hidden="false" customHeight="false" outlineLevel="0" collapsed="false">
      <c r="A29627" s="0" t="n">
        <v>-0.017028</v>
      </c>
      <c r="B29627" s="0" t="n">
        <f aca="false">+B29626+0.005</f>
        <v>148.124999999938</v>
      </c>
    </row>
    <row r="29628" customFormat="false" ht="13.8" hidden="false" customHeight="false" outlineLevel="0" collapsed="false">
      <c r="A29628" s="0" t="n">
        <v>-0.037337</v>
      </c>
      <c r="B29628" s="0" t="n">
        <f aca="false">+B29627+0.005</f>
        <v>148.129999999938</v>
      </c>
    </row>
    <row r="29629" customFormat="false" ht="13.8" hidden="false" customHeight="false" outlineLevel="0" collapsed="false">
      <c r="A29629" s="0" t="n">
        <v>-0.041294</v>
      </c>
      <c r="B29629" s="0" t="n">
        <f aca="false">+B29628+0.005</f>
        <v>148.134999999938</v>
      </c>
    </row>
    <row r="29630" customFormat="false" ht="13.8" hidden="false" customHeight="false" outlineLevel="0" collapsed="false">
      <c r="A29630" s="0" t="n">
        <v>-0.027641</v>
      </c>
      <c r="B29630" s="0" t="n">
        <f aca="false">+B29629+0.005</f>
        <v>148.139999999938</v>
      </c>
    </row>
    <row r="29631" customFormat="false" ht="13.8" hidden="false" customHeight="false" outlineLevel="0" collapsed="false">
      <c r="A29631" s="0" t="n">
        <v>0.000351</v>
      </c>
      <c r="B29631" s="0" t="n">
        <f aca="false">+B29630+0.005</f>
        <v>148.144999999938</v>
      </c>
    </row>
    <row r="29632" customFormat="false" ht="13.8" hidden="false" customHeight="false" outlineLevel="0" collapsed="false">
      <c r="A29632" s="0" t="n">
        <v>0.036314</v>
      </c>
      <c r="B29632" s="0" t="n">
        <f aca="false">+B29631+0.005</f>
        <v>148.149999999938</v>
      </c>
    </row>
    <row r="29633" customFormat="false" ht="13.8" hidden="false" customHeight="false" outlineLevel="0" collapsed="false">
      <c r="A29633" s="0" t="n">
        <v>0.072798</v>
      </c>
      <c r="B29633" s="0" t="n">
        <f aca="false">+B29632+0.005</f>
        <v>148.154999999938</v>
      </c>
    </row>
    <row r="29634" customFormat="false" ht="13.8" hidden="false" customHeight="false" outlineLevel="0" collapsed="false">
      <c r="A29634" s="0" t="n">
        <v>0.102574</v>
      </c>
      <c r="B29634" s="0" t="n">
        <f aca="false">+B29633+0.005</f>
        <v>148.159999999938</v>
      </c>
    </row>
    <row r="29635" customFormat="false" ht="13.8" hidden="false" customHeight="false" outlineLevel="0" collapsed="false">
      <c r="A29635" s="0" t="n">
        <v>0.121157</v>
      </c>
      <c r="B29635" s="0" t="n">
        <f aca="false">+B29634+0.005</f>
        <v>148.164999999938</v>
      </c>
    </row>
    <row r="29636" customFormat="false" ht="13.8" hidden="false" customHeight="false" outlineLevel="0" collapsed="false">
      <c r="A29636" s="0" t="n">
        <v>0.128521</v>
      </c>
      <c r="B29636" s="0" t="n">
        <f aca="false">+B29635+0.005</f>
        <v>148.169999999938</v>
      </c>
    </row>
    <row r="29637" customFormat="false" ht="13.8" hidden="false" customHeight="false" outlineLevel="0" collapsed="false">
      <c r="A29637" s="0" t="n">
        <v>0.127576</v>
      </c>
      <c r="B29637" s="0" t="n">
        <f aca="false">+B29636+0.005</f>
        <v>148.174999999938</v>
      </c>
    </row>
    <row r="29638" customFormat="false" ht="13.8" hidden="false" customHeight="false" outlineLevel="0" collapsed="false">
      <c r="A29638" s="0" t="n">
        <v>0.121856</v>
      </c>
      <c r="B29638" s="0" t="n">
        <f aca="false">+B29637+0.005</f>
        <v>148.179999999938</v>
      </c>
    </row>
    <row r="29639" customFormat="false" ht="13.8" hidden="false" customHeight="false" outlineLevel="0" collapsed="false">
      <c r="A29639" s="0" t="n">
        <v>0.114287</v>
      </c>
      <c r="B29639" s="0" t="n">
        <f aca="false">+B29638+0.005</f>
        <v>148.184999999938</v>
      </c>
    </row>
    <row r="29640" customFormat="false" ht="13.8" hidden="false" customHeight="false" outlineLevel="0" collapsed="false">
      <c r="A29640" s="0" t="n">
        <v>0.106246</v>
      </c>
      <c r="B29640" s="0" t="n">
        <f aca="false">+B29639+0.005</f>
        <v>148.189999999938</v>
      </c>
    </row>
    <row r="29641" customFormat="false" ht="13.8" hidden="false" customHeight="false" outlineLevel="0" collapsed="false">
      <c r="A29641" s="0" t="n">
        <v>0.097252</v>
      </c>
      <c r="B29641" s="0" t="n">
        <f aca="false">+B29640+0.005</f>
        <v>148.194999999938</v>
      </c>
    </row>
    <row r="29642" customFormat="false" ht="13.8" hidden="false" customHeight="false" outlineLevel="0" collapsed="false">
      <c r="A29642" s="0" t="n">
        <v>0.085975</v>
      </c>
      <c r="B29642" s="0" t="n">
        <f aca="false">+B29641+0.005</f>
        <v>148.199999999938</v>
      </c>
    </row>
    <row r="29643" customFormat="false" ht="13.8" hidden="false" customHeight="false" outlineLevel="0" collapsed="false">
      <c r="A29643" s="0" t="n">
        <v>0.071447</v>
      </c>
      <c r="B29643" s="0" t="n">
        <f aca="false">+B29642+0.005</f>
        <v>148.204999999938</v>
      </c>
    </row>
    <row r="29644" customFormat="false" ht="13.8" hidden="false" customHeight="false" outlineLevel="0" collapsed="false">
      <c r="A29644" s="0" t="n">
        <v>0.053215</v>
      </c>
      <c r="B29644" s="0" t="n">
        <f aca="false">+B29643+0.005</f>
        <v>148.209999999938</v>
      </c>
    </row>
    <row r="29645" customFormat="false" ht="13.8" hidden="false" customHeight="false" outlineLevel="0" collapsed="false">
      <c r="A29645" s="0" t="n">
        <v>0.030722</v>
      </c>
      <c r="B29645" s="0" t="n">
        <f aca="false">+B29644+0.005</f>
        <v>148.214999999938</v>
      </c>
    </row>
    <row r="29646" customFormat="false" ht="13.8" hidden="false" customHeight="false" outlineLevel="0" collapsed="false">
      <c r="A29646" s="0" t="n">
        <v>0.002834</v>
      </c>
      <c r="B29646" s="0" t="n">
        <f aca="false">+B29645+0.005</f>
        <v>148.219999999938</v>
      </c>
    </row>
    <row r="29647" customFormat="false" ht="13.8" hidden="false" customHeight="false" outlineLevel="0" collapsed="false">
      <c r="A29647" s="0" t="n">
        <v>-0.031932</v>
      </c>
      <c r="B29647" s="0" t="n">
        <f aca="false">+B29646+0.005</f>
        <v>148.224999999938</v>
      </c>
    </row>
    <row r="29648" customFormat="false" ht="13.8" hidden="false" customHeight="false" outlineLevel="0" collapsed="false">
      <c r="A29648" s="0" t="n">
        <v>-0.074498</v>
      </c>
      <c r="B29648" s="0" t="n">
        <f aca="false">+B29647+0.005</f>
        <v>148.229999999938</v>
      </c>
    </row>
    <row r="29649" customFormat="false" ht="13.8" hidden="false" customHeight="false" outlineLevel="0" collapsed="false">
      <c r="A29649" s="0" t="n">
        <v>-0.124059</v>
      </c>
      <c r="B29649" s="0" t="n">
        <f aca="false">+B29648+0.005</f>
        <v>148.234999999938</v>
      </c>
    </row>
    <row r="29650" customFormat="false" ht="13.8" hidden="false" customHeight="false" outlineLevel="0" collapsed="false">
      <c r="A29650" s="0" t="n">
        <v>-0.176711</v>
      </c>
      <c r="B29650" s="0" t="n">
        <f aca="false">+B29649+0.005</f>
        <v>148.239999999938</v>
      </c>
    </row>
    <row r="29651" customFormat="false" ht="13.8" hidden="false" customHeight="false" outlineLevel="0" collapsed="false">
      <c r="A29651" s="0" t="n">
        <v>-0.225031</v>
      </c>
      <c r="B29651" s="0" t="n">
        <f aca="false">+B29650+0.005</f>
        <v>148.244999999938</v>
      </c>
    </row>
    <row r="29652" customFormat="false" ht="13.8" hidden="false" customHeight="false" outlineLevel="0" collapsed="false">
      <c r="A29652" s="0" t="n">
        <v>-0.260679</v>
      </c>
      <c r="B29652" s="0" t="n">
        <f aca="false">+B29651+0.005</f>
        <v>148.249999999938</v>
      </c>
    </row>
    <row r="29653" customFormat="false" ht="13.8" hidden="false" customHeight="false" outlineLevel="0" collapsed="false">
      <c r="A29653" s="0" t="n">
        <v>-0.27787</v>
      </c>
      <c r="B29653" s="0" t="n">
        <f aca="false">+B29652+0.005</f>
        <v>148.254999999938</v>
      </c>
    </row>
    <row r="29654" customFormat="false" ht="13.8" hidden="false" customHeight="false" outlineLevel="0" collapsed="false">
      <c r="A29654" s="0" t="n">
        <v>-0.274366</v>
      </c>
      <c r="B29654" s="0" t="n">
        <f aca="false">+B29653+0.005</f>
        <v>148.259999999938</v>
      </c>
    </row>
    <row r="29655" customFormat="false" ht="13.8" hidden="false" customHeight="false" outlineLevel="0" collapsed="false">
      <c r="A29655" s="0" t="n">
        <v>-0.251357</v>
      </c>
      <c r="B29655" s="0" t="n">
        <f aca="false">+B29654+0.005</f>
        <v>148.264999999938</v>
      </c>
    </row>
    <row r="29656" customFormat="false" ht="13.8" hidden="false" customHeight="false" outlineLevel="0" collapsed="false">
      <c r="A29656" s="0" t="n">
        <v>-0.212866</v>
      </c>
      <c r="B29656" s="0" t="n">
        <f aca="false">+B29655+0.005</f>
        <v>148.269999999938</v>
      </c>
    </row>
    <row r="29657" customFormat="false" ht="13.8" hidden="false" customHeight="false" outlineLevel="0" collapsed="false">
      <c r="A29657" s="0" t="n">
        <v>-0.163013</v>
      </c>
      <c r="B29657" s="0" t="n">
        <f aca="false">+B29656+0.005</f>
        <v>148.274999999938</v>
      </c>
    </row>
    <row r="29658" customFormat="false" ht="13.8" hidden="false" customHeight="false" outlineLevel="0" collapsed="false">
      <c r="A29658" s="0" t="n">
        <v>-0.10355</v>
      </c>
      <c r="B29658" s="0" t="n">
        <f aca="false">+B29657+0.005</f>
        <v>148.279999999938</v>
      </c>
    </row>
    <row r="29659" customFormat="false" ht="13.8" hidden="false" customHeight="false" outlineLevel="0" collapsed="false">
      <c r="A29659" s="0" t="n">
        <v>-0.034742</v>
      </c>
      <c r="B29659" s="0" t="n">
        <f aca="false">+B29658+0.005</f>
        <v>148.284999999938</v>
      </c>
    </row>
    <row r="29660" customFormat="false" ht="13.8" hidden="false" customHeight="false" outlineLevel="0" collapsed="false">
      <c r="A29660" s="0" t="n">
        <v>0.041193</v>
      </c>
      <c r="B29660" s="0" t="n">
        <f aca="false">+B29659+0.005</f>
        <v>148.289999999938</v>
      </c>
    </row>
    <row r="29661" customFormat="false" ht="13.8" hidden="false" customHeight="false" outlineLevel="0" collapsed="false">
      <c r="A29661" s="0" t="n">
        <v>0.117851</v>
      </c>
      <c r="B29661" s="0" t="n">
        <f aca="false">+B29660+0.005</f>
        <v>148.294999999938</v>
      </c>
    </row>
    <row r="29662" customFormat="false" ht="13.8" hidden="false" customHeight="false" outlineLevel="0" collapsed="false">
      <c r="A29662" s="0" t="n">
        <v>0.186637</v>
      </c>
      <c r="B29662" s="0" t="n">
        <f aca="false">+B29661+0.005</f>
        <v>148.299999999938</v>
      </c>
    </row>
    <row r="29663" customFormat="false" ht="13.8" hidden="false" customHeight="false" outlineLevel="0" collapsed="false">
      <c r="A29663" s="0" t="n">
        <v>0.240229</v>
      </c>
      <c r="B29663" s="0" t="n">
        <f aca="false">+B29662+0.005</f>
        <v>148.304999999938</v>
      </c>
    </row>
    <row r="29664" customFormat="false" ht="13.8" hidden="false" customHeight="false" outlineLevel="0" collapsed="false">
      <c r="A29664" s="0" t="n">
        <v>0.274114</v>
      </c>
      <c r="B29664" s="0" t="n">
        <f aca="false">+B29663+0.005</f>
        <v>148.309999999938</v>
      </c>
    </row>
    <row r="29665" customFormat="false" ht="13.8" hidden="false" customHeight="false" outlineLevel="0" collapsed="false">
      <c r="A29665" s="0" t="n">
        <v>0.287767</v>
      </c>
      <c r="B29665" s="0" t="n">
        <f aca="false">+B29664+0.005</f>
        <v>148.314999999938</v>
      </c>
    </row>
    <row r="29666" customFormat="false" ht="13.8" hidden="false" customHeight="false" outlineLevel="0" collapsed="false">
      <c r="A29666" s="0" t="n">
        <v>0.284663</v>
      </c>
      <c r="B29666" s="0" t="n">
        <f aca="false">+B29665+0.005</f>
        <v>148.319999999938</v>
      </c>
    </row>
    <row r="29667" customFormat="false" ht="13.8" hidden="false" customHeight="false" outlineLevel="0" collapsed="false">
      <c r="A29667" s="0" t="n">
        <v>0.2685</v>
      </c>
      <c r="B29667" s="0" t="n">
        <f aca="false">+B29666+0.005</f>
        <v>148.324999999938</v>
      </c>
    </row>
    <row r="29668" customFormat="false" ht="13.8" hidden="false" customHeight="false" outlineLevel="0" collapsed="false">
      <c r="A29668" s="0" t="n">
        <v>0.239147</v>
      </c>
      <c r="B29668" s="0" t="n">
        <f aca="false">+B29667+0.005</f>
        <v>148.329999999938</v>
      </c>
    </row>
    <row r="29669" customFormat="false" ht="13.8" hidden="false" customHeight="false" outlineLevel="0" collapsed="false">
      <c r="A29669" s="0" t="n">
        <v>0.193335</v>
      </c>
      <c r="B29669" s="0" t="n">
        <f aca="false">+B29668+0.005</f>
        <v>148.334999999938</v>
      </c>
    </row>
    <row r="29670" customFormat="false" ht="13.8" hidden="false" customHeight="false" outlineLevel="0" collapsed="false">
      <c r="A29670" s="0" t="n">
        <v>0.129926</v>
      </c>
      <c r="B29670" s="0" t="n">
        <f aca="false">+B29669+0.005</f>
        <v>148.339999999938</v>
      </c>
    </row>
    <row r="29671" customFormat="false" ht="13.8" hidden="false" customHeight="false" outlineLevel="0" collapsed="false">
      <c r="A29671" s="0" t="n">
        <v>0.053926</v>
      </c>
      <c r="B29671" s="0" t="n">
        <f aca="false">+B29670+0.005</f>
        <v>148.344999999938</v>
      </c>
    </row>
    <row r="29672" customFormat="false" ht="13.8" hidden="false" customHeight="false" outlineLevel="0" collapsed="false">
      <c r="A29672" s="0" t="n">
        <v>-0.025377</v>
      </c>
      <c r="B29672" s="0" t="n">
        <f aca="false">+B29671+0.005</f>
        <v>148.349999999938</v>
      </c>
    </row>
    <row r="29673" customFormat="false" ht="13.8" hidden="false" customHeight="false" outlineLevel="0" collapsed="false">
      <c r="A29673" s="0" t="n">
        <v>-0.098344</v>
      </c>
      <c r="B29673" s="0" t="n">
        <f aca="false">+B29672+0.005</f>
        <v>148.354999999938</v>
      </c>
    </row>
    <row r="29674" customFormat="false" ht="13.8" hidden="false" customHeight="false" outlineLevel="0" collapsed="false">
      <c r="A29674" s="0" t="n">
        <v>-0.157692</v>
      </c>
      <c r="B29674" s="0" t="n">
        <f aca="false">+B29673+0.005</f>
        <v>148.359999999938</v>
      </c>
    </row>
    <row r="29675" customFormat="false" ht="13.8" hidden="false" customHeight="false" outlineLevel="0" collapsed="false">
      <c r="A29675" s="0" t="n">
        <v>-0.201914</v>
      </c>
      <c r="B29675" s="0" t="n">
        <f aca="false">+B29674+0.005</f>
        <v>148.364999999938</v>
      </c>
    </row>
    <row r="29676" customFormat="false" ht="13.8" hidden="false" customHeight="false" outlineLevel="0" collapsed="false">
      <c r="A29676" s="0" t="n">
        <v>-0.236622</v>
      </c>
      <c r="B29676" s="0" t="n">
        <f aca="false">+B29675+0.005</f>
        <v>148.369999999938</v>
      </c>
    </row>
    <row r="29677" customFormat="false" ht="13.8" hidden="false" customHeight="false" outlineLevel="0" collapsed="false">
      <c r="A29677" s="0" t="n">
        <v>-0.269593</v>
      </c>
      <c r="B29677" s="0" t="n">
        <f aca="false">+B29676+0.005</f>
        <v>148.374999999938</v>
      </c>
    </row>
    <row r="29678" customFormat="false" ht="13.8" hidden="false" customHeight="false" outlineLevel="0" collapsed="false">
      <c r="A29678" s="0" t="n">
        <v>-0.304456</v>
      </c>
      <c r="B29678" s="0" t="n">
        <f aca="false">+B29677+0.005</f>
        <v>148.379999999938</v>
      </c>
    </row>
    <row r="29679" customFormat="false" ht="13.8" hidden="false" customHeight="false" outlineLevel="0" collapsed="false">
      <c r="A29679" s="0" t="n">
        <v>-0.339755</v>
      </c>
      <c r="B29679" s="0" t="n">
        <f aca="false">+B29678+0.005</f>
        <v>148.384999999938</v>
      </c>
    </row>
    <row r="29680" customFormat="false" ht="13.8" hidden="false" customHeight="false" outlineLevel="0" collapsed="false">
      <c r="A29680" s="0" t="n">
        <v>-0.372532</v>
      </c>
      <c r="B29680" s="0" t="n">
        <f aca="false">+B29679+0.005</f>
        <v>148.389999999938</v>
      </c>
    </row>
    <row r="29681" customFormat="false" ht="13.8" hidden="false" customHeight="false" outlineLevel="0" collapsed="false">
      <c r="A29681" s="0" t="n">
        <v>-0.401516</v>
      </c>
      <c r="B29681" s="0" t="n">
        <f aca="false">+B29680+0.005</f>
        <v>148.394999999938</v>
      </c>
    </row>
    <row r="29682" customFormat="false" ht="13.8" hidden="false" customHeight="false" outlineLevel="0" collapsed="false">
      <c r="A29682" s="0" t="n">
        <v>-0.427694</v>
      </c>
      <c r="B29682" s="0" t="n">
        <f aca="false">+B29681+0.005</f>
        <v>148.399999999938</v>
      </c>
    </row>
    <row r="29683" customFormat="false" ht="13.8" hidden="false" customHeight="false" outlineLevel="0" collapsed="false">
      <c r="A29683" s="0" t="n">
        <v>-0.453302</v>
      </c>
      <c r="B29683" s="0" t="n">
        <f aca="false">+B29682+0.005</f>
        <v>148.404999999938</v>
      </c>
    </row>
    <row r="29684" customFormat="false" ht="13.8" hidden="false" customHeight="false" outlineLevel="0" collapsed="false">
      <c r="A29684" s="0" t="n">
        <v>-0.479791</v>
      </c>
      <c r="B29684" s="0" t="n">
        <f aca="false">+B29683+0.005</f>
        <v>148.409999999938</v>
      </c>
    </row>
    <row r="29685" customFormat="false" ht="13.8" hidden="false" customHeight="false" outlineLevel="0" collapsed="false">
      <c r="A29685" s="0" t="n">
        <v>-0.504809</v>
      </c>
      <c r="B29685" s="0" t="n">
        <f aca="false">+B29684+0.005</f>
        <v>148.414999999938</v>
      </c>
    </row>
    <row r="29686" customFormat="false" ht="13.8" hidden="false" customHeight="false" outlineLevel="0" collapsed="false">
      <c r="A29686" s="0" t="n">
        <v>-0.521069</v>
      </c>
      <c r="B29686" s="0" t="n">
        <f aca="false">+B29685+0.005</f>
        <v>148.419999999938</v>
      </c>
    </row>
    <row r="29687" customFormat="false" ht="13.8" hidden="false" customHeight="false" outlineLevel="0" collapsed="false">
      <c r="A29687" s="0" t="n">
        <v>-0.520074</v>
      </c>
      <c r="B29687" s="0" t="n">
        <f aca="false">+B29686+0.005</f>
        <v>148.424999999938</v>
      </c>
    </row>
    <row r="29688" customFormat="false" ht="13.8" hidden="false" customHeight="false" outlineLevel="0" collapsed="false">
      <c r="A29688" s="0" t="n">
        <v>-0.497451</v>
      </c>
      <c r="B29688" s="0" t="n">
        <f aca="false">+B29687+0.005</f>
        <v>148.429999999938</v>
      </c>
    </row>
    <row r="29689" customFormat="false" ht="13.8" hidden="false" customHeight="false" outlineLevel="0" collapsed="false">
      <c r="A29689" s="0" t="n">
        <v>-0.454307</v>
      </c>
      <c r="B29689" s="0" t="n">
        <f aca="false">+B29688+0.005</f>
        <v>148.434999999938</v>
      </c>
    </row>
    <row r="29690" customFormat="false" ht="13.8" hidden="false" customHeight="false" outlineLevel="0" collapsed="false">
      <c r="A29690" s="0" t="n">
        <v>-0.395649</v>
      </c>
      <c r="B29690" s="0" t="n">
        <f aca="false">+B29689+0.005</f>
        <v>148.439999999937</v>
      </c>
    </row>
    <row r="29691" customFormat="false" ht="13.8" hidden="false" customHeight="false" outlineLevel="0" collapsed="false">
      <c r="A29691" s="0" t="n">
        <v>-0.329011</v>
      </c>
      <c r="B29691" s="0" t="n">
        <f aca="false">+B29690+0.005</f>
        <v>148.444999999938</v>
      </c>
    </row>
    <row r="29692" customFormat="false" ht="13.8" hidden="false" customHeight="false" outlineLevel="0" collapsed="false">
      <c r="A29692" s="0" t="n">
        <v>-0.262938</v>
      </c>
      <c r="B29692" s="0" t="n">
        <f aca="false">+B29691+0.005</f>
        <v>148.449999999937</v>
      </c>
    </row>
    <row r="29693" customFormat="false" ht="13.8" hidden="false" customHeight="false" outlineLevel="0" collapsed="false">
      <c r="A29693" s="0" t="n">
        <v>-0.206235</v>
      </c>
      <c r="B29693" s="0" t="n">
        <f aca="false">+B29692+0.005</f>
        <v>148.454999999937</v>
      </c>
    </row>
    <row r="29694" customFormat="false" ht="13.8" hidden="false" customHeight="false" outlineLevel="0" collapsed="false">
      <c r="A29694" s="0" t="n">
        <v>-0.16802</v>
      </c>
      <c r="B29694" s="0" t="n">
        <f aca="false">+B29693+0.005</f>
        <v>148.459999999937</v>
      </c>
    </row>
    <row r="29695" customFormat="false" ht="13.8" hidden="false" customHeight="false" outlineLevel="0" collapsed="false">
      <c r="A29695" s="0" t="n">
        <v>-0.155635</v>
      </c>
      <c r="B29695" s="0" t="n">
        <f aca="false">+B29694+0.005</f>
        <v>148.464999999937</v>
      </c>
    </row>
    <row r="29696" customFormat="false" ht="13.8" hidden="false" customHeight="false" outlineLevel="0" collapsed="false">
      <c r="A29696" s="0" t="n">
        <v>-0.171844</v>
      </c>
      <c r="B29696" s="0" t="n">
        <f aca="false">+B29695+0.005</f>
        <v>148.469999999937</v>
      </c>
    </row>
    <row r="29697" customFormat="false" ht="13.8" hidden="false" customHeight="false" outlineLevel="0" collapsed="false">
      <c r="A29697" s="0" t="n">
        <v>-0.213609</v>
      </c>
      <c r="B29697" s="0" t="n">
        <f aca="false">+B29696+0.005</f>
        <v>148.474999999937</v>
      </c>
    </row>
    <row r="29698" customFormat="false" ht="13.8" hidden="false" customHeight="false" outlineLevel="0" collapsed="false">
      <c r="A29698" s="0" t="n">
        <v>-0.270853</v>
      </c>
      <c r="B29698" s="0" t="n">
        <f aca="false">+B29697+0.005</f>
        <v>148.479999999937</v>
      </c>
    </row>
    <row r="29699" customFormat="false" ht="13.8" hidden="false" customHeight="false" outlineLevel="0" collapsed="false">
      <c r="A29699" s="0" t="n">
        <v>-0.32819</v>
      </c>
      <c r="B29699" s="0" t="n">
        <f aca="false">+B29698+0.005</f>
        <v>148.484999999937</v>
      </c>
    </row>
    <row r="29700" customFormat="false" ht="13.8" hidden="false" customHeight="false" outlineLevel="0" collapsed="false">
      <c r="A29700" s="0" t="n">
        <v>-0.372209</v>
      </c>
      <c r="B29700" s="0" t="n">
        <f aca="false">+B29699+0.005</f>
        <v>148.489999999937</v>
      </c>
    </row>
    <row r="29701" customFormat="false" ht="13.8" hidden="false" customHeight="false" outlineLevel="0" collapsed="false">
      <c r="A29701" s="0" t="n">
        <v>-0.396922</v>
      </c>
      <c r="B29701" s="0" t="n">
        <f aca="false">+B29700+0.005</f>
        <v>148.494999999937</v>
      </c>
    </row>
    <row r="29702" customFormat="false" ht="13.8" hidden="false" customHeight="false" outlineLevel="0" collapsed="false">
      <c r="A29702" s="0" t="n">
        <v>-0.402484</v>
      </c>
      <c r="B29702" s="0" t="n">
        <f aca="false">+B29701+0.005</f>
        <v>148.499999999937</v>
      </c>
    </row>
    <row r="29703" customFormat="false" ht="13.8" hidden="false" customHeight="false" outlineLevel="0" collapsed="false">
      <c r="A29703" s="0" t="n">
        <v>-0.391689</v>
      </c>
      <c r="B29703" s="0" t="n">
        <f aca="false">+B29702+0.005</f>
        <v>148.504999999937</v>
      </c>
    </row>
    <row r="29704" customFormat="false" ht="13.8" hidden="false" customHeight="false" outlineLevel="0" collapsed="false">
      <c r="A29704" s="0" t="n">
        <v>-0.367307</v>
      </c>
      <c r="B29704" s="0" t="n">
        <f aca="false">+B29703+0.005</f>
        <v>148.509999999937</v>
      </c>
    </row>
    <row r="29705" customFormat="false" ht="13.8" hidden="false" customHeight="false" outlineLevel="0" collapsed="false">
      <c r="A29705" s="0" t="n">
        <v>-0.330232</v>
      </c>
      <c r="B29705" s="0" t="n">
        <f aca="false">+B29704+0.005</f>
        <v>148.514999999937</v>
      </c>
    </row>
    <row r="29706" customFormat="false" ht="13.8" hidden="false" customHeight="false" outlineLevel="0" collapsed="false">
      <c r="A29706" s="0" t="n">
        <v>-0.279479</v>
      </c>
      <c r="B29706" s="0" t="n">
        <f aca="false">+B29705+0.005</f>
        <v>148.519999999937</v>
      </c>
    </row>
    <row r="29707" customFormat="false" ht="13.8" hidden="false" customHeight="false" outlineLevel="0" collapsed="false">
      <c r="A29707" s="0" t="n">
        <v>-0.214611</v>
      </c>
      <c r="B29707" s="0" t="n">
        <f aca="false">+B29706+0.005</f>
        <v>148.524999999937</v>
      </c>
    </row>
    <row r="29708" customFormat="false" ht="13.8" hidden="false" customHeight="false" outlineLevel="0" collapsed="false">
      <c r="A29708" s="0" t="n">
        <v>-0.138978</v>
      </c>
      <c r="B29708" s="0" t="n">
        <f aca="false">+B29707+0.005</f>
        <v>148.529999999937</v>
      </c>
    </row>
    <row r="29709" customFormat="false" ht="13.8" hidden="false" customHeight="false" outlineLevel="0" collapsed="false">
      <c r="A29709" s="0" t="n">
        <v>-0.059843</v>
      </c>
      <c r="B29709" s="0" t="n">
        <f aca="false">+B29708+0.005</f>
        <v>148.534999999937</v>
      </c>
    </row>
    <row r="29710" customFormat="false" ht="13.8" hidden="false" customHeight="false" outlineLevel="0" collapsed="false">
      <c r="A29710" s="0" t="n">
        <v>0.015575</v>
      </c>
      <c r="B29710" s="0" t="n">
        <f aca="false">+B29709+0.005</f>
        <v>148.539999999937</v>
      </c>
    </row>
    <row r="29711" customFormat="false" ht="13.8" hidden="false" customHeight="false" outlineLevel="0" collapsed="false">
      <c r="A29711" s="0" t="n">
        <v>0.083183</v>
      </c>
      <c r="B29711" s="0" t="n">
        <f aca="false">+B29710+0.005</f>
        <v>148.544999999937</v>
      </c>
    </row>
    <row r="29712" customFormat="false" ht="13.8" hidden="false" customHeight="false" outlineLevel="0" collapsed="false">
      <c r="A29712" s="0" t="n">
        <v>0.141404</v>
      </c>
      <c r="B29712" s="0" t="n">
        <f aca="false">+B29711+0.005</f>
        <v>148.549999999937</v>
      </c>
    </row>
    <row r="29713" customFormat="false" ht="13.8" hidden="false" customHeight="false" outlineLevel="0" collapsed="false">
      <c r="A29713" s="0" t="n">
        <v>0.189059</v>
      </c>
      <c r="B29713" s="0" t="n">
        <f aca="false">+B29712+0.005</f>
        <v>148.554999999937</v>
      </c>
    </row>
    <row r="29714" customFormat="false" ht="13.8" hidden="false" customHeight="false" outlineLevel="0" collapsed="false">
      <c r="A29714" s="0" t="n">
        <v>0.223866</v>
      </c>
      <c r="B29714" s="0" t="n">
        <f aca="false">+B29713+0.005</f>
        <v>148.559999999937</v>
      </c>
    </row>
    <row r="29715" customFormat="false" ht="13.8" hidden="false" customHeight="false" outlineLevel="0" collapsed="false">
      <c r="A29715" s="0" t="n">
        <v>0.242439</v>
      </c>
      <c r="B29715" s="0" t="n">
        <f aca="false">+B29714+0.005</f>
        <v>148.564999999937</v>
      </c>
    </row>
    <row r="29716" customFormat="false" ht="13.8" hidden="false" customHeight="false" outlineLevel="0" collapsed="false">
      <c r="A29716" s="0" t="n">
        <v>0.241336</v>
      </c>
      <c r="B29716" s="0" t="n">
        <f aca="false">+B29715+0.005</f>
        <v>148.569999999937</v>
      </c>
    </row>
    <row r="29717" customFormat="false" ht="13.8" hidden="false" customHeight="false" outlineLevel="0" collapsed="false">
      <c r="A29717" s="0" t="n">
        <v>0.218723</v>
      </c>
      <c r="B29717" s="0" t="n">
        <f aca="false">+B29716+0.005</f>
        <v>148.574999999937</v>
      </c>
    </row>
    <row r="29718" customFormat="false" ht="13.8" hidden="false" customHeight="false" outlineLevel="0" collapsed="false">
      <c r="A29718" s="0" t="n">
        <v>0.176355</v>
      </c>
      <c r="B29718" s="0" t="n">
        <f aca="false">+B29717+0.005</f>
        <v>148.579999999937</v>
      </c>
    </row>
    <row r="29719" customFormat="false" ht="13.8" hidden="false" customHeight="false" outlineLevel="0" collapsed="false">
      <c r="A29719" s="0" t="n">
        <v>0.119201</v>
      </c>
      <c r="B29719" s="0" t="n">
        <f aca="false">+B29718+0.005</f>
        <v>148.584999999937</v>
      </c>
    </row>
    <row r="29720" customFormat="false" ht="13.8" hidden="false" customHeight="false" outlineLevel="0" collapsed="false">
      <c r="A29720" s="0" t="n">
        <v>0.052372</v>
      </c>
      <c r="B29720" s="0" t="n">
        <f aca="false">+B29719+0.005</f>
        <v>148.589999999937</v>
      </c>
    </row>
    <row r="29721" customFormat="false" ht="13.8" hidden="false" customHeight="false" outlineLevel="0" collapsed="false">
      <c r="A29721" s="0" t="n">
        <v>-0.020918</v>
      </c>
      <c r="B29721" s="0" t="n">
        <f aca="false">+B29720+0.005</f>
        <v>148.594999999937</v>
      </c>
    </row>
    <row r="29722" customFormat="false" ht="13.8" hidden="false" customHeight="false" outlineLevel="0" collapsed="false">
      <c r="A29722" s="0" t="n">
        <v>-0.098751</v>
      </c>
      <c r="B29722" s="0" t="n">
        <f aca="false">+B29721+0.005</f>
        <v>148.599999999937</v>
      </c>
    </row>
    <row r="29723" customFormat="false" ht="13.8" hidden="false" customHeight="false" outlineLevel="0" collapsed="false">
      <c r="A29723" s="0" t="n">
        <v>-0.178517</v>
      </c>
      <c r="B29723" s="0" t="n">
        <f aca="false">+B29722+0.005</f>
        <v>148.604999999937</v>
      </c>
    </row>
    <row r="29724" customFormat="false" ht="13.8" hidden="false" customHeight="false" outlineLevel="0" collapsed="false">
      <c r="A29724" s="0" t="n">
        <v>-0.255641</v>
      </c>
      <c r="B29724" s="0" t="n">
        <f aca="false">+B29723+0.005</f>
        <v>148.609999999937</v>
      </c>
    </row>
    <row r="29725" customFormat="false" ht="13.8" hidden="false" customHeight="false" outlineLevel="0" collapsed="false">
      <c r="A29725" s="0" t="n">
        <v>-0.324238</v>
      </c>
      <c r="B29725" s="0" t="n">
        <f aca="false">+B29724+0.005</f>
        <v>148.614999999937</v>
      </c>
    </row>
    <row r="29726" customFormat="false" ht="13.8" hidden="false" customHeight="false" outlineLevel="0" collapsed="false">
      <c r="A29726" s="0" t="n">
        <v>-0.378571</v>
      </c>
      <c r="B29726" s="0" t="n">
        <f aca="false">+B29725+0.005</f>
        <v>148.619999999937</v>
      </c>
    </row>
    <row r="29727" customFormat="false" ht="13.8" hidden="false" customHeight="false" outlineLevel="0" collapsed="false">
      <c r="A29727" s="0" t="n">
        <v>-0.414872</v>
      </c>
      <c r="B29727" s="0" t="n">
        <f aca="false">+B29726+0.005</f>
        <v>148.624999999937</v>
      </c>
    </row>
    <row r="29728" customFormat="false" ht="13.8" hidden="false" customHeight="false" outlineLevel="0" collapsed="false">
      <c r="A29728" s="0" t="n">
        <v>-0.433235</v>
      </c>
      <c r="B29728" s="0" t="n">
        <f aca="false">+B29727+0.005</f>
        <v>148.629999999937</v>
      </c>
    </row>
    <row r="29729" customFormat="false" ht="13.8" hidden="false" customHeight="false" outlineLevel="0" collapsed="false">
      <c r="A29729" s="0" t="n">
        <v>-0.437019</v>
      </c>
      <c r="B29729" s="0" t="n">
        <f aca="false">+B29728+0.005</f>
        <v>148.634999999937</v>
      </c>
    </row>
    <row r="29730" customFormat="false" ht="13.8" hidden="false" customHeight="false" outlineLevel="0" collapsed="false">
      <c r="A29730" s="0" t="n">
        <v>-0.429985</v>
      </c>
      <c r="B29730" s="0" t="n">
        <f aca="false">+B29729+0.005</f>
        <v>148.639999999937</v>
      </c>
    </row>
    <row r="29731" customFormat="false" ht="13.8" hidden="false" customHeight="false" outlineLevel="0" collapsed="false">
      <c r="A29731" s="0" t="n">
        <v>-0.414604</v>
      </c>
      <c r="B29731" s="0" t="n">
        <f aca="false">+B29730+0.005</f>
        <v>148.644999999937</v>
      </c>
    </row>
    <row r="29732" customFormat="false" ht="13.8" hidden="false" customHeight="false" outlineLevel="0" collapsed="false">
      <c r="A29732" s="0" t="n">
        <v>-0.392741</v>
      </c>
      <c r="B29732" s="0" t="n">
        <f aca="false">+B29731+0.005</f>
        <v>148.649999999937</v>
      </c>
    </row>
    <row r="29733" customFormat="false" ht="13.8" hidden="false" customHeight="false" outlineLevel="0" collapsed="false">
      <c r="A29733" s="0" t="n">
        <v>-0.367403</v>
      </c>
      <c r="B29733" s="0" t="n">
        <f aca="false">+B29732+0.005</f>
        <v>148.654999999937</v>
      </c>
    </row>
    <row r="29734" customFormat="false" ht="13.8" hidden="false" customHeight="false" outlineLevel="0" collapsed="false">
      <c r="A29734" s="0" t="n">
        <v>-0.343068</v>
      </c>
      <c r="B29734" s="0" t="n">
        <f aca="false">+B29733+0.005</f>
        <v>148.659999999937</v>
      </c>
    </row>
    <row r="29735" customFormat="false" ht="13.8" hidden="false" customHeight="false" outlineLevel="0" collapsed="false">
      <c r="A29735" s="0" t="n">
        <v>-0.323471</v>
      </c>
      <c r="B29735" s="0" t="n">
        <f aca="false">+B29734+0.005</f>
        <v>148.664999999937</v>
      </c>
    </row>
    <row r="29736" customFormat="false" ht="13.8" hidden="false" customHeight="false" outlineLevel="0" collapsed="false">
      <c r="A29736" s="0" t="n">
        <v>-0.309418</v>
      </c>
      <c r="B29736" s="0" t="n">
        <f aca="false">+B29735+0.005</f>
        <v>148.669999999937</v>
      </c>
    </row>
    <row r="29737" customFormat="false" ht="13.8" hidden="false" customHeight="false" outlineLevel="0" collapsed="false">
      <c r="A29737" s="0" t="n">
        <v>-0.298529</v>
      </c>
      <c r="B29737" s="0" t="n">
        <f aca="false">+B29736+0.005</f>
        <v>148.674999999937</v>
      </c>
    </row>
    <row r="29738" customFormat="false" ht="13.8" hidden="false" customHeight="false" outlineLevel="0" collapsed="false">
      <c r="A29738" s="0" t="n">
        <v>-0.285804</v>
      </c>
      <c r="B29738" s="0" t="n">
        <f aca="false">+B29737+0.005</f>
        <v>148.679999999937</v>
      </c>
    </row>
    <row r="29739" customFormat="false" ht="13.8" hidden="false" customHeight="false" outlineLevel="0" collapsed="false">
      <c r="A29739" s="0" t="n">
        <v>-0.265271</v>
      </c>
      <c r="B29739" s="0" t="n">
        <f aca="false">+B29738+0.005</f>
        <v>148.684999999937</v>
      </c>
    </row>
    <row r="29740" customFormat="false" ht="13.8" hidden="false" customHeight="false" outlineLevel="0" collapsed="false">
      <c r="A29740" s="0" t="n">
        <v>-0.233784</v>
      </c>
      <c r="B29740" s="0" t="n">
        <f aca="false">+B29739+0.005</f>
        <v>148.689999999937</v>
      </c>
    </row>
    <row r="29741" customFormat="false" ht="13.8" hidden="false" customHeight="false" outlineLevel="0" collapsed="false">
      <c r="A29741" s="0" t="n">
        <v>-0.193485</v>
      </c>
      <c r="B29741" s="0" t="n">
        <f aca="false">+B29740+0.005</f>
        <v>148.694999999937</v>
      </c>
    </row>
    <row r="29742" customFormat="false" ht="13.8" hidden="false" customHeight="false" outlineLevel="0" collapsed="false">
      <c r="A29742" s="0" t="n">
        <v>-0.149792</v>
      </c>
      <c r="B29742" s="0" t="n">
        <f aca="false">+B29741+0.005</f>
        <v>148.699999999937</v>
      </c>
    </row>
    <row r="29743" customFormat="false" ht="13.8" hidden="false" customHeight="false" outlineLevel="0" collapsed="false">
      <c r="A29743" s="0" t="n">
        <v>-0.10842</v>
      </c>
      <c r="B29743" s="0" t="n">
        <f aca="false">+B29742+0.005</f>
        <v>148.704999999937</v>
      </c>
    </row>
    <row r="29744" customFormat="false" ht="13.8" hidden="false" customHeight="false" outlineLevel="0" collapsed="false">
      <c r="A29744" s="0" t="n">
        <v>-0.074646</v>
      </c>
      <c r="B29744" s="0" t="n">
        <f aca="false">+B29743+0.005</f>
        <v>148.709999999937</v>
      </c>
    </row>
    <row r="29745" customFormat="false" ht="13.8" hidden="false" customHeight="false" outlineLevel="0" collapsed="false">
      <c r="A29745" s="0" t="n">
        <v>-0.053299</v>
      </c>
      <c r="B29745" s="0" t="n">
        <f aca="false">+B29744+0.005</f>
        <v>148.714999999937</v>
      </c>
    </row>
    <row r="29746" customFormat="false" ht="13.8" hidden="false" customHeight="false" outlineLevel="0" collapsed="false">
      <c r="A29746" s="0" t="n">
        <v>-0.048618</v>
      </c>
      <c r="B29746" s="0" t="n">
        <f aca="false">+B29745+0.005</f>
        <v>148.719999999937</v>
      </c>
    </row>
    <row r="29747" customFormat="false" ht="13.8" hidden="false" customHeight="false" outlineLevel="0" collapsed="false">
      <c r="A29747" s="0" t="n">
        <v>-0.063796</v>
      </c>
      <c r="B29747" s="0" t="n">
        <f aca="false">+B29746+0.005</f>
        <v>148.724999999937</v>
      </c>
    </row>
    <row r="29748" customFormat="false" ht="13.8" hidden="false" customHeight="false" outlineLevel="0" collapsed="false">
      <c r="A29748" s="0" t="n">
        <v>-0.099751</v>
      </c>
      <c r="B29748" s="0" t="n">
        <f aca="false">+B29747+0.005</f>
        <v>148.729999999937</v>
      </c>
    </row>
    <row r="29749" customFormat="false" ht="13.8" hidden="false" customHeight="false" outlineLevel="0" collapsed="false">
      <c r="A29749" s="0" t="n">
        <v>-0.154276</v>
      </c>
      <c r="B29749" s="0" t="n">
        <f aca="false">+B29748+0.005</f>
        <v>148.734999999937</v>
      </c>
    </row>
    <row r="29750" customFormat="false" ht="13.8" hidden="false" customHeight="false" outlineLevel="0" collapsed="false">
      <c r="A29750" s="0" t="n">
        <v>-0.221583</v>
      </c>
      <c r="B29750" s="0" t="n">
        <f aca="false">+B29749+0.005</f>
        <v>148.739999999937</v>
      </c>
    </row>
    <row r="29751" customFormat="false" ht="13.8" hidden="false" customHeight="false" outlineLevel="0" collapsed="false">
      <c r="A29751" s="0" t="n">
        <v>-0.292409</v>
      </c>
      <c r="B29751" s="0" t="n">
        <f aca="false">+B29750+0.005</f>
        <v>148.744999999937</v>
      </c>
    </row>
    <row r="29752" customFormat="false" ht="13.8" hidden="false" customHeight="false" outlineLevel="0" collapsed="false">
      <c r="A29752" s="0" t="n">
        <v>-0.35674</v>
      </c>
      <c r="B29752" s="0" t="n">
        <f aca="false">+B29751+0.005</f>
        <v>148.749999999937</v>
      </c>
    </row>
    <row r="29753" customFormat="false" ht="13.8" hidden="false" customHeight="false" outlineLevel="0" collapsed="false">
      <c r="A29753" s="0" t="n">
        <v>-0.406847</v>
      </c>
      <c r="B29753" s="0" t="n">
        <f aca="false">+B29752+0.005</f>
        <v>148.754999999937</v>
      </c>
    </row>
    <row r="29754" customFormat="false" ht="13.8" hidden="false" customHeight="false" outlineLevel="0" collapsed="false">
      <c r="A29754" s="0" t="n">
        <v>-0.437532</v>
      </c>
      <c r="B29754" s="0" t="n">
        <f aca="false">+B29753+0.005</f>
        <v>148.759999999937</v>
      </c>
    </row>
    <row r="29755" customFormat="false" ht="13.8" hidden="false" customHeight="false" outlineLevel="0" collapsed="false">
      <c r="A29755" s="0" t="n">
        <v>-0.445845</v>
      </c>
      <c r="B29755" s="0" t="n">
        <f aca="false">+B29754+0.005</f>
        <v>148.764999999937</v>
      </c>
    </row>
    <row r="29756" customFormat="false" ht="13.8" hidden="false" customHeight="false" outlineLevel="0" collapsed="false">
      <c r="A29756" s="0" t="n">
        <v>-0.431317</v>
      </c>
      <c r="B29756" s="0" t="n">
        <f aca="false">+B29755+0.005</f>
        <v>148.769999999937</v>
      </c>
    </row>
    <row r="29757" customFormat="false" ht="13.8" hidden="false" customHeight="false" outlineLevel="0" collapsed="false">
      <c r="A29757" s="0" t="n">
        <v>-0.395627</v>
      </c>
      <c r="B29757" s="0" t="n">
        <f aca="false">+B29756+0.005</f>
        <v>148.774999999937</v>
      </c>
    </row>
    <row r="29758" customFormat="false" ht="13.8" hidden="false" customHeight="false" outlineLevel="0" collapsed="false">
      <c r="A29758" s="0" t="n">
        <v>-0.342914</v>
      </c>
      <c r="B29758" s="0" t="n">
        <f aca="false">+B29757+0.005</f>
        <v>148.779999999937</v>
      </c>
    </row>
    <row r="29759" customFormat="false" ht="13.8" hidden="false" customHeight="false" outlineLevel="0" collapsed="false">
      <c r="A29759" s="0" t="n">
        <v>-0.279884</v>
      </c>
      <c r="B29759" s="0" t="n">
        <f aca="false">+B29758+0.005</f>
        <v>148.784999999937</v>
      </c>
    </row>
    <row r="29760" customFormat="false" ht="13.8" hidden="false" customHeight="false" outlineLevel="0" collapsed="false">
      <c r="A29760" s="0" t="n">
        <v>-0.214301</v>
      </c>
      <c r="B29760" s="0" t="n">
        <f aca="false">+B29759+0.005</f>
        <v>148.789999999937</v>
      </c>
    </row>
    <row r="29761" customFormat="false" ht="13.8" hidden="false" customHeight="false" outlineLevel="0" collapsed="false">
      <c r="A29761" s="0" t="n">
        <v>-0.153285</v>
      </c>
      <c r="B29761" s="0" t="n">
        <f aca="false">+B29760+0.005</f>
        <v>148.794999999937</v>
      </c>
    </row>
    <row r="29762" customFormat="false" ht="13.8" hidden="false" customHeight="false" outlineLevel="0" collapsed="false">
      <c r="A29762" s="0" t="n">
        <v>-0.101558</v>
      </c>
      <c r="B29762" s="0" t="n">
        <f aca="false">+B29761+0.005</f>
        <v>148.799999999937</v>
      </c>
    </row>
    <row r="29763" customFormat="false" ht="13.8" hidden="false" customHeight="false" outlineLevel="0" collapsed="false">
      <c r="A29763" s="0" t="n">
        <v>-0.059938</v>
      </c>
      <c r="B29763" s="0" t="n">
        <f aca="false">+B29762+0.005</f>
        <v>148.804999999937</v>
      </c>
    </row>
    <row r="29764" customFormat="false" ht="13.8" hidden="false" customHeight="false" outlineLevel="0" collapsed="false">
      <c r="A29764" s="0" t="n">
        <v>-0.026326</v>
      </c>
      <c r="B29764" s="0" t="n">
        <f aca="false">+B29763+0.005</f>
        <v>148.809999999937</v>
      </c>
    </row>
    <row r="29765" customFormat="false" ht="13.8" hidden="false" customHeight="false" outlineLevel="0" collapsed="false">
      <c r="A29765" s="0" t="n">
        <v>0.001311</v>
      </c>
      <c r="B29765" s="0" t="n">
        <f aca="false">+B29764+0.005</f>
        <v>148.814999999937</v>
      </c>
    </row>
    <row r="29766" customFormat="false" ht="13.8" hidden="false" customHeight="false" outlineLevel="0" collapsed="false">
      <c r="A29766" s="0" t="n">
        <v>0.023133</v>
      </c>
      <c r="B29766" s="0" t="n">
        <f aca="false">+B29765+0.005</f>
        <v>148.819999999937</v>
      </c>
    </row>
    <row r="29767" customFormat="false" ht="13.8" hidden="false" customHeight="false" outlineLevel="0" collapsed="false">
      <c r="A29767" s="0" t="n">
        <v>0.038216</v>
      </c>
      <c r="B29767" s="0" t="n">
        <f aca="false">+B29766+0.005</f>
        <v>148.824999999937</v>
      </c>
    </row>
    <row r="29768" customFormat="false" ht="13.8" hidden="false" customHeight="false" outlineLevel="0" collapsed="false">
      <c r="A29768" s="0" t="n">
        <v>0.046645</v>
      </c>
      <c r="B29768" s="0" t="n">
        <f aca="false">+B29767+0.005</f>
        <v>148.829999999937</v>
      </c>
    </row>
    <row r="29769" customFormat="false" ht="13.8" hidden="false" customHeight="false" outlineLevel="0" collapsed="false">
      <c r="A29769" s="0" t="n">
        <v>0.050845</v>
      </c>
      <c r="B29769" s="0" t="n">
        <f aca="false">+B29768+0.005</f>
        <v>148.834999999937</v>
      </c>
    </row>
    <row r="29770" customFormat="false" ht="13.8" hidden="false" customHeight="false" outlineLevel="0" collapsed="false">
      <c r="A29770" s="0" t="n">
        <v>0.055621</v>
      </c>
      <c r="B29770" s="0" t="n">
        <f aca="false">+B29769+0.005</f>
        <v>148.839999999937</v>
      </c>
    </row>
    <row r="29771" customFormat="false" ht="13.8" hidden="false" customHeight="false" outlineLevel="0" collapsed="false">
      <c r="A29771" s="0" t="n">
        <v>0.067092</v>
      </c>
      <c r="B29771" s="0" t="n">
        <f aca="false">+B29770+0.005</f>
        <v>148.844999999937</v>
      </c>
    </row>
    <row r="29772" customFormat="false" ht="13.8" hidden="false" customHeight="false" outlineLevel="0" collapsed="false">
      <c r="A29772" s="0" t="n">
        <v>0.089682</v>
      </c>
      <c r="B29772" s="0" t="n">
        <f aca="false">+B29771+0.005</f>
        <v>148.849999999937</v>
      </c>
    </row>
    <row r="29773" customFormat="false" ht="13.8" hidden="false" customHeight="false" outlineLevel="0" collapsed="false">
      <c r="A29773" s="0" t="n">
        <v>0.122518</v>
      </c>
      <c r="B29773" s="0" t="n">
        <f aca="false">+B29772+0.005</f>
        <v>148.854999999937</v>
      </c>
    </row>
    <row r="29774" customFormat="false" ht="13.8" hidden="false" customHeight="false" outlineLevel="0" collapsed="false">
      <c r="A29774" s="0" t="n">
        <v>0.159349</v>
      </c>
      <c r="B29774" s="0" t="n">
        <f aca="false">+B29773+0.005</f>
        <v>148.859999999937</v>
      </c>
    </row>
    <row r="29775" customFormat="false" ht="13.8" hidden="false" customHeight="false" outlineLevel="0" collapsed="false">
      <c r="A29775" s="0" t="n">
        <v>0.19225</v>
      </c>
      <c r="B29775" s="0" t="n">
        <f aca="false">+B29774+0.005</f>
        <v>148.864999999937</v>
      </c>
    </row>
    <row r="29776" customFormat="false" ht="13.8" hidden="false" customHeight="false" outlineLevel="0" collapsed="false">
      <c r="A29776" s="0" t="n">
        <v>0.214806</v>
      </c>
      <c r="B29776" s="0" t="n">
        <f aca="false">+B29775+0.005</f>
        <v>148.869999999937</v>
      </c>
    </row>
    <row r="29777" customFormat="false" ht="13.8" hidden="false" customHeight="false" outlineLevel="0" collapsed="false">
      <c r="A29777" s="0" t="n">
        <v>0.223211</v>
      </c>
      <c r="B29777" s="0" t="n">
        <f aca="false">+B29776+0.005</f>
        <v>148.874999999937</v>
      </c>
    </row>
    <row r="29778" customFormat="false" ht="13.8" hidden="false" customHeight="false" outlineLevel="0" collapsed="false">
      <c r="A29778" s="0" t="n">
        <v>0.21661</v>
      </c>
      <c r="B29778" s="0" t="n">
        <f aca="false">+B29777+0.005</f>
        <v>148.879999999937</v>
      </c>
    </row>
    <row r="29779" customFormat="false" ht="13.8" hidden="false" customHeight="false" outlineLevel="0" collapsed="false">
      <c r="A29779" s="0" t="n">
        <v>0.196599</v>
      </c>
      <c r="B29779" s="0" t="n">
        <f aca="false">+B29778+0.005</f>
        <v>148.884999999937</v>
      </c>
    </row>
    <row r="29780" customFormat="false" ht="13.8" hidden="false" customHeight="false" outlineLevel="0" collapsed="false">
      <c r="A29780" s="0" t="n">
        <v>0.166452</v>
      </c>
      <c r="B29780" s="0" t="n">
        <f aca="false">+B29779+0.005</f>
        <v>148.889999999937</v>
      </c>
    </row>
    <row r="29781" customFormat="false" ht="13.8" hidden="false" customHeight="false" outlineLevel="0" collapsed="false">
      <c r="A29781" s="0" t="n">
        <v>0.130977</v>
      </c>
      <c r="B29781" s="0" t="n">
        <f aca="false">+B29780+0.005</f>
        <v>148.894999999937</v>
      </c>
    </row>
    <row r="29782" customFormat="false" ht="13.8" hidden="false" customHeight="false" outlineLevel="0" collapsed="false">
      <c r="A29782" s="0" t="n">
        <v>0.096266</v>
      </c>
      <c r="B29782" s="0" t="n">
        <f aca="false">+B29781+0.005</f>
        <v>148.899999999937</v>
      </c>
    </row>
    <row r="29783" customFormat="false" ht="13.8" hidden="false" customHeight="false" outlineLevel="0" collapsed="false">
      <c r="A29783" s="0" t="n">
        <v>0.069627</v>
      </c>
      <c r="B29783" s="0" t="n">
        <f aca="false">+B29782+0.005</f>
        <v>148.904999999937</v>
      </c>
    </row>
    <row r="29784" customFormat="false" ht="13.8" hidden="false" customHeight="false" outlineLevel="0" collapsed="false">
      <c r="A29784" s="0" t="n">
        <v>0.05894</v>
      </c>
      <c r="B29784" s="0" t="n">
        <f aca="false">+B29783+0.005</f>
        <v>148.909999999937</v>
      </c>
    </row>
    <row r="29785" customFormat="false" ht="13.8" hidden="false" customHeight="false" outlineLevel="0" collapsed="false">
      <c r="A29785" s="0" t="n">
        <v>0.069392</v>
      </c>
      <c r="B29785" s="0" t="n">
        <f aca="false">+B29784+0.005</f>
        <v>148.914999999937</v>
      </c>
    </row>
    <row r="29786" customFormat="false" ht="13.8" hidden="false" customHeight="false" outlineLevel="0" collapsed="false">
      <c r="A29786" s="0" t="n">
        <v>0.100759</v>
      </c>
      <c r="B29786" s="0" t="n">
        <f aca="false">+B29785+0.005</f>
        <v>148.919999999937</v>
      </c>
    </row>
    <row r="29787" customFormat="false" ht="13.8" hidden="false" customHeight="false" outlineLevel="0" collapsed="false">
      <c r="A29787" s="0" t="n">
        <v>0.148688</v>
      </c>
      <c r="B29787" s="0" t="n">
        <f aca="false">+B29786+0.005</f>
        <v>148.924999999937</v>
      </c>
    </row>
    <row r="29788" customFormat="false" ht="13.8" hidden="false" customHeight="false" outlineLevel="0" collapsed="false">
      <c r="A29788" s="0" t="n">
        <v>0.206682</v>
      </c>
      <c r="B29788" s="0" t="n">
        <f aca="false">+B29787+0.005</f>
        <v>148.929999999937</v>
      </c>
    </row>
    <row r="29789" customFormat="false" ht="13.8" hidden="false" customHeight="false" outlineLevel="0" collapsed="false">
      <c r="A29789" s="0" t="n">
        <v>0.267112</v>
      </c>
      <c r="B29789" s="0" t="n">
        <f aca="false">+B29788+0.005</f>
        <v>148.934999999937</v>
      </c>
    </row>
    <row r="29790" customFormat="false" ht="13.8" hidden="false" customHeight="false" outlineLevel="0" collapsed="false">
      <c r="A29790" s="0" t="n">
        <v>0.322994</v>
      </c>
      <c r="B29790" s="0" t="n">
        <f aca="false">+B29789+0.005</f>
        <v>148.939999999937</v>
      </c>
    </row>
    <row r="29791" customFormat="false" ht="13.8" hidden="false" customHeight="false" outlineLevel="0" collapsed="false">
      <c r="A29791" s="0" t="n">
        <v>0.369495</v>
      </c>
      <c r="B29791" s="0" t="n">
        <f aca="false">+B29790+0.005</f>
        <v>148.944999999937</v>
      </c>
    </row>
    <row r="29792" customFormat="false" ht="13.8" hidden="false" customHeight="false" outlineLevel="0" collapsed="false">
      <c r="A29792" s="0" t="n">
        <v>0.404466</v>
      </c>
      <c r="B29792" s="0" t="n">
        <f aca="false">+B29791+0.005</f>
        <v>148.949999999937</v>
      </c>
    </row>
    <row r="29793" customFormat="false" ht="13.8" hidden="false" customHeight="false" outlineLevel="0" collapsed="false">
      <c r="A29793" s="0" t="n">
        <v>0.428797</v>
      </c>
      <c r="B29793" s="0" t="n">
        <f aca="false">+B29792+0.005</f>
        <v>148.954999999937</v>
      </c>
    </row>
    <row r="29794" customFormat="false" ht="13.8" hidden="false" customHeight="false" outlineLevel="0" collapsed="false">
      <c r="A29794" s="0" t="n">
        <v>0.445599</v>
      </c>
      <c r="B29794" s="0" t="n">
        <f aca="false">+B29793+0.005</f>
        <v>148.959999999937</v>
      </c>
    </row>
    <row r="29795" customFormat="false" ht="13.8" hidden="false" customHeight="false" outlineLevel="0" collapsed="false">
      <c r="A29795" s="0" t="n">
        <v>0.458019</v>
      </c>
      <c r="B29795" s="0" t="n">
        <f aca="false">+B29794+0.005</f>
        <v>148.964999999937</v>
      </c>
    </row>
    <row r="29796" customFormat="false" ht="13.8" hidden="false" customHeight="false" outlineLevel="0" collapsed="false">
      <c r="A29796" s="0" t="n">
        <v>0.467496</v>
      </c>
      <c r="B29796" s="0" t="n">
        <f aca="false">+B29795+0.005</f>
        <v>148.969999999937</v>
      </c>
    </row>
    <row r="29797" customFormat="false" ht="13.8" hidden="false" customHeight="false" outlineLevel="0" collapsed="false">
      <c r="A29797" s="0" t="n">
        <v>0.473069</v>
      </c>
      <c r="B29797" s="0" t="n">
        <f aca="false">+B29796+0.005</f>
        <v>148.974999999937</v>
      </c>
    </row>
    <row r="29798" customFormat="false" ht="13.8" hidden="false" customHeight="false" outlineLevel="0" collapsed="false">
      <c r="A29798" s="0" t="n">
        <v>0.471293</v>
      </c>
      <c r="B29798" s="0" t="n">
        <f aca="false">+B29797+0.005</f>
        <v>148.979999999937</v>
      </c>
    </row>
    <row r="29799" customFormat="false" ht="13.8" hidden="false" customHeight="false" outlineLevel="0" collapsed="false">
      <c r="A29799" s="0" t="n">
        <v>0.457447</v>
      </c>
      <c r="B29799" s="0" t="n">
        <f aca="false">+B29798+0.005</f>
        <v>148.984999999937</v>
      </c>
    </row>
    <row r="29800" customFormat="false" ht="13.8" hidden="false" customHeight="false" outlineLevel="0" collapsed="false">
      <c r="A29800" s="0" t="n">
        <v>0.428739</v>
      </c>
      <c r="B29800" s="0" t="n">
        <f aca="false">+B29799+0.005</f>
        <v>148.989999999937</v>
      </c>
    </row>
    <row r="29801" customFormat="false" ht="13.8" hidden="false" customHeight="false" outlineLevel="0" collapsed="false">
      <c r="A29801" s="0" t="n">
        <v>0.386418</v>
      </c>
      <c r="B29801" s="0" t="n">
        <f aca="false">+B29800+0.005</f>
        <v>148.994999999937</v>
      </c>
    </row>
    <row r="29802" customFormat="false" ht="13.8" hidden="false" customHeight="false" outlineLevel="0" collapsed="false">
      <c r="A29802" s="0" t="n">
        <v>0.334093</v>
      </c>
      <c r="B29802" s="0" t="n">
        <f aca="false">+B29801+0.005</f>
        <v>148.999999999937</v>
      </c>
    </row>
    <row r="29803" customFormat="false" ht="13.8" hidden="false" customHeight="false" outlineLevel="0" collapsed="false">
      <c r="A29803" s="0" t="n">
        <v>0.275233</v>
      </c>
      <c r="B29803" s="0" t="n">
        <f aca="false">+B29802+0.005</f>
        <v>149.004999999937</v>
      </c>
    </row>
    <row r="29804" customFormat="false" ht="13.8" hidden="false" customHeight="false" outlineLevel="0" collapsed="false">
      <c r="A29804" s="0" t="n">
        <v>0.212622</v>
      </c>
      <c r="B29804" s="0" t="n">
        <f aca="false">+B29803+0.005</f>
        <v>149.009999999937</v>
      </c>
    </row>
    <row r="29805" customFormat="false" ht="13.8" hidden="false" customHeight="false" outlineLevel="0" collapsed="false">
      <c r="A29805" s="0" t="n">
        <v>0.148937</v>
      </c>
      <c r="B29805" s="0" t="n">
        <f aca="false">+B29804+0.005</f>
        <v>149.014999999937</v>
      </c>
    </row>
    <row r="29806" customFormat="false" ht="13.8" hidden="false" customHeight="false" outlineLevel="0" collapsed="false">
      <c r="A29806" s="0" t="n">
        <v>0.087241</v>
      </c>
      <c r="B29806" s="0" t="n">
        <f aca="false">+B29805+0.005</f>
        <v>149.019999999937</v>
      </c>
    </row>
    <row r="29807" customFormat="false" ht="13.8" hidden="false" customHeight="false" outlineLevel="0" collapsed="false">
      <c r="A29807" s="0" t="n">
        <v>0.030681</v>
      </c>
      <c r="B29807" s="0" t="n">
        <f aca="false">+B29806+0.005</f>
        <v>149.024999999937</v>
      </c>
    </row>
    <row r="29808" customFormat="false" ht="13.8" hidden="false" customHeight="false" outlineLevel="0" collapsed="false">
      <c r="A29808" s="0" t="n">
        <v>-0.018225</v>
      </c>
      <c r="B29808" s="0" t="n">
        <f aca="false">+B29807+0.005</f>
        <v>149.029999999937</v>
      </c>
    </row>
    <row r="29809" customFormat="false" ht="13.8" hidden="false" customHeight="false" outlineLevel="0" collapsed="false">
      <c r="A29809" s="0" t="n">
        <v>-0.057897</v>
      </c>
      <c r="B29809" s="0" t="n">
        <f aca="false">+B29808+0.005</f>
        <v>149.034999999937</v>
      </c>
    </row>
    <row r="29810" customFormat="false" ht="13.8" hidden="false" customHeight="false" outlineLevel="0" collapsed="false">
      <c r="A29810" s="0" t="n">
        <v>-0.088194</v>
      </c>
      <c r="B29810" s="0" t="n">
        <f aca="false">+B29809+0.005</f>
        <v>149.039999999937</v>
      </c>
    </row>
    <row r="29811" customFormat="false" ht="13.8" hidden="false" customHeight="false" outlineLevel="0" collapsed="false">
      <c r="A29811" s="0" t="n">
        <v>-0.110678</v>
      </c>
      <c r="B29811" s="0" t="n">
        <f aca="false">+B29810+0.005</f>
        <v>149.044999999937</v>
      </c>
    </row>
    <row r="29812" customFormat="false" ht="13.8" hidden="false" customHeight="false" outlineLevel="0" collapsed="false">
      <c r="A29812" s="0" t="n">
        <v>-0.127531</v>
      </c>
      <c r="B29812" s="0" t="n">
        <f aca="false">+B29811+0.005</f>
        <v>149.049999999937</v>
      </c>
    </row>
    <row r="29813" customFormat="false" ht="13.8" hidden="false" customHeight="false" outlineLevel="0" collapsed="false">
      <c r="A29813" s="0" t="n">
        <v>-0.140422</v>
      </c>
      <c r="B29813" s="0" t="n">
        <f aca="false">+B29812+0.005</f>
        <v>149.054999999937</v>
      </c>
    </row>
    <row r="29814" customFormat="false" ht="13.8" hidden="false" customHeight="false" outlineLevel="0" collapsed="false">
      <c r="A29814" s="0" t="n">
        <v>-0.150588</v>
      </c>
      <c r="B29814" s="0" t="n">
        <f aca="false">+B29813+0.005</f>
        <v>149.059999999937</v>
      </c>
    </row>
    <row r="29815" customFormat="false" ht="13.8" hidden="false" customHeight="false" outlineLevel="0" collapsed="false">
      <c r="A29815" s="0" t="n">
        <v>-0.159613</v>
      </c>
      <c r="B29815" s="0" t="n">
        <f aca="false">+B29814+0.005</f>
        <v>149.064999999937</v>
      </c>
    </row>
    <row r="29816" customFormat="false" ht="13.8" hidden="false" customHeight="false" outlineLevel="0" collapsed="false">
      <c r="A29816" s="0" t="n">
        <v>-0.169751</v>
      </c>
      <c r="B29816" s="0" t="n">
        <f aca="false">+B29815+0.005</f>
        <v>149.069999999937</v>
      </c>
    </row>
    <row r="29817" customFormat="false" ht="13.8" hidden="false" customHeight="false" outlineLevel="0" collapsed="false">
      <c r="A29817" s="0" t="n">
        <v>-0.183052</v>
      </c>
      <c r="B29817" s="0" t="n">
        <f aca="false">+B29816+0.005</f>
        <v>149.074999999937</v>
      </c>
    </row>
    <row r="29818" customFormat="false" ht="13.8" hidden="false" customHeight="false" outlineLevel="0" collapsed="false">
      <c r="A29818" s="0" t="n">
        <v>-0.200113</v>
      </c>
      <c r="B29818" s="0" t="n">
        <f aca="false">+B29817+0.005</f>
        <v>149.079999999937</v>
      </c>
    </row>
    <row r="29819" customFormat="false" ht="13.8" hidden="false" customHeight="false" outlineLevel="0" collapsed="false">
      <c r="A29819" s="0" t="n">
        <v>-0.220155</v>
      </c>
      <c r="B29819" s="0" t="n">
        <f aca="false">+B29818+0.005</f>
        <v>149.084999999937</v>
      </c>
    </row>
    <row r="29820" customFormat="false" ht="13.8" hidden="false" customHeight="false" outlineLevel="0" collapsed="false">
      <c r="A29820" s="0" t="n">
        <v>-0.242238</v>
      </c>
      <c r="B29820" s="0" t="n">
        <f aca="false">+B29819+0.005</f>
        <v>149.089999999937</v>
      </c>
    </row>
    <row r="29821" customFormat="false" ht="13.8" hidden="false" customHeight="false" outlineLevel="0" collapsed="false">
      <c r="A29821" s="0" t="n">
        <v>-0.266105</v>
      </c>
      <c r="B29821" s="0" t="n">
        <f aca="false">+B29820+0.005</f>
        <v>149.094999999937</v>
      </c>
    </row>
    <row r="29822" customFormat="false" ht="13.8" hidden="false" customHeight="false" outlineLevel="0" collapsed="false">
      <c r="A29822" s="0" t="n">
        <v>-0.291888</v>
      </c>
      <c r="B29822" s="0" t="n">
        <f aca="false">+B29821+0.005</f>
        <v>149.099999999937</v>
      </c>
    </row>
    <row r="29823" customFormat="false" ht="13.8" hidden="false" customHeight="false" outlineLevel="0" collapsed="false">
      <c r="A29823" s="0" t="n">
        <v>-0.31907</v>
      </c>
      <c r="B29823" s="0" t="n">
        <f aca="false">+B29822+0.005</f>
        <v>149.104999999937</v>
      </c>
    </row>
    <row r="29824" customFormat="false" ht="13.8" hidden="false" customHeight="false" outlineLevel="0" collapsed="false">
      <c r="A29824" s="0" t="n">
        <v>-0.345491</v>
      </c>
      <c r="B29824" s="0" t="n">
        <f aca="false">+B29823+0.005</f>
        <v>149.109999999937</v>
      </c>
    </row>
    <row r="29825" customFormat="false" ht="13.8" hidden="false" customHeight="false" outlineLevel="0" collapsed="false">
      <c r="A29825" s="0" t="n">
        <v>-0.366908</v>
      </c>
      <c r="B29825" s="0" t="n">
        <f aca="false">+B29824+0.005</f>
        <v>149.114999999937</v>
      </c>
    </row>
    <row r="29826" customFormat="false" ht="13.8" hidden="false" customHeight="false" outlineLevel="0" collapsed="false">
      <c r="A29826" s="0" t="n">
        <v>-0.377559</v>
      </c>
      <c r="B29826" s="0" t="n">
        <f aca="false">+B29825+0.005</f>
        <v>149.119999999937</v>
      </c>
    </row>
    <row r="29827" customFormat="false" ht="13.8" hidden="false" customHeight="false" outlineLevel="0" collapsed="false">
      <c r="A29827" s="0" t="n">
        <v>-0.372672</v>
      </c>
      <c r="B29827" s="0" t="n">
        <f aca="false">+B29826+0.005</f>
        <v>149.124999999937</v>
      </c>
    </row>
    <row r="29828" customFormat="false" ht="13.8" hidden="false" customHeight="false" outlineLevel="0" collapsed="false">
      <c r="A29828" s="0" t="n">
        <v>-0.35177</v>
      </c>
      <c r="B29828" s="0" t="n">
        <f aca="false">+B29827+0.005</f>
        <v>149.129999999937</v>
      </c>
    </row>
    <row r="29829" customFormat="false" ht="13.8" hidden="false" customHeight="false" outlineLevel="0" collapsed="false">
      <c r="A29829" s="0" t="n">
        <v>-0.319133</v>
      </c>
      <c r="B29829" s="0" t="n">
        <f aca="false">+B29828+0.005</f>
        <v>149.134999999937</v>
      </c>
    </row>
    <row r="29830" customFormat="false" ht="13.8" hidden="false" customHeight="false" outlineLevel="0" collapsed="false">
      <c r="A29830" s="0" t="n">
        <v>-0.281443</v>
      </c>
      <c r="B29830" s="0" t="n">
        <f aca="false">+B29829+0.005</f>
        <v>149.139999999937</v>
      </c>
    </row>
    <row r="29831" customFormat="false" ht="13.8" hidden="false" customHeight="false" outlineLevel="0" collapsed="false">
      <c r="A29831" s="0" t="n">
        <v>-0.245522</v>
      </c>
      <c r="B29831" s="0" t="n">
        <f aca="false">+B29830+0.005</f>
        <v>149.144999999937</v>
      </c>
    </row>
    <row r="29832" customFormat="false" ht="13.8" hidden="false" customHeight="false" outlineLevel="0" collapsed="false">
      <c r="A29832" s="0" t="n">
        <v>-0.216492</v>
      </c>
      <c r="B29832" s="0" t="n">
        <f aca="false">+B29831+0.005</f>
        <v>149.149999999937</v>
      </c>
    </row>
    <row r="29833" customFormat="false" ht="13.8" hidden="false" customHeight="false" outlineLevel="0" collapsed="false">
      <c r="A29833" s="0" t="n">
        <v>-0.196538</v>
      </c>
      <c r="B29833" s="0" t="n">
        <f aca="false">+B29832+0.005</f>
        <v>149.154999999937</v>
      </c>
    </row>
    <row r="29834" customFormat="false" ht="13.8" hidden="false" customHeight="false" outlineLevel="0" collapsed="false">
      <c r="A29834" s="0" t="n">
        <v>-0.185711</v>
      </c>
      <c r="B29834" s="0" t="n">
        <f aca="false">+B29833+0.005</f>
        <v>149.159999999937</v>
      </c>
    </row>
    <row r="29835" customFormat="false" ht="13.8" hidden="false" customHeight="false" outlineLevel="0" collapsed="false">
      <c r="A29835" s="0" t="n">
        <v>-0.183814</v>
      </c>
      <c r="B29835" s="0" t="n">
        <f aca="false">+B29834+0.005</f>
        <v>149.164999999937</v>
      </c>
    </row>
    <row r="29836" customFormat="false" ht="13.8" hidden="false" customHeight="false" outlineLevel="0" collapsed="false">
      <c r="A29836" s="0" t="n">
        <v>-0.191346</v>
      </c>
      <c r="B29836" s="0" t="n">
        <f aca="false">+B29835+0.005</f>
        <v>149.169999999937</v>
      </c>
    </row>
    <row r="29837" customFormat="false" ht="13.8" hidden="false" customHeight="false" outlineLevel="0" collapsed="false">
      <c r="A29837" s="0" t="n">
        <v>-0.208941</v>
      </c>
      <c r="B29837" s="0" t="n">
        <f aca="false">+B29836+0.005</f>
        <v>149.174999999937</v>
      </c>
    </row>
    <row r="29838" customFormat="false" ht="13.8" hidden="false" customHeight="false" outlineLevel="0" collapsed="false">
      <c r="A29838" s="0" t="n">
        <v>-0.236</v>
      </c>
      <c r="B29838" s="0" t="n">
        <f aca="false">+B29837+0.005</f>
        <v>149.179999999937</v>
      </c>
    </row>
    <row r="29839" customFormat="false" ht="13.8" hidden="false" customHeight="false" outlineLevel="0" collapsed="false">
      <c r="A29839" s="0" t="n">
        <v>-0.270263</v>
      </c>
      <c r="B29839" s="0" t="n">
        <f aca="false">+B29838+0.005</f>
        <v>149.184999999937</v>
      </c>
    </row>
    <row r="29840" customFormat="false" ht="13.8" hidden="false" customHeight="false" outlineLevel="0" collapsed="false">
      <c r="A29840" s="0" t="n">
        <v>-0.308626</v>
      </c>
      <c r="B29840" s="0" t="n">
        <f aca="false">+B29839+0.005</f>
        <v>149.189999999937</v>
      </c>
    </row>
    <row r="29841" customFormat="false" ht="13.8" hidden="false" customHeight="false" outlineLevel="0" collapsed="false">
      <c r="A29841" s="0" t="n">
        <v>-0.347914</v>
      </c>
      <c r="B29841" s="0" t="n">
        <f aca="false">+B29840+0.005</f>
        <v>149.194999999937</v>
      </c>
    </row>
    <row r="29842" customFormat="false" ht="13.8" hidden="false" customHeight="false" outlineLevel="0" collapsed="false">
      <c r="A29842" s="0" t="n">
        <v>-0.385378</v>
      </c>
      <c r="B29842" s="0" t="n">
        <f aca="false">+B29841+0.005</f>
        <v>149.199999999937</v>
      </c>
    </row>
    <row r="29843" customFormat="false" ht="13.8" hidden="false" customHeight="false" outlineLevel="0" collapsed="false">
      <c r="A29843" s="0" t="n">
        <v>-0.418876</v>
      </c>
      <c r="B29843" s="0" t="n">
        <f aca="false">+B29842+0.005</f>
        <v>149.204999999937</v>
      </c>
    </row>
    <row r="29844" customFormat="false" ht="13.8" hidden="false" customHeight="false" outlineLevel="0" collapsed="false">
      <c r="A29844" s="0" t="n">
        <v>-0.446622</v>
      </c>
      <c r="B29844" s="0" t="n">
        <f aca="false">+B29843+0.005</f>
        <v>149.209999999937</v>
      </c>
    </row>
    <row r="29845" customFormat="false" ht="13.8" hidden="false" customHeight="false" outlineLevel="0" collapsed="false">
      <c r="A29845" s="0" t="n">
        <v>-0.46727</v>
      </c>
      <c r="B29845" s="0" t="n">
        <f aca="false">+B29844+0.005</f>
        <v>149.214999999937</v>
      </c>
    </row>
    <row r="29846" customFormat="false" ht="13.8" hidden="false" customHeight="false" outlineLevel="0" collapsed="false">
      <c r="A29846" s="0" t="n">
        <v>-0.480267</v>
      </c>
      <c r="B29846" s="0" t="n">
        <f aca="false">+B29845+0.005</f>
        <v>149.219999999937</v>
      </c>
    </row>
    <row r="29847" customFormat="false" ht="13.8" hidden="false" customHeight="false" outlineLevel="0" collapsed="false">
      <c r="A29847" s="0" t="n">
        <v>-0.485983</v>
      </c>
      <c r="B29847" s="0" t="n">
        <f aca="false">+B29846+0.005</f>
        <v>149.224999999937</v>
      </c>
    </row>
    <row r="29848" customFormat="false" ht="13.8" hidden="false" customHeight="false" outlineLevel="0" collapsed="false">
      <c r="A29848" s="0" t="n">
        <v>-0.485778</v>
      </c>
      <c r="B29848" s="0" t="n">
        <f aca="false">+B29847+0.005</f>
        <v>149.229999999937</v>
      </c>
    </row>
    <row r="29849" customFormat="false" ht="13.8" hidden="false" customHeight="false" outlineLevel="0" collapsed="false">
      <c r="A29849" s="0" t="n">
        <v>-0.481415</v>
      </c>
      <c r="B29849" s="0" t="n">
        <f aca="false">+B29848+0.005</f>
        <v>149.234999999937</v>
      </c>
    </row>
    <row r="29850" customFormat="false" ht="13.8" hidden="false" customHeight="false" outlineLevel="0" collapsed="false">
      <c r="A29850" s="0" t="n">
        <v>-0.473609</v>
      </c>
      <c r="B29850" s="0" t="n">
        <f aca="false">+B29849+0.005</f>
        <v>149.239999999937</v>
      </c>
    </row>
    <row r="29851" customFormat="false" ht="13.8" hidden="false" customHeight="false" outlineLevel="0" collapsed="false">
      <c r="A29851" s="0" t="n">
        <v>-0.461493</v>
      </c>
      <c r="B29851" s="0" t="n">
        <f aca="false">+B29850+0.005</f>
        <v>149.244999999937</v>
      </c>
    </row>
    <row r="29852" customFormat="false" ht="13.8" hidden="false" customHeight="false" outlineLevel="0" collapsed="false">
      <c r="A29852" s="0" t="n">
        <v>-0.444251</v>
      </c>
      <c r="B29852" s="0" t="n">
        <f aca="false">+B29851+0.005</f>
        <v>149.249999999937</v>
      </c>
    </row>
    <row r="29853" customFormat="false" ht="13.8" hidden="false" customHeight="false" outlineLevel="0" collapsed="false">
      <c r="A29853" s="0" t="n">
        <v>-0.42349</v>
      </c>
      <c r="B29853" s="0" t="n">
        <f aca="false">+B29852+0.005</f>
        <v>149.254999999937</v>
      </c>
    </row>
    <row r="29854" customFormat="false" ht="13.8" hidden="false" customHeight="false" outlineLevel="0" collapsed="false">
      <c r="A29854" s="0" t="n">
        <v>-0.403401</v>
      </c>
      <c r="B29854" s="0" t="n">
        <f aca="false">+B29853+0.005</f>
        <v>149.259999999937</v>
      </c>
    </row>
    <row r="29855" customFormat="false" ht="13.8" hidden="false" customHeight="false" outlineLevel="0" collapsed="false">
      <c r="A29855" s="0" t="n">
        <v>-0.388095</v>
      </c>
      <c r="B29855" s="0" t="n">
        <f aca="false">+B29854+0.005</f>
        <v>149.264999999937</v>
      </c>
    </row>
    <row r="29856" customFormat="false" ht="13.8" hidden="false" customHeight="false" outlineLevel="0" collapsed="false">
      <c r="A29856" s="0" t="n">
        <v>-0.379071</v>
      </c>
      <c r="B29856" s="0" t="n">
        <f aca="false">+B29855+0.005</f>
        <v>149.269999999937</v>
      </c>
    </row>
    <row r="29857" customFormat="false" ht="13.8" hidden="false" customHeight="false" outlineLevel="0" collapsed="false">
      <c r="A29857" s="0" t="n">
        <v>-0.374577</v>
      </c>
      <c r="B29857" s="0" t="n">
        <f aca="false">+B29856+0.005</f>
        <v>149.274999999937</v>
      </c>
    </row>
    <row r="29858" customFormat="false" ht="13.8" hidden="false" customHeight="false" outlineLevel="0" collapsed="false">
      <c r="A29858" s="0" t="n">
        <v>-0.369788</v>
      </c>
      <c r="B29858" s="0" t="n">
        <f aca="false">+B29857+0.005</f>
        <v>149.279999999937</v>
      </c>
    </row>
    <row r="29859" customFormat="false" ht="13.8" hidden="false" customHeight="false" outlineLevel="0" collapsed="false">
      <c r="A29859" s="0" t="n">
        <v>-0.358335</v>
      </c>
      <c r="B29859" s="0" t="n">
        <f aca="false">+B29858+0.005</f>
        <v>149.284999999937</v>
      </c>
    </row>
    <row r="29860" customFormat="false" ht="13.8" hidden="false" customHeight="false" outlineLevel="0" collapsed="false">
      <c r="A29860" s="0" t="n">
        <v>-0.336158</v>
      </c>
      <c r="B29860" s="0" t="n">
        <f aca="false">+B29859+0.005</f>
        <v>149.289999999937</v>
      </c>
    </row>
    <row r="29861" customFormat="false" ht="13.8" hidden="false" customHeight="false" outlineLevel="0" collapsed="false">
      <c r="A29861" s="0" t="n">
        <v>-0.303938</v>
      </c>
      <c r="B29861" s="0" t="n">
        <f aca="false">+B29860+0.005</f>
        <v>149.294999999937</v>
      </c>
    </row>
    <row r="29862" customFormat="false" ht="13.8" hidden="false" customHeight="false" outlineLevel="0" collapsed="false">
      <c r="A29862" s="0" t="n">
        <v>-0.265023</v>
      </c>
      <c r="B29862" s="0" t="n">
        <f aca="false">+B29861+0.005</f>
        <v>149.299999999937</v>
      </c>
    </row>
    <row r="29863" customFormat="false" ht="13.8" hidden="false" customHeight="false" outlineLevel="0" collapsed="false">
      <c r="A29863" s="0" t="n">
        <v>-0.2222</v>
      </c>
      <c r="B29863" s="0" t="n">
        <f aca="false">+B29862+0.005</f>
        <v>149.304999999937</v>
      </c>
    </row>
    <row r="29864" customFormat="false" ht="13.8" hidden="false" customHeight="false" outlineLevel="0" collapsed="false">
      <c r="A29864" s="0" t="n">
        <v>-0.176855</v>
      </c>
      <c r="B29864" s="0" t="n">
        <f aca="false">+B29863+0.005</f>
        <v>149.309999999937</v>
      </c>
    </row>
    <row r="29865" customFormat="false" ht="13.8" hidden="false" customHeight="false" outlineLevel="0" collapsed="false">
      <c r="A29865" s="0" t="n">
        <v>-0.129908</v>
      </c>
      <c r="B29865" s="0" t="n">
        <f aca="false">+B29864+0.005</f>
        <v>149.314999999937</v>
      </c>
    </row>
    <row r="29866" customFormat="false" ht="13.8" hidden="false" customHeight="false" outlineLevel="0" collapsed="false">
      <c r="A29866" s="0" t="n">
        <v>-0.082794</v>
      </c>
      <c r="B29866" s="0" t="n">
        <f aca="false">+B29865+0.005</f>
        <v>149.319999999937</v>
      </c>
    </row>
    <row r="29867" customFormat="false" ht="13.8" hidden="false" customHeight="false" outlineLevel="0" collapsed="false">
      <c r="A29867" s="0" t="n">
        <v>-0.037506</v>
      </c>
      <c r="B29867" s="0" t="n">
        <f aca="false">+B29866+0.005</f>
        <v>149.324999999937</v>
      </c>
    </row>
    <row r="29868" customFormat="false" ht="13.8" hidden="false" customHeight="false" outlineLevel="0" collapsed="false">
      <c r="A29868" s="0" t="n">
        <v>0.003857</v>
      </c>
      <c r="B29868" s="0" t="n">
        <f aca="false">+B29867+0.005</f>
        <v>149.329999999937</v>
      </c>
    </row>
    <row r="29869" customFormat="false" ht="13.8" hidden="false" customHeight="false" outlineLevel="0" collapsed="false">
      <c r="A29869" s="0" t="n">
        <v>0.039583</v>
      </c>
      <c r="B29869" s="0" t="n">
        <f aca="false">+B29868+0.005</f>
        <v>149.334999999937</v>
      </c>
    </row>
    <row r="29870" customFormat="false" ht="13.8" hidden="false" customHeight="false" outlineLevel="0" collapsed="false">
      <c r="A29870" s="0" t="n">
        <v>0.069215</v>
      </c>
      <c r="B29870" s="0" t="n">
        <f aca="false">+B29869+0.005</f>
        <v>149.339999999937</v>
      </c>
    </row>
    <row r="29871" customFormat="false" ht="13.8" hidden="false" customHeight="false" outlineLevel="0" collapsed="false">
      <c r="A29871" s="0" t="n">
        <v>0.093826</v>
      </c>
      <c r="B29871" s="0" t="n">
        <f aca="false">+B29870+0.005</f>
        <v>149.344999999937</v>
      </c>
    </row>
    <row r="29872" customFormat="false" ht="13.8" hidden="false" customHeight="false" outlineLevel="0" collapsed="false">
      <c r="A29872" s="0" t="n">
        <v>0.114429</v>
      </c>
      <c r="B29872" s="0" t="n">
        <f aca="false">+B29871+0.005</f>
        <v>149.349999999937</v>
      </c>
    </row>
    <row r="29873" customFormat="false" ht="13.8" hidden="false" customHeight="false" outlineLevel="0" collapsed="false">
      <c r="A29873" s="0" t="n">
        <v>0.1299</v>
      </c>
      <c r="B29873" s="0" t="n">
        <f aca="false">+B29872+0.005</f>
        <v>149.354999999937</v>
      </c>
    </row>
    <row r="29874" customFormat="false" ht="13.8" hidden="false" customHeight="false" outlineLevel="0" collapsed="false">
      <c r="A29874" s="0" t="n">
        <v>0.136769</v>
      </c>
      <c r="B29874" s="0" t="n">
        <f aca="false">+B29873+0.005</f>
        <v>149.359999999937</v>
      </c>
    </row>
    <row r="29875" customFormat="false" ht="13.8" hidden="false" customHeight="false" outlineLevel="0" collapsed="false">
      <c r="A29875" s="0" t="n">
        <v>0.131307</v>
      </c>
      <c r="B29875" s="0" t="n">
        <f aca="false">+B29874+0.005</f>
        <v>149.364999999937</v>
      </c>
    </row>
    <row r="29876" customFormat="false" ht="13.8" hidden="false" customHeight="false" outlineLevel="0" collapsed="false">
      <c r="A29876" s="0" t="n">
        <v>0.111628</v>
      </c>
      <c r="B29876" s="0" t="n">
        <f aca="false">+B29875+0.005</f>
        <v>149.369999999937</v>
      </c>
    </row>
    <row r="29877" customFormat="false" ht="13.8" hidden="false" customHeight="false" outlineLevel="0" collapsed="false">
      <c r="A29877" s="0" t="n">
        <v>0.078356</v>
      </c>
      <c r="B29877" s="0" t="n">
        <f aca="false">+B29876+0.005</f>
        <v>149.374999999937</v>
      </c>
    </row>
    <row r="29878" customFormat="false" ht="13.8" hidden="false" customHeight="false" outlineLevel="0" collapsed="false">
      <c r="A29878" s="0" t="n">
        <v>0.03508</v>
      </c>
      <c r="B29878" s="0" t="n">
        <f aca="false">+B29877+0.005</f>
        <v>149.379999999937</v>
      </c>
    </row>
    <row r="29879" customFormat="false" ht="13.8" hidden="false" customHeight="false" outlineLevel="0" collapsed="false">
      <c r="A29879" s="0" t="n">
        <v>-0.01203</v>
      </c>
      <c r="B29879" s="0" t="n">
        <f aca="false">+B29878+0.005</f>
        <v>149.384999999937</v>
      </c>
    </row>
    <row r="29880" customFormat="false" ht="13.8" hidden="false" customHeight="false" outlineLevel="0" collapsed="false">
      <c r="A29880" s="0" t="n">
        <v>-0.056267</v>
      </c>
      <c r="B29880" s="0" t="n">
        <f aca="false">+B29879+0.005</f>
        <v>149.389999999937</v>
      </c>
    </row>
    <row r="29881" customFormat="false" ht="13.8" hidden="false" customHeight="false" outlineLevel="0" collapsed="false">
      <c r="A29881" s="0" t="n">
        <v>-0.091844</v>
      </c>
      <c r="B29881" s="0" t="n">
        <f aca="false">+B29880+0.005</f>
        <v>149.394999999937</v>
      </c>
    </row>
    <row r="29882" customFormat="false" ht="13.8" hidden="false" customHeight="false" outlineLevel="0" collapsed="false">
      <c r="A29882" s="0" t="n">
        <v>-0.113869</v>
      </c>
      <c r="B29882" s="0" t="n">
        <f aca="false">+B29881+0.005</f>
        <v>149.399999999937</v>
      </c>
    </row>
    <row r="29883" customFormat="false" ht="13.8" hidden="false" customHeight="false" outlineLevel="0" collapsed="false">
      <c r="A29883" s="0" t="n">
        <v>-0.118039</v>
      </c>
      <c r="B29883" s="0" t="n">
        <f aca="false">+B29882+0.005</f>
        <v>149.404999999937</v>
      </c>
    </row>
    <row r="29884" customFormat="false" ht="13.8" hidden="false" customHeight="false" outlineLevel="0" collapsed="false">
      <c r="A29884" s="0" t="n">
        <v>-0.101024</v>
      </c>
      <c r="B29884" s="0" t="n">
        <f aca="false">+B29883+0.005</f>
        <v>149.409999999937</v>
      </c>
    </row>
    <row r="29885" customFormat="false" ht="13.8" hidden="false" customHeight="false" outlineLevel="0" collapsed="false">
      <c r="A29885" s="0" t="n">
        <v>-0.062844</v>
      </c>
      <c r="B29885" s="0" t="n">
        <f aca="false">+B29884+0.005</f>
        <v>149.414999999937</v>
      </c>
    </row>
    <row r="29886" customFormat="false" ht="13.8" hidden="false" customHeight="false" outlineLevel="0" collapsed="false">
      <c r="A29886" s="0" t="n">
        <v>-0.009019</v>
      </c>
      <c r="B29886" s="0" t="n">
        <f aca="false">+B29885+0.005</f>
        <v>149.419999999937</v>
      </c>
    </row>
    <row r="29887" customFormat="false" ht="13.8" hidden="false" customHeight="false" outlineLevel="0" collapsed="false">
      <c r="A29887" s="0" t="n">
        <v>0.050851</v>
      </c>
      <c r="B29887" s="0" t="n">
        <f aca="false">+B29886+0.005</f>
        <v>149.424999999937</v>
      </c>
    </row>
    <row r="29888" customFormat="false" ht="13.8" hidden="false" customHeight="false" outlineLevel="0" collapsed="false">
      <c r="A29888" s="0" t="n">
        <v>0.105202</v>
      </c>
      <c r="B29888" s="0" t="n">
        <f aca="false">+B29887+0.005</f>
        <v>149.429999999937</v>
      </c>
    </row>
    <row r="29889" customFormat="false" ht="13.8" hidden="false" customHeight="false" outlineLevel="0" collapsed="false">
      <c r="A29889" s="0" t="n">
        <v>0.142068</v>
      </c>
      <c r="B29889" s="0" t="n">
        <f aca="false">+B29888+0.005</f>
        <v>149.434999999937</v>
      </c>
    </row>
    <row r="29890" customFormat="false" ht="13.8" hidden="false" customHeight="false" outlineLevel="0" collapsed="false">
      <c r="A29890" s="0" t="n">
        <v>0.153146</v>
      </c>
      <c r="B29890" s="0" t="n">
        <f aca="false">+B29889+0.005</f>
        <v>149.439999999937</v>
      </c>
    </row>
    <row r="29891" customFormat="false" ht="13.8" hidden="false" customHeight="false" outlineLevel="0" collapsed="false">
      <c r="A29891" s="0" t="n">
        <v>0.136883</v>
      </c>
      <c r="B29891" s="0" t="n">
        <f aca="false">+B29890+0.005</f>
        <v>149.444999999937</v>
      </c>
    </row>
    <row r="29892" customFormat="false" ht="13.8" hidden="false" customHeight="false" outlineLevel="0" collapsed="false">
      <c r="A29892" s="0" t="n">
        <v>0.096661</v>
      </c>
      <c r="B29892" s="0" t="n">
        <f aca="false">+B29891+0.005</f>
        <v>149.449999999937</v>
      </c>
    </row>
    <row r="29893" customFormat="false" ht="13.8" hidden="false" customHeight="false" outlineLevel="0" collapsed="false">
      <c r="A29893" s="0" t="n">
        <v>0.038268</v>
      </c>
      <c r="B29893" s="0" t="n">
        <f aca="false">+B29892+0.005</f>
        <v>149.454999999937</v>
      </c>
    </row>
    <row r="29894" customFormat="false" ht="13.8" hidden="false" customHeight="false" outlineLevel="0" collapsed="false">
      <c r="A29894" s="0" t="n">
        <v>-0.031001</v>
      </c>
      <c r="B29894" s="0" t="n">
        <f aca="false">+B29893+0.005</f>
        <v>149.459999999937</v>
      </c>
    </row>
    <row r="29895" customFormat="false" ht="13.8" hidden="false" customHeight="false" outlineLevel="0" collapsed="false">
      <c r="A29895" s="0" t="n">
        <v>-0.103182</v>
      </c>
      <c r="B29895" s="0" t="n">
        <f aca="false">+B29894+0.005</f>
        <v>149.464999999937</v>
      </c>
    </row>
    <row r="29896" customFormat="false" ht="13.8" hidden="false" customHeight="false" outlineLevel="0" collapsed="false">
      <c r="A29896" s="0" t="n">
        <v>-0.170322</v>
      </c>
      <c r="B29896" s="0" t="n">
        <f aca="false">+B29895+0.005</f>
        <v>149.469999999937</v>
      </c>
    </row>
    <row r="29897" customFormat="false" ht="13.8" hidden="false" customHeight="false" outlineLevel="0" collapsed="false">
      <c r="A29897" s="0" t="n">
        <v>-0.225623</v>
      </c>
      <c r="B29897" s="0" t="n">
        <f aca="false">+B29896+0.005</f>
        <v>149.474999999937</v>
      </c>
    </row>
    <row r="29898" customFormat="false" ht="13.8" hidden="false" customHeight="false" outlineLevel="0" collapsed="false">
      <c r="A29898" s="0" t="n">
        <v>-0.264754</v>
      </c>
      <c r="B29898" s="0" t="n">
        <f aca="false">+B29897+0.005</f>
        <v>149.479999999937</v>
      </c>
    </row>
    <row r="29899" customFormat="false" ht="13.8" hidden="false" customHeight="false" outlineLevel="0" collapsed="false">
      <c r="A29899" s="0" t="n">
        <v>-0.285719</v>
      </c>
      <c r="B29899" s="0" t="n">
        <f aca="false">+B29898+0.005</f>
        <v>149.484999999937</v>
      </c>
    </row>
    <row r="29900" customFormat="false" ht="13.8" hidden="false" customHeight="false" outlineLevel="0" collapsed="false">
      <c r="A29900" s="0" t="n">
        <v>-0.288531</v>
      </c>
      <c r="B29900" s="0" t="n">
        <f aca="false">+B29899+0.005</f>
        <v>149.489999999937</v>
      </c>
    </row>
    <row r="29901" customFormat="false" ht="13.8" hidden="false" customHeight="false" outlineLevel="0" collapsed="false">
      <c r="A29901" s="0" t="n">
        <v>-0.275112</v>
      </c>
      <c r="B29901" s="0" t="n">
        <f aca="false">+B29900+0.005</f>
        <v>149.494999999937</v>
      </c>
    </row>
    <row r="29902" customFormat="false" ht="13.8" hidden="false" customHeight="false" outlineLevel="0" collapsed="false">
      <c r="A29902" s="0" t="n">
        <v>-0.248159</v>
      </c>
      <c r="B29902" s="0" t="n">
        <f aca="false">+B29901+0.005</f>
        <v>149.499999999937</v>
      </c>
    </row>
    <row r="29903" customFormat="false" ht="13.8" hidden="false" customHeight="false" outlineLevel="0" collapsed="false">
      <c r="A29903" s="0" t="n">
        <v>-0.210393</v>
      </c>
      <c r="B29903" s="0" t="n">
        <f aca="false">+B29902+0.005</f>
        <v>149.504999999937</v>
      </c>
    </row>
    <row r="29904" customFormat="false" ht="13.8" hidden="false" customHeight="false" outlineLevel="0" collapsed="false">
      <c r="A29904" s="0" t="n">
        <v>-0.165072</v>
      </c>
      <c r="B29904" s="0" t="n">
        <f aca="false">+B29903+0.005</f>
        <v>149.509999999937</v>
      </c>
    </row>
    <row r="29905" customFormat="false" ht="13.8" hidden="false" customHeight="false" outlineLevel="0" collapsed="false">
      <c r="A29905" s="0" t="n">
        <v>-0.116702</v>
      </c>
      <c r="B29905" s="0" t="n">
        <f aca="false">+B29904+0.005</f>
        <v>149.514999999937</v>
      </c>
    </row>
    <row r="29906" customFormat="false" ht="13.8" hidden="false" customHeight="false" outlineLevel="0" collapsed="false">
      <c r="A29906" s="0" t="n">
        <v>-0.07088</v>
      </c>
      <c r="B29906" s="0" t="n">
        <f aca="false">+B29905+0.005</f>
        <v>149.519999999937</v>
      </c>
    </row>
    <row r="29907" customFormat="false" ht="13.8" hidden="false" customHeight="false" outlineLevel="0" collapsed="false">
      <c r="A29907" s="0" t="n">
        <v>-0.032043</v>
      </c>
      <c r="B29907" s="0" t="n">
        <f aca="false">+B29906+0.005</f>
        <v>149.524999999937</v>
      </c>
    </row>
    <row r="29908" customFormat="false" ht="13.8" hidden="false" customHeight="false" outlineLevel="0" collapsed="false">
      <c r="A29908" s="0" t="n">
        <v>-0.000513</v>
      </c>
      <c r="B29908" s="0" t="n">
        <f aca="false">+B29907+0.005</f>
        <v>149.529999999937</v>
      </c>
    </row>
    <row r="29909" customFormat="false" ht="13.8" hidden="false" customHeight="false" outlineLevel="0" collapsed="false">
      <c r="A29909" s="0" t="n">
        <v>0.027545</v>
      </c>
      <c r="B29909" s="0" t="n">
        <f aca="false">+B29908+0.005</f>
        <v>149.534999999937</v>
      </c>
    </row>
    <row r="29910" customFormat="false" ht="13.8" hidden="false" customHeight="false" outlineLevel="0" collapsed="false">
      <c r="A29910" s="0" t="n">
        <v>0.057252</v>
      </c>
      <c r="B29910" s="0" t="n">
        <f aca="false">+B29909+0.005</f>
        <v>149.539999999937</v>
      </c>
    </row>
    <row r="29911" customFormat="false" ht="13.8" hidden="false" customHeight="false" outlineLevel="0" collapsed="false">
      <c r="A29911" s="0" t="n">
        <v>0.092376</v>
      </c>
      <c r="B29911" s="0" t="n">
        <f aca="false">+B29910+0.005</f>
        <v>149.544999999937</v>
      </c>
    </row>
    <row r="29912" customFormat="false" ht="13.8" hidden="false" customHeight="false" outlineLevel="0" collapsed="false">
      <c r="A29912" s="0" t="n">
        <v>0.134034</v>
      </c>
      <c r="B29912" s="0" t="n">
        <f aca="false">+B29911+0.005</f>
        <v>149.549999999936</v>
      </c>
    </row>
    <row r="29913" customFormat="false" ht="13.8" hidden="false" customHeight="false" outlineLevel="0" collapsed="false">
      <c r="A29913" s="0" t="n">
        <v>0.180171</v>
      </c>
      <c r="B29913" s="0" t="n">
        <f aca="false">+B29912+0.005</f>
        <v>149.554999999936</v>
      </c>
    </row>
    <row r="29914" customFormat="false" ht="13.8" hidden="false" customHeight="false" outlineLevel="0" collapsed="false">
      <c r="A29914" s="0" t="n">
        <v>0.22685</v>
      </c>
      <c r="B29914" s="0" t="n">
        <f aca="false">+B29913+0.005</f>
        <v>149.559999999936</v>
      </c>
    </row>
    <row r="29915" customFormat="false" ht="13.8" hidden="false" customHeight="false" outlineLevel="0" collapsed="false">
      <c r="A29915" s="0" t="n">
        <v>0.271515</v>
      </c>
      <c r="B29915" s="0" t="n">
        <f aca="false">+B29914+0.005</f>
        <v>149.564999999936</v>
      </c>
    </row>
    <row r="29916" customFormat="false" ht="13.8" hidden="false" customHeight="false" outlineLevel="0" collapsed="false">
      <c r="A29916" s="0" t="n">
        <v>0.3149</v>
      </c>
      <c r="B29916" s="0" t="n">
        <f aca="false">+B29915+0.005</f>
        <v>149.569999999936</v>
      </c>
    </row>
    <row r="29917" customFormat="false" ht="13.8" hidden="false" customHeight="false" outlineLevel="0" collapsed="false">
      <c r="A29917" s="0" t="n">
        <v>0.359256</v>
      </c>
      <c r="B29917" s="0" t="n">
        <f aca="false">+B29916+0.005</f>
        <v>149.574999999936</v>
      </c>
    </row>
    <row r="29918" customFormat="false" ht="13.8" hidden="false" customHeight="false" outlineLevel="0" collapsed="false">
      <c r="A29918" s="0" t="n">
        <v>0.405167</v>
      </c>
      <c r="B29918" s="0" t="n">
        <f aca="false">+B29917+0.005</f>
        <v>149.579999999936</v>
      </c>
    </row>
    <row r="29919" customFormat="false" ht="13.8" hidden="false" customHeight="false" outlineLevel="0" collapsed="false">
      <c r="A29919" s="0" t="n">
        <v>0.450105</v>
      </c>
      <c r="B29919" s="0" t="n">
        <f aca="false">+B29918+0.005</f>
        <v>149.584999999936</v>
      </c>
    </row>
    <row r="29920" customFormat="false" ht="13.8" hidden="false" customHeight="false" outlineLevel="0" collapsed="false">
      <c r="A29920" s="0" t="n">
        <v>0.488959</v>
      </c>
      <c r="B29920" s="0" t="n">
        <f aca="false">+B29919+0.005</f>
        <v>149.589999999936</v>
      </c>
    </row>
    <row r="29921" customFormat="false" ht="13.8" hidden="false" customHeight="false" outlineLevel="0" collapsed="false">
      <c r="A29921" s="0" t="n">
        <v>0.515199</v>
      </c>
      <c r="B29921" s="0" t="n">
        <f aca="false">+B29920+0.005</f>
        <v>149.594999999936</v>
      </c>
    </row>
    <row r="29922" customFormat="false" ht="13.8" hidden="false" customHeight="false" outlineLevel="0" collapsed="false">
      <c r="A29922" s="0" t="n">
        <v>0.522748</v>
      </c>
      <c r="B29922" s="0" t="n">
        <f aca="false">+B29921+0.005</f>
        <v>149.599999999936</v>
      </c>
    </row>
    <row r="29923" customFormat="false" ht="13.8" hidden="false" customHeight="false" outlineLevel="0" collapsed="false">
      <c r="A29923" s="0" t="n">
        <v>0.507889</v>
      </c>
      <c r="B29923" s="0" t="n">
        <f aca="false">+B29922+0.005</f>
        <v>149.604999999936</v>
      </c>
    </row>
    <row r="29924" customFormat="false" ht="13.8" hidden="false" customHeight="false" outlineLevel="0" collapsed="false">
      <c r="A29924" s="0" t="n">
        <v>0.469199</v>
      </c>
      <c r="B29924" s="0" t="n">
        <f aca="false">+B29923+0.005</f>
        <v>149.609999999936</v>
      </c>
    </row>
    <row r="29925" customFormat="false" ht="13.8" hidden="false" customHeight="false" outlineLevel="0" collapsed="false">
      <c r="A29925" s="0" t="n">
        <v>0.406788</v>
      </c>
      <c r="B29925" s="0" t="n">
        <f aca="false">+B29924+0.005</f>
        <v>149.614999999936</v>
      </c>
    </row>
    <row r="29926" customFormat="false" ht="13.8" hidden="false" customHeight="false" outlineLevel="0" collapsed="false">
      <c r="A29926" s="0" t="n">
        <v>0.322321</v>
      </c>
      <c r="B29926" s="0" t="n">
        <f aca="false">+B29925+0.005</f>
        <v>149.619999999936</v>
      </c>
    </row>
    <row r="29927" customFormat="false" ht="13.8" hidden="false" customHeight="false" outlineLevel="0" collapsed="false">
      <c r="A29927" s="0" t="n">
        <v>0.219279</v>
      </c>
      <c r="B29927" s="0" t="n">
        <f aca="false">+B29926+0.005</f>
        <v>149.624999999936</v>
      </c>
    </row>
    <row r="29928" customFormat="false" ht="13.8" hidden="false" customHeight="false" outlineLevel="0" collapsed="false">
      <c r="A29928" s="0" t="n">
        <v>0.104201</v>
      </c>
      <c r="B29928" s="0" t="n">
        <f aca="false">+B29927+0.005</f>
        <v>149.629999999936</v>
      </c>
    </row>
    <row r="29929" customFormat="false" ht="13.8" hidden="false" customHeight="false" outlineLevel="0" collapsed="false">
      <c r="A29929" s="0" t="n">
        <v>-0.01279</v>
      </c>
      <c r="B29929" s="0" t="n">
        <f aca="false">+B29928+0.005</f>
        <v>149.634999999936</v>
      </c>
    </row>
    <row r="29930" customFormat="false" ht="13.8" hidden="false" customHeight="false" outlineLevel="0" collapsed="false">
      <c r="A29930" s="0" t="n">
        <v>-0.120367</v>
      </c>
      <c r="B29930" s="0" t="n">
        <f aca="false">+B29929+0.005</f>
        <v>149.639999999936</v>
      </c>
    </row>
    <row r="29931" customFormat="false" ht="13.8" hidden="false" customHeight="false" outlineLevel="0" collapsed="false">
      <c r="A29931" s="0" t="n">
        <v>-0.20881</v>
      </c>
      <c r="B29931" s="0" t="n">
        <f aca="false">+B29930+0.005</f>
        <v>149.644999999936</v>
      </c>
    </row>
    <row r="29932" customFormat="false" ht="13.8" hidden="false" customHeight="false" outlineLevel="0" collapsed="false">
      <c r="A29932" s="0" t="n">
        <v>-0.272279</v>
      </c>
      <c r="B29932" s="0" t="n">
        <f aca="false">+B29931+0.005</f>
        <v>149.649999999936</v>
      </c>
    </row>
    <row r="29933" customFormat="false" ht="13.8" hidden="false" customHeight="false" outlineLevel="0" collapsed="false">
      <c r="A29933" s="0" t="n">
        <v>-0.311212</v>
      </c>
      <c r="B29933" s="0" t="n">
        <f aca="false">+B29932+0.005</f>
        <v>149.654999999936</v>
      </c>
    </row>
    <row r="29934" customFormat="false" ht="13.8" hidden="false" customHeight="false" outlineLevel="0" collapsed="false">
      <c r="A29934" s="0" t="n">
        <v>-0.332091</v>
      </c>
      <c r="B29934" s="0" t="n">
        <f aca="false">+B29933+0.005</f>
        <v>149.659999999936</v>
      </c>
    </row>
    <row r="29935" customFormat="false" ht="13.8" hidden="false" customHeight="false" outlineLevel="0" collapsed="false">
      <c r="A29935" s="0" t="n">
        <v>-0.344503</v>
      </c>
      <c r="B29935" s="0" t="n">
        <f aca="false">+B29934+0.005</f>
        <v>149.664999999936</v>
      </c>
    </row>
    <row r="29936" customFormat="false" ht="13.8" hidden="false" customHeight="false" outlineLevel="0" collapsed="false">
      <c r="A29936" s="0" t="n">
        <v>-0.358674</v>
      </c>
      <c r="B29936" s="0" t="n">
        <f aca="false">+B29935+0.005</f>
        <v>149.669999999936</v>
      </c>
    </row>
    <row r="29937" customFormat="false" ht="13.8" hidden="false" customHeight="false" outlineLevel="0" collapsed="false">
      <c r="A29937" s="0" t="n">
        <v>-0.38322</v>
      </c>
      <c r="B29937" s="0" t="n">
        <f aca="false">+B29936+0.005</f>
        <v>149.674999999936</v>
      </c>
    </row>
    <row r="29938" customFormat="false" ht="13.8" hidden="false" customHeight="false" outlineLevel="0" collapsed="false">
      <c r="A29938" s="0" t="n">
        <v>-0.42301</v>
      </c>
      <c r="B29938" s="0" t="n">
        <f aca="false">+B29937+0.005</f>
        <v>149.679999999936</v>
      </c>
    </row>
    <row r="29939" customFormat="false" ht="13.8" hidden="false" customHeight="false" outlineLevel="0" collapsed="false">
      <c r="A29939" s="0" t="n">
        <v>-0.478553</v>
      </c>
      <c r="B29939" s="0" t="n">
        <f aca="false">+B29938+0.005</f>
        <v>149.684999999936</v>
      </c>
    </row>
    <row r="29940" customFormat="false" ht="13.8" hidden="false" customHeight="false" outlineLevel="0" collapsed="false">
      <c r="A29940" s="0" t="n">
        <v>-0.545476</v>
      </c>
      <c r="B29940" s="0" t="n">
        <f aca="false">+B29939+0.005</f>
        <v>149.689999999936</v>
      </c>
    </row>
    <row r="29941" customFormat="false" ht="13.8" hidden="false" customHeight="false" outlineLevel="0" collapsed="false">
      <c r="A29941" s="0" t="n">
        <v>-0.614318</v>
      </c>
      <c r="B29941" s="0" t="n">
        <f aca="false">+B29940+0.005</f>
        <v>149.694999999936</v>
      </c>
    </row>
    <row r="29942" customFormat="false" ht="13.8" hidden="false" customHeight="false" outlineLevel="0" collapsed="false">
      <c r="A29942" s="0" t="n">
        <v>-0.673379</v>
      </c>
      <c r="B29942" s="0" t="n">
        <f aca="false">+B29941+0.005</f>
        <v>149.699999999936</v>
      </c>
    </row>
    <row r="29943" customFormat="false" ht="13.8" hidden="false" customHeight="false" outlineLevel="0" collapsed="false">
      <c r="A29943" s="0" t="n">
        <v>-0.712101</v>
      </c>
      <c r="B29943" s="0" t="n">
        <f aca="false">+B29942+0.005</f>
        <v>149.704999999936</v>
      </c>
    </row>
    <row r="29944" customFormat="false" ht="13.8" hidden="false" customHeight="false" outlineLevel="0" collapsed="false">
      <c r="A29944" s="0" t="n">
        <v>-0.722207</v>
      </c>
      <c r="B29944" s="0" t="n">
        <f aca="false">+B29943+0.005</f>
        <v>149.709999999936</v>
      </c>
    </row>
    <row r="29945" customFormat="false" ht="13.8" hidden="false" customHeight="false" outlineLevel="0" collapsed="false">
      <c r="A29945" s="0" t="n">
        <v>-0.69948</v>
      </c>
      <c r="B29945" s="0" t="n">
        <f aca="false">+B29944+0.005</f>
        <v>149.714999999936</v>
      </c>
    </row>
    <row r="29946" customFormat="false" ht="13.8" hidden="false" customHeight="false" outlineLevel="0" collapsed="false">
      <c r="A29946" s="0" t="n">
        <v>-0.644965</v>
      </c>
      <c r="B29946" s="0" t="n">
        <f aca="false">+B29945+0.005</f>
        <v>149.719999999936</v>
      </c>
    </row>
    <row r="29947" customFormat="false" ht="13.8" hidden="false" customHeight="false" outlineLevel="0" collapsed="false">
      <c r="A29947" s="0" t="n">
        <v>-0.562419</v>
      </c>
      <c r="B29947" s="0" t="n">
        <f aca="false">+B29946+0.005</f>
        <v>149.724999999936</v>
      </c>
    </row>
    <row r="29948" customFormat="false" ht="13.8" hidden="false" customHeight="false" outlineLevel="0" collapsed="false">
      <c r="A29948" s="0" t="n">
        <v>-0.455888</v>
      </c>
      <c r="B29948" s="0" t="n">
        <f aca="false">+B29947+0.005</f>
        <v>149.729999999936</v>
      </c>
    </row>
    <row r="29949" customFormat="false" ht="13.8" hidden="false" customHeight="false" outlineLevel="0" collapsed="false">
      <c r="A29949" s="0" t="n">
        <v>-0.330309</v>
      </c>
      <c r="B29949" s="0" t="n">
        <f aca="false">+B29948+0.005</f>
        <v>149.734999999936</v>
      </c>
    </row>
    <row r="29950" customFormat="false" ht="13.8" hidden="false" customHeight="false" outlineLevel="0" collapsed="false">
      <c r="A29950" s="0" t="n">
        <v>-0.193752</v>
      </c>
      <c r="B29950" s="0" t="n">
        <f aca="false">+B29949+0.005</f>
        <v>149.739999999936</v>
      </c>
    </row>
    <row r="29951" customFormat="false" ht="13.8" hidden="false" customHeight="false" outlineLevel="0" collapsed="false">
      <c r="A29951" s="0" t="n">
        <v>-0.05872</v>
      </c>
      <c r="B29951" s="0" t="n">
        <f aca="false">+B29950+0.005</f>
        <v>149.744999999936</v>
      </c>
    </row>
    <row r="29952" customFormat="false" ht="13.8" hidden="false" customHeight="false" outlineLevel="0" collapsed="false">
      <c r="A29952" s="0" t="n">
        <v>0.060701</v>
      </c>
      <c r="B29952" s="0" t="n">
        <f aca="false">+B29951+0.005</f>
        <v>149.749999999936</v>
      </c>
    </row>
    <row r="29953" customFormat="false" ht="13.8" hidden="false" customHeight="false" outlineLevel="0" collapsed="false">
      <c r="A29953" s="0" t="n">
        <v>0.153183</v>
      </c>
      <c r="B29953" s="0" t="n">
        <f aca="false">+B29952+0.005</f>
        <v>149.754999999936</v>
      </c>
    </row>
    <row r="29954" customFormat="false" ht="13.8" hidden="false" customHeight="false" outlineLevel="0" collapsed="false">
      <c r="A29954" s="0" t="n">
        <v>0.212122</v>
      </c>
      <c r="B29954" s="0" t="n">
        <f aca="false">+B29953+0.005</f>
        <v>149.759999999936</v>
      </c>
    </row>
    <row r="29955" customFormat="false" ht="13.8" hidden="false" customHeight="false" outlineLevel="0" collapsed="false">
      <c r="A29955" s="0" t="n">
        <v>0.237981</v>
      </c>
      <c r="B29955" s="0" t="n">
        <f aca="false">+B29954+0.005</f>
        <v>149.764999999936</v>
      </c>
    </row>
    <row r="29956" customFormat="false" ht="13.8" hidden="false" customHeight="false" outlineLevel="0" collapsed="false">
      <c r="A29956" s="0" t="n">
        <v>0.239432</v>
      </c>
      <c r="B29956" s="0" t="n">
        <f aca="false">+B29955+0.005</f>
        <v>149.769999999936</v>
      </c>
    </row>
    <row r="29957" customFormat="false" ht="13.8" hidden="false" customHeight="false" outlineLevel="0" collapsed="false">
      <c r="A29957" s="0" t="n">
        <v>0.228457</v>
      </c>
      <c r="B29957" s="0" t="n">
        <f aca="false">+B29956+0.005</f>
        <v>149.774999999936</v>
      </c>
    </row>
    <row r="29958" customFormat="false" ht="13.8" hidden="false" customHeight="false" outlineLevel="0" collapsed="false">
      <c r="A29958" s="0" t="n">
        <v>0.214505</v>
      </c>
      <c r="B29958" s="0" t="n">
        <f aca="false">+B29957+0.005</f>
        <v>149.779999999936</v>
      </c>
    </row>
    <row r="29959" customFormat="false" ht="13.8" hidden="false" customHeight="false" outlineLevel="0" collapsed="false">
      <c r="A29959" s="0" t="n">
        <v>0.203172</v>
      </c>
      <c r="B29959" s="0" t="n">
        <f aca="false">+B29958+0.005</f>
        <v>149.784999999936</v>
      </c>
    </row>
    <row r="29960" customFormat="false" ht="13.8" hidden="false" customHeight="false" outlineLevel="0" collapsed="false">
      <c r="A29960" s="0" t="n">
        <v>0.196802</v>
      </c>
      <c r="B29960" s="0" t="n">
        <f aca="false">+B29959+0.005</f>
        <v>149.789999999936</v>
      </c>
    </row>
    <row r="29961" customFormat="false" ht="13.8" hidden="false" customHeight="false" outlineLevel="0" collapsed="false">
      <c r="A29961" s="0" t="n">
        <v>0.195136</v>
      </c>
      <c r="B29961" s="0" t="n">
        <f aca="false">+B29960+0.005</f>
        <v>149.794999999936</v>
      </c>
    </row>
    <row r="29962" customFormat="false" ht="13.8" hidden="false" customHeight="false" outlineLevel="0" collapsed="false">
      <c r="A29962" s="0" t="n">
        <v>0.196443</v>
      </c>
      <c r="B29962" s="0" t="n">
        <f aca="false">+B29961+0.005</f>
        <v>149.799999999936</v>
      </c>
    </row>
    <row r="29963" customFormat="false" ht="13.8" hidden="false" customHeight="false" outlineLevel="0" collapsed="false">
      <c r="A29963" s="0" t="n">
        <v>0.198217</v>
      </c>
      <c r="B29963" s="0" t="n">
        <f aca="false">+B29962+0.005</f>
        <v>149.804999999936</v>
      </c>
    </row>
    <row r="29964" customFormat="false" ht="13.8" hidden="false" customHeight="false" outlineLevel="0" collapsed="false">
      <c r="A29964" s="0" t="n">
        <v>0.197321</v>
      </c>
      <c r="B29964" s="0" t="n">
        <f aca="false">+B29963+0.005</f>
        <v>149.809999999936</v>
      </c>
    </row>
    <row r="29965" customFormat="false" ht="13.8" hidden="false" customHeight="false" outlineLevel="0" collapsed="false">
      <c r="A29965" s="0" t="n">
        <v>0.190441</v>
      </c>
      <c r="B29965" s="0" t="n">
        <f aca="false">+B29964+0.005</f>
        <v>149.814999999936</v>
      </c>
    </row>
    <row r="29966" customFormat="false" ht="13.8" hidden="false" customHeight="false" outlineLevel="0" collapsed="false">
      <c r="A29966" s="0" t="n">
        <v>0.174676</v>
      </c>
      <c r="B29966" s="0" t="n">
        <f aca="false">+B29965+0.005</f>
        <v>149.819999999936</v>
      </c>
    </row>
    <row r="29967" customFormat="false" ht="13.8" hidden="false" customHeight="false" outlineLevel="0" collapsed="false">
      <c r="A29967" s="0" t="n">
        <v>0.148178</v>
      </c>
      <c r="B29967" s="0" t="n">
        <f aca="false">+B29966+0.005</f>
        <v>149.824999999936</v>
      </c>
    </row>
    <row r="29968" customFormat="false" ht="13.8" hidden="false" customHeight="false" outlineLevel="0" collapsed="false">
      <c r="A29968" s="0" t="n">
        <v>0.111196</v>
      </c>
      <c r="B29968" s="0" t="n">
        <f aca="false">+B29967+0.005</f>
        <v>149.829999999936</v>
      </c>
    </row>
    <row r="29969" customFormat="false" ht="13.8" hidden="false" customHeight="false" outlineLevel="0" collapsed="false">
      <c r="A29969" s="0" t="n">
        <v>0.066605</v>
      </c>
      <c r="B29969" s="0" t="n">
        <f aca="false">+B29968+0.005</f>
        <v>149.834999999936</v>
      </c>
    </row>
    <row r="29970" customFormat="false" ht="13.8" hidden="false" customHeight="false" outlineLevel="0" collapsed="false">
      <c r="A29970" s="0" t="n">
        <v>0.019744</v>
      </c>
      <c r="B29970" s="0" t="n">
        <f aca="false">+B29969+0.005</f>
        <v>149.839999999936</v>
      </c>
    </row>
    <row r="29971" customFormat="false" ht="13.8" hidden="false" customHeight="false" outlineLevel="0" collapsed="false">
      <c r="A29971" s="0" t="n">
        <v>-0.022029</v>
      </c>
      <c r="B29971" s="0" t="n">
        <f aca="false">+B29970+0.005</f>
        <v>149.844999999936</v>
      </c>
    </row>
    <row r="29972" customFormat="false" ht="13.8" hidden="false" customHeight="false" outlineLevel="0" collapsed="false">
      <c r="A29972" s="0" t="n">
        <v>-0.051073</v>
      </c>
      <c r="B29972" s="0" t="n">
        <f aca="false">+B29971+0.005</f>
        <v>149.849999999936</v>
      </c>
    </row>
    <row r="29973" customFormat="false" ht="13.8" hidden="false" customHeight="false" outlineLevel="0" collapsed="false">
      <c r="A29973" s="0" t="n">
        <v>-0.061603</v>
      </c>
      <c r="B29973" s="0" t="n">
        <f aca="false">+B29972+0.005</f>
        <v>149.854999999936</v>
      </c>
    </row>
    <row r="29974" customFormat="false" ht="13.8" hidden="false" customHeight="false" outlineLevel="0" collapsed="false">
      <c r="A29974" s="0" t="n">
        <v>-0.050545</v>
      </c>
      <c r="B29974" s="0" t="n">
        <f aca="false">+B29973+0.005</f>
        <v>149.859999999936</v>
      </c>
    </row>
    <row r="29975" customFormat="false" ht="13.8" hidden="false" customHeight="false" outlineLevel="0" collapsed="false">
      <c r="A29975" s="0" t="n">
        <v>-0.018593</v>
      </c>
      <c r="B29975" s="0" t="n">
        <f aca="false">+B29974+0.005</f>
        <v>149.864999999936</v>
      </c>
    </row>
    <row r="29976" customFormat="false" ht="13.8" hidden="false" customHeight="false" outlineLevel="0" collapsed="false">
      <c r="A29976" s="0" t="n">
        <v>0.029319</v>
      </c>
      <c r="B29976" s="0" t="n">
        <f aca="false">+B29975+0.005</f>
        <v>149.869999999936</v>
      </c>
    </row>
    <row r="29977" customFormat="false" ht="13.8" hidden="false" customHeight="false" outlineLevel="0" collapsed="false">
      <c r="A29977" s="0" t="n">
        <v>0.086779</v>
      </c>
      <c r="B29977" s="0" t="n">
        <f aca="false">+B29976+0.005</f>
        <v>149.874999999936</v>
      </c>
    </row>
    <row r="29978" customFormat="false" ht="13.8" hidden="false" customHeight="false" outlineLevel="0" collapsed="false">
      <c r="A29978" s="0" t="n">
        <v>0.148971</v>
      </c>
      <c r="B29978" s="0" t="n">
        <f aca="false">+B29977+0.005</f>
        <v>149.879999999936</v>
      </c>
    </row>
    <row r="29979" customFormat="false" ht="13.8" hidden="false" customHeight="false" outlineLevel="0" collapsed="false">
      <c r="A29979" s="0" t="n">
        <v>0.212852</v>
      </c>
      <c r="B29979" s="0" t="n">
        <f aca="false">+B29978+0.005</f>
        <v>149.884999999936</v>
      </c>
    </row>
    <row r="29980" customFormat="false" ht="13.8" hidden="false" customHeight="false" outlineLevel="0" collapsed="false">
      <c r="A29980" s="0" t="n">
        <v>0.275785</v>
      </c>
      <c r="B29980" s="0" t="n">
        <f aca="false">+B29979+0.005</f>
        <v>149.889999999936</v>
      </c>
    </row>
    <row r="29981" customFormat="false" ht="13.8" hidden="false" customHeight="false" outlineLevel="0" collapsed="false">
      <c r="A29981" s="0" t="n">
        <v>0.334323</v>
      </c>
      <c r="B29981" s="0" t="n">
        <f aca="false">+B29980+0.005</f>
        <v>149.894999999936</v>
      </c>
    </row>
    <row r="29982" customFormat="false" ht="13.8" hidden="false" customHeight="false" outlineLevel="0" collapsed="false">
      <c r="A29982" s="0" t="n">
        <v>0.38392</v>
      </c>
      <c r="B29982" s="0" t="n">
        <f aca="false">+B29981+0.005</f>
        <v>149.899999999936</v>
      </c>
    </row>
    <row r="29983" customFormat="false" ht="13.8" hidden="false" customHeight="false" outlineLevel="0" collapsed="false">
      <c r="A29983" s="0" t="n">
        <v>0.419306</v>
      </c>
      <c r="B29983" s="0" t="n">
        <f aca="false">+B29982+0.005</f>
        <v>149.904999999936</v>
      </c>
    </row>
    <row r="29984" customFormat="false" ht="13.8" hidden="false" customHeight="false" outlineLevel="0" collapsed="false">
      <c r="A29984" s="0" t="n">
        <v>0.435657</v>
      </c>
      <c r="B29984" s="0" t="n">
        <f aca="false">+B29983+0.005</f>
        <v>149.909999999936</v>
      </c>
    </row>
    <row r="29985" customFormat="false" ht="13.8" hidden="false" customHeight="false" outlineLevel="0" collapsed="false">
      <c r="A29985" s="0" t="n">
        <v>0.431641</v>
      </c>
      <c r="B29985" s="0" t="n">
        <f aca="false">+B29984+0.005</f>
        <v>149.914999999936</v>
      </c>
    </row>
    <row r="29986" customFormat="false" ht="13.8" hidden="false" customHeight="false" outlineLevel="0" collapsed="false">
      <c r="A29986" s="0" t="n">
        <v>0.41124</v>
      </c>
      <c r="B29986" s="0" t="n">
        <f aca="false">+B29985+0.005</f>
        <v>149.919999999936</v>
      </c>
    </row>
    <row r="29987" customFormat="false" ht="13.8" hidden="false" customHeight="false" outlineLevel="0" collapsed="false">
      <c r="A29987" s="0" t="n">
        <v>0.38062</v>
      </c>
      <c r="B29987" s="0" t="n">
        <f aca="false">+B29986+0.005</f>
        <v>149.924999999936</v>
      </c>
    </row>
    <row r="29988" customFormat="false" ht="13.8" hidden="false" customHeight="false" outlineLevel="0" collapsed="false">
      <c r="A29988" s="0" t="n">
        <v>0.343889</v>
      </c>
      <c r="B29988" s="0" t="n">
        <f aca="false">+B29987+0.005</f>
        <v>149.929999999936</v>
      </c>
    </row>
    <row r="29989" customFormat="false" ht="13.8" hidden="false" customHeight="false" outlineLevel="0" collapsed="false">
      <c r="A29989" s="0" t="n">
        <v>0.302232</v>
      </c>
      <c r="B29989" s="0" t="n">
        <f aca="false">+B29988+0.005</f>
        <v>149.934999999936</v>
      </c>
    </row>
    <row r="29990" customFormat="false" ht="13.8" hidden="false" customHeight="false" outlineLevel="0" collapsed="false">
      <c r="A29990" s="0" t="n">
        <v>0.255531</v>
      </c>
      <c r="B29990" s="0" t="n">
        <f aca="false">+B29989+0.005</f>
        <v>149.939999999936</v>
      </c>
    </row>
    <row r="29991" customFormat="false" ht="13.8" hidden="false" customHeight="false" outlineLevel="0" collapsed="false">
      <c r="A29991" s="0" t="n">
        <v>0.20422</v>
      </c>
      <c r="B29991" s="0" t="n">
        <f aca="false">+B29990+0.005</f>
        <v>149.944999999936</v>
      </c>
    </row>
    <row r="29992" customFormat="false" ht="13.8" hidden="false" customHeight="false" outlineLevel="0" collapsed="false">
      <c r="A29992" s="0" t="n">
        <v>0.15048</v>
      </c>
      <c r="B29992" s="0" t="n">
        <f aca="false">+B29991+0.005</f>
        <v>149.949999999936</v>
      </c>
    </row>
    <row r="29993" customFormat="false" ht="13.8" hidden="false" customHeight="false" outlineLevel="0" collapsed="false">
      <c r="A29993" s="0" t="n">
        <v>0.098864</v>
      </c>
      <c r="B29993" s="0" t="n">
        <f aca="false">+B29992+0.005</f>
        <v>149.954999999936</v>
      </c>
    </row>
    <row r="29994" customFormat="false" ht="13.8" hidden="false" customHeight="false" outlineLevel="0" collapsed="false">
      <c r="A29994" s="0" t="n">
        <v>0.055124</v>
      </c>
      <c r="B29994" s="0" t="n">
        <f aca="false">+B29993+0.005</f>
        <v>149.959999999936</v>
      </c>
    </row>
    <row r="29995" customFormat="false" ht="13.8" hidden="false" customHeight="false" outlineLevel="0" collapsed="false">
      <c r="A29995" s="0" t="n">
        <v>0.022377</v>
      </c>
      <c r="B29995" s="0" t="n">
        <f aca="false">+B29994+0.005</f>
        <v>149.964999999936</v>
      </c>
    </row>
    <row r="29996" customFormat="false" ht="13.8" hidden="false" customHeight="false" outlineLevel="0" collapsed="false">
      <c r="A29996" s="0" t="n">
        <v>-0.001209</v>
      </c>
      <c r="B29996" s="0" t="n">
        <f aca="false">+B29995+0.005</f>
        <v>149.969999999936</v>
      </c>
    </row>
    <row r="29997" customFormat="false" ht="13.8" hidden="false" customHeight="false" outlineLevel="0" collapsed="false">
      <c r="A29997" s="0" t="n">
        <v>-0.019536</v>
      </c>
      <c r="B29997" s="0" t="n">
        <f aca="false">+B29996+0.005</f>
        <v>149.974999999936</v>
      </c>
    </row>
    <row r="29998" customFormat="false" ht="13.8" hidden="false" customHeight="false" outlineLevel="0" collapsed="false">
      <c r="A29998" s="0" t="n">
        <v>-0.033923</v>
      </c>
      <c r="B29998" s="0" t="n">
        <f aca="false">+B29997+0.005</f>
        <v>149.979999999936</v>
      </c>
    </row>
    <row r="29999" customFormat="false" ht="13.8" hidden="false" customHeight="false" outlineLevel="0" collapsed="false">
      <c r="A29999" s="0" t="n">
        <v>-0.041345</v>
      </c>
      <c r="B29999" s="0" t="n">
        <f aca="false">+B29998+0.005</f>
        <v>149.984999999936</v>
      </c>
    </row>
    <row r="30000" customFormat="false" ht="13.8" hidden="false" customHeight="false" outlineLevel="0" collapsed="false">
      <c r="A30000" s="0" t="n">
        <v>-0.035717</v>
      </c>
      <c r="B30000" s="0" t="n">
        <f aca="false">+B29999+0.005</f>
        <v>149.989999999936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2022-03-03T02:35:27Z</dcterms:created>
  <dc:creator>EAMA</dc:creator>
  <dc:description/>
  <dc:language>en-US</dc:language>
  <cp:lastModifiedBy/>
  <dcterms:modified xsi:type="dcterms:W3CDTF">2022-06-01T12:50:49Z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